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5_02 回転角 カルマンフィルタ\Q=0.1,R=0.01 論文用グラフ\"/>
    </mc:Choice>
  </mc:AlternateContent>
  <bookViews>
    <workbookView xWindow="93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temp!$A$4:$ATP$4</c:f>
              <c:numCache>
                <c:formatCode>0.00E+00</c:formatCode>
                <c:ptCount val="1212"/>
                <c:pt idx="0">
                  <c:v>0.14334941590399899</c:v>
                </c:pt>
                <c:pt idx="1">
                  <c:v>0.14034752707699899</c:v>
                </c:pt>
                <c:pt idx="2">
                  <c:v>0.13750795804400001</c:v>
                </c:pt>
                <c:pt idx="3">
                  <c:v>0.139947864357999</c:v>
                </c:pt>
                <c:pt idx="4">
                  <c:v>0.144264075283</c:v>
                </c:pt>
                <c:pt idx="5">
                  <c:v>0.14035964369000001</c:v>
                </c:pt>
                <c:pt idx="6">
                  <c:v>0.137026787824999</c:v>
                </c:pt>
                <c:pt idx="7">
                  <c:v>0.14438297845199899</c:v>
                </c:pt>
                <c:pt idx="8">
                  <c:v>0.13995466781999899</c:v>
                </c:pt>
                <c:pt idx="9">
                  <c:v>0.142235747073999</c:v>
                </c:pt>
                <c:pt idx="10">
                  <c:v>0.145809860410999</c:v>
                </c:pt>
                <c:pt idx="11">
                  <c:v>0.14629395203699899</c:v>
                </c:pt>
                <c:pt idx="12">
                  <c:v>0.14529056102499899</c:v>
                </c:pt>
                <c:pt idx="13">
                  <c:v>0.14007455227900001</c:v>
                </c:pt>
                <c:pt idx="14">
                  <c:v>0.14277979425599899</c:v>
                </c:pt>
                <c:pt idx="15">
                  <c:v>0.14214196774000001</c:v>
                </c:pt>
                <c:pt idx="16">
                  <c:v>0.13958128591899899</c:v>
                </c:pt>
                <c:pt idx="17">
                  <c:v>0.139402889210999</c:v>
                </c:pt>
                <c:pt idx="18">
                  <c:v>0.139429473063999</c:v>
                </c:pt>
                <c:pt idx="19">
                  <c:v>0.13746039292600001</c:v>
                </c:pt>
                <c:pt idx="20">
                  <c:v>0.13278831617</c:v>
                </c:pt>
                <c:pt idx="21">
                  <c:v>0.12972000179099899</c:v>
                </c:pt>
                <c:pt idx="22">
                  <c:v>0.128210957237999</c:v>
                </c:pt>
                <c:pt idx="23">
                  <c:v>0.123004426346999</c:v>
                </c:pt>
                <c:pt idx="24">
                  <c:v>0.12536619960600001</c:v>
                </c:pt>
                <c:pt idx="25">
                  <c:v>0.12725083094199899</c:v>
                </c:pt>
                <c:pt idx="26">
                  <c:v>0.131881582102999</c:v>
                </c:pt>
                <c:pt idx="27">
                  <c:v>0.13335925907499899</c:v>
                </c:pt>
                <c:pt idx="28">
                  <c:v>0.13047406024800001</c:v>
                </c:pt>
                <c:pt idx="29">
                  <c:v>0.131650575054999</c:v>
                </c:pt>
                <c:pt idx="30">
                  <c:v>0.13434033048300001</c:v>
                </c:pt>
                <c:pt idx="31">
                  <c:v>0.13376049865799899</c:v>
                </c:pt>
                <c:pt idx="32">
                  <c:v>0.129880116572999</c:v>
                </c:pt>
                <c:pt idx="33">
                  <c:v>0.13004501918399899</c:v>
                </c:pt>
                <c:pt idx="34">
                  <c:v>0.13304523929600001</c:v>
                </c:pt>
                <c:pt idx="35">
                  <c:v>0.13176940989899899</c:v>
                </c:pt>
                <c:pt idx="36">
                  <c:v>0.131694841253999</c:v>
                </c:pt>
                <c:pt idx="37">
                  <c:v>0.12788503260600001</c:v>
                </c:pt>
                <c:pt idx="38">
                  <c:v>0.12587555923999899</c:v>
                </c:pt>
                <c:pt idx="39">
                  <c:v>0.12793445284900001</c:v>
                </c:pt>
                <c:pt idx="40">
                  <c:v>0.130915806203</c:v>
                </c:pt>
                <c:pt idx="41">
                  <c:v>0.127565509361</c:v>
                </c:pt>
                <c:pt idx="42">
                  <c:v>0.126897533012999</c:v>
                </c:pt>
                <c:pt idx="43">
                  <c:v>0.127583301184999</c:v>
                </c:pt>
                <c:pt idx="44">
                  <c:v>0.12990090094100001</c:v>
                </c:pt>
                <c:pt idx="45">
                  <c:v>0.13205412452400001</c:v>
                </c:pt>
                <c:pt idx="46">
                  <c:v>0.128561155529999</c:v>
                </c:pt>
                <c:pt idx="47">
                  <c:v>0.12976544541099899</c:v>
                </c:pt>
                <c:pt idx="48">
                  <c:v>0.126702614204</c:v>
                </c:pt>
                <c:pt idx="49">
                  <c:v>0.123247617518999</c:v>
                </c:pt>
                <c:pt idx="50">
                  <c:v>0.12180935972900001</c:v>
                </c:pt>
                <c:pt idx="51">
                  <c:v>0.12576007985099899</c:v>
                </c:pt>
                <c:pt idx="52">
                  <c:v>0.12519775186400001</c:v>
                </c:pt>
                <c:pt idx="53">
                  <c:v>0.12156602277299899</c:v>
                </c:pt>
                <c:pt idx="54">
                  <c:v>0.124407929587</c:v>
                </c:pt>
                <c:pt idx="55">
                  <c:v>0.125220718795999</c:v>
                </c:pt>
                <c:pt idx="56">
                  <c:v>0.12677399537699899</c:v>
                </c:pt>
                <c:pt idx="57">
                  <c:v>0.130401851139999</c:v>
                </c:pt>
                <c:pt idx="58">
                  <c:v>0.12523175712199899</c:v>
                </c:pt>
                <c:pt idx="59">
                  <c:v>0.12723788087999899</c:v>
                </c:pt>
                <c:pt idx="60">
                  <c:v>0.13052194688800001</c:v>
                </c:pt>
                <c:pt idx="61">
                  <c:v>0.13413742377900001</c:v>
                </c:pt>
                <c:pt idx="62">
                  <c:v>0.13283470736899899</c:v>
                </c:pt>
                <c:pt idx="63">
                  <c:v>0.132961011518999</c:v>
                </c:pt>
                <c:pt idx="64">
                  <c:v>0.136239914518999</c:v>
                </c:pt>
                <c:pt idx="65">
                  <c:v>0.13557118180300001</c:v>
                </c:pt>
                <c:pt idx="66">
                  <c:v>0.13389399932500001</c:v>
                </c:pt>
                <c:pt idx="67">
                  <c:v>0.13457339115799899</c:v>
                </c:pt>
                <c:pt idx="68">
                  <c:v>0.130254326594999</c:v>
                </c:pt>
                <c:pt idx="69">
                  <c:v>0.122432108792999</c:v>
                </c:pt>
                <c:pt idx="70">
                  <c:v>0.120962959945999</c:v>
                </c:pt>
                <c:pt idx="71">
                  <c:v>0.12347391753</c:v>
                </c:pt>
                <c:pt idx="72">
                  <c:v>0.12643335361800001</c:v>
                </c:pt>
                <c:pt idx="73">
                  <c:v>0.12586091194400001</c:v>
                </c:pt>
                <c:pt idx="74">
                  <c:v>0.124194802601999</c:v>
                </c:pt>
                <c:pt idx="75">
                  <c:v>0.12551187170299899</c:v>
                </c:pt>
                <c:pt idx="76">
                  <c:v>0.13064715504800001</c:v>
                </c:pt>
                <c:pt idx="77">
                  <c:v>0.13801432678600001</c:v>
                </c:pt>
                <c:pt idx="78">
                  <c:v>0.13604772103400001</c:v>
                </c:pt>
                <c:pt idx="79">
                  <c:v>0.13155541210899899</c:v>
                </c:pt>
                <c:pt idx="80">
                  <c:v>0.12499446442999899</c:v>
                </c:pt>
                <c:pt idx="81">
                  <c:v>0.12583622372600001</c:v>
                </c:pt>
                <c:pt idx="82">
                  <c:v>0.12246890223699899</c:v>
                </c:pt>
                <c:pt idx="83">
                  <c:v>0.124659782743999</c:v>
                </c:pt>
                <c:pt idx="84">
                  <c:v>0.12267130013700001</c:v>
                </c:pt>
                <c:pt idx="85">
                  <c:v>0.11861394090500001</c:v>
                </c:pt>
                <c:pt idx="86">
                  <c:v>0.118385537533</c:v>
                </c:pt>
                <c:pt idx="87">
                  <c:v>0.121686102995999</c:v>
                </c:pt>
                <c:pt idx="88">
                  <c:v>0.12224579006899899</c:v>
                </c:pt>
                <c:pt idx="89">
                  <c:v>0.12584933580499899</c:v>
                </c:pt>
                <c:pt idx="90">
                  <c:v>0.128855396072</c:v>
                </c:pt>
                <c:pt idx="91">
                  <c:v>0.12833712561899899</c:v>
                </c:pt>
                <c:pt idx="92">
                  <c:v>0.12635179699099899</c:v>
                </c:pt>
                <c:pt idx="93">
                  <c:v>0.12638828773300001</c:v>
                </c:pt>
                <c:pt idx="94">
                  <c:v>0.121240847413999</c:v>
                </c:pt>
                <c:pt idx="95">
                  <c:v>0.120043087509</c:v>
                </c:pt>
                <c:pt idx="96">
                  <c:v>0.124535641552999</c:v>
                </c:pt>
                <c:pt idx="97">
                  <c:v>0.128771533174</c:v>
                </c:pt>
                <c:pt idx="98">
                  <c:v>0.12659491363299899</c:v>
                </c:pt>
                <c:pt idx="99">
                  <c:v>0.12532772190800001</c:v>
                </c:pt>
                <c:pt idx="100">
                  <c:v>0.127535941587999</c:v>
                </c:pt>
                <c:pt idx="101">
                  <c:v>0.12719704372400001</c:v>
                </c:pt>
                <c:pt idx="102">
                  <c:v>0.12799319322800001</c:v>
                </c:pt>
                <c:pt idx="103">
                  <c:v>0.13004297443900001</c:v>
                </c:pt>
                <c:pt idx="104">
                  <c:v>0.12630616192800001</c:v>
                </c:pt>
                <c:pt idx="105">
                  <c:v>0.127188623885999</c:v>
                </c:pt>
                <c:pt idx="106">
                  <c:v>0.125493705026999</c:v>
                </c:pt>
                <c:pt idx="107">
                  <c:v>0.128326550928999</c:v>
                </c:pt>
                <c:pt idx="108">
                  <c:v>0.129923902723</c:v>
                </c:pt>
                <c:pt idx="109">
                  <c:v>0.13204387222799899</c:v>
                </c:pt>
                <c:pt idx="110">
                  <c:v>0.13044358074500001</c:v>
                </c:pt>
                <c:pt idx="111">
                  <c:v>0.12945915122000001</c:v>
                </c:pt>
                <c:pt idx="112">
                  <c:v>0.127068611891999</c:v>
                </c:pt>
                <c:pt idx="113">
                  <c:v>0.12943263884</c:v>
                </c:pt>
                <c:pt idx="114">
                  <c:v>0.126142559976999</c:v>
                </c:pt>
                <c:pt idx="115">
                  <c:v>0.12905871769499899</c:v>
                </c:pt>
                <c:pt idx="116">
                  <c:v>0.12932749227900001</c:v>
                </c:pt>
                <c:pt idx="117">
                  <c:v>0.13151993281999899</c:v>
                </c:pt>
                <c:pt idx="118">
                  <c:v>0.13016795406000001</c:v>
                </c:pt>
                <c:pt idx="119">
                  <c:v>0.12699426346500001</c:v>
                </c:pt>
                <c:pt idx="120">
                  <c:v>0.12749912369399899</c:v>
                </c:pt>
                <c:pt idx="121">
                  <c:v>0.12592757660600001</c:v>
                </c:pt>
                <c:pt idx="122">
                  <c:v>0.13028965667299899</c:v>
                </c:pt>
                <c:pt idx="123">
                  <c:v>0.131623134555999</c:v>
                </c:pt>
                <c:pt idx="124">
                  <c:v>0.12935688665299899</c:v>
                </c:pt>
                <c:pt idx="125">
                  <c:v>0.13829048957699899</c:v>
                </c:pt>
                <c:pt idx="126">
                  <c:v>0.14314583881699899</c:v>
                </c:pt>
                <c:pt idx="127">
                  <c:v>0.14217469157400001</c:v>
                </c:pt>
                <c:pt idx="128">
                  <c:v>0.141452702816</c:v>
                </c:pt>
                <c:pt idx="129">
                  <c:v>0.143242820463999</c:v>
                </c:pt>
                <c:pt idx="130">
                  <c:v>0.14514888671199899</c:v>
                </c:pt>
                <c:pt idx="131">
                  <c:v>0.14561483624999899</c:v>
                </c:pt>
                <c:pt idx="132">
                  <c:v>0.14495058235399899</c:v>
                </c:pt>
                <c:pt idx="133">
                  <c:v>0.14684234728500001</c:v>
                </c:pt>
                <c:pt idx="134">
                  <c:v>0.147519579545</c:v>
                </c:pt>
                <c:pt idx="135">
                  <c:v>0.144962617219</c:v>
                </c:pt>
                <c:pt idx="136">
                  <c:v>0.14796066462499899</c:v>
                </c:pt>
                <c:pt idx="137">
                  <c:v>0.151637353916</c:v>
                </c:pt>
                <c:pt idx="138">
                  <c:v>0.15116865348200001</c:v>
                </c:pt>
                <c:pt idx="139">
                  <c:v>0.156891778844999</c:v>
                </c:pt>
                <c:pt idx="140">
                  <c:v>0.16201065547499899</c:v>
                </c:pt>
                <c:pt idx="141">
                  <c:v>0.16366339309799899</c:v>
                </c:pt>
                <c:pt idx="142">
                  <c:v>0.171667330470999</c:v>
                </c:pt>
                <c:pt idx="143">
                  <c:v>0.175268803486999</c:v>
                </c:pt>
                <c:pt idx="144">
                  <c:v>0.18127694866499899</c:v>
                </c:pt>
                <c:pt idx="145">
                  <c:v>0.185910828649999</c:v>
                </c:pt>
                <c:pt idx="146">
                  <c:v>0.192139810164</c:v>
                </c:pt>
                <c:pt idx="147">
                  <c:v>0.201721933660999</c:v>
                </c:pt>
                <c:pt idx="148">
                  <c:v>0.20192369668400001</c:v>
                </c:pt>
                <c:pt idx="149">
                  <c:v>0.21145459960999899</c:v>
                </c:pt>
                <c:pt idx="150">
                  <c:v>0.216277151718999</c:v>
                </c:pt>
                <c:pt idx="151">
                  <c:v>0.22487331827900001</c:v>
                </c:pt>
                <c:pt idx="152">
                  <c:v>0.23719510397599899</c:v>
                </c:pt>
                <c:pt idx="153">
                  <c:v>0.242577078705</c:v>
                </c:pt>
                <c:pt idx="154">
                  <c:v>0.25548306512399899</c:v>
                </c:pt>
                <c:pt idx="155">
                  <c:v>0.26339305531500001</c:v>
                </c:pt>
                <c:pt idx="156">
                  <c:v>0.27115891808999898</c:v>
                </c:pt>
                <c:pt idx="157">
                  <c:v>0.28355541002399898</c:v>
                </c:pt>
                <c:pt idx="158">
                  <c:v>0.290715399614</c:v>
                </c:pt>
                <c:pt idx="159">
                  <c:v>0.30158913719699898</c:v>
                </c:pt>
                <c:pt idx="160">
                  <c:v>0.316143603464</c:v>
                </c:pt>
                <c:pt idx="161">
                  <c:v>0.336318091185</c:v>
                </c:pt>
                <c:pt idx="162">
                  <c:v>0.345907859395999</c:v>
                </c:pt>
                <c:pt idx="163">
                  <c:v>0.365395566665</c:v>
                </c:pt>
                <c:pt idx="164">
                  <c:v>0.38222034195499899</c:v>
                </c:pt>
                <c:pt idx="165">
                  <c:v>0.38606270212799898</c:v>
                </c:pt>
                <c:pt idx="166">
                  <c:v>0.391804570778999</c:v>
                </c:pt>
                <c:pt idx="167">
                  <c:v>0.40198681119099899</c:v>
                </c:pt>
                <c:pt idx="168">
                  <c:v>0.414180865447</c:v>
                </c:pt>
                <c:pt idx="169">
                  <c:v>0.42663567208699898</c:v>
                </c:pt>
                <c:pt idx="170">
                  <c:v>0.43905044193100001</c:v>
                </c:pt>
                <c:pt idx="171">
                  <c:v>0.449642534087</c:v>
                </c:pt>
                <c:pt idx="172">
                  <c:v>0.46262451228000001</c:v>
                </c:pt>
                <c:pt idx="173">
                  <c:v>0.47069752742600002</c:v>
                </c:pt>
                <c:pt idx="174">
                  <c:v>0.47624794980599899</c:v>
                </c:pt>
                <c:pt idx="175">
                  <c:v>0.488510133816</c:v>
                </c:pt>
                <c:pt idx="176">
                  <c:v>0.511327126972</c:v>
                </c:pt>
                <c:pt idx="177">
                  <c:v>0.52308806416300002</c:v>
                </c:pt>
                <c:pt idx="178">
                  <c:v>0.53272475459199897</c:v>
                </c:pt>
                <c:pt idx="179">
                  <c:v>0.54542090831599899</c:v>
                </c:pt>
                <c:pt idx="180">
                  <c:v>0.55634126357699898</c:v>
                </c:pt>
                <c:pt idx="181">
                  <c:v>0.56675328160299898</c:v>
                </c:pt>
                <c:pt idx="182">
                  <c:v>0.57812759602499897</c:v>
                </c:pt>
                <c:pt idx="183">
                  <c:v>0.59024907782699898</c:v>
                </c:pt>
                <c:pt idx="184">
                  <c:v>0.59916911776699899</c:v>
                </c:pt>
                <c:pt idx="185">
                  <c:v>0.61014371068399897</c:v>
                </c:pt>
                <c:pt idx="186">
                  <c:v>0.61915700385500005</c:v>
                </c:pt>
                <c:pt idx="187">
                  <c:v>0.62764278208500002</c:v>
                </c:pt>
                <c:pt idx="188">
                  <c:v>0.63448670829099896</c:v>
                </c:pt>
                <c:pt idx="189">
                  <c:v>0.63908623841500001</c:v>
                </c:pt>
                <c:pt idx="190">
                  <c:v>0.650245538504999</c:v>
                </c:pt>
                <c:pt idx="191">
                  <c:v>0.66427070190899895</c:v>
                </c:pt>
                <c:pt idx="192">
                  <c:v>0.66886753705500002</c:v>
                </c:pt>
                <c:pt idx="193">
                  <c:v>0.68164001380000006</c:v>
                </c:pt>
                <c:pt idx="194">
                  <c:v>0.68428378427699899</c:v>
                </c:pt>
                <c:pt idx="195">
                  <c:v>0.69228615051099895</c:v>
                </c:pt>
                <c:pt idx="196">
                  <c:v>0.70381960622299899</c:v>
                </c:pt>
                <c:pt idx="197">
                  <c:v>0.71462733111900001</c:v>
                </c:pt>
                <c:pt idx="198">
                  <c:v>0.72595012791000002</c:v>
                </c:pt>
                <c:pt idx="199">
                  <c:v>0.73149648233099895</c:v>
                </c:pt>
                <c:pt idx="200">
                  <c:v>0.74530697461600004</c:v>
                </c:pt>
                <c:pt idx="201">
                  <c:v>0.75085196432800005</c:v>
                </c:pt>
                <c:pt idx="202">
                  <c:v>0.75088416495400001</c:v>
                </c:pt>
                <c:pt idx="203">
                  <c:v>0.74863705307600004</c:v>
                </c:pt>
                <c:pt idx="204">
                  <c:v>0.74437217614399898</c:v>
                </c:pt>
                <c:pt idx="205">
                  <c:v>0.74032293400600002</c:v>
                </c:pt>
                <c:pt idx="206">
                  <c:v>0.73720551495200004</c:v>
                </c:pt>
                <c:pt idx="207">
                  <c:v>0.73228383973099898</c:v>
                </c:pt>
                <c:pt idx="208">
                  <c:v>0.72376957088899896</c:v>
                </c:pt>
                <c:pt idx="209">
                  <c:v>0.71739697955899895</c:v>
                </c:pt>
                <c:pt idx="210">
                  <c:v>0.71372188234699896</c:v>
                </c:pt>
                <c:pt idx="211">
                  <c:v>0.70371800109399896</c:v>
                </c:pt>
                <c:pt idx="212">
                  <c:v>0.699876532019999</c:v>
                </c:pt>
                <c:pt idx="213">
                  <c:v>0.69422976747599896</c:v>
                </c:pt>
                <c:pt idx="214">
                  <c:v>0.69232584843199896</c:v>
                </c:pt>
                <c:pt idx="215">
                  <c:v>0.68234721870699899</c:v>
                </c:pt>
                <c:pt idx="216">
                  <c:v>0.67820638077499895</c:v>
                </c:pt>
                <c:pt idx="217">
                  <c:v>0.66966436524399897</c:v>
                </c:pt>
                <c:pt idx="218">
                  <c:v>0.66368695822900003</c:v>
                </c:pt>
                <c:pt idx="219">
                  <c:v>0.65727556190900005</c:v>
                </c:pt>
                <c:pt idx="220">
                  <c:v>0.64935899539099895</c:v>
                </c:pt>
                <c:pt idx="221">
                  <c:v>0.64540599857699898</c:v>
                </c:pt>
                <c:pt idx="222">
                  <c:v>0.63536738453899899</c:v>
                </c:pt>
                <c:pt idx="223">
                  <c:v>0.63361638218799898</c:v>
                </c:pt>
                <c:pt idx="224">
                  <c:v>0.62269855006700003</c:v>
                </c:pt>
                <c:pt idx="225">
                  <c:v>0.60987354919500003</c:v>
                </c:pt>
                <c:pt idx="226">
                  <c:v>0.59555595731900002</c:v>
                </c:pt>
                <c:pt idx="227">
                  <c:v>0.58379909282700004</c:v>
                </c:pt>
                <c:pt idx="228">
                  <c:v>0.57054658362999899</c:v>
                </c:pt>
                <c:pt idx="229">
                  <c:v>0.56072742660200003</c:v>
                </c:pt>
                <c:pt idx="230">
                  <c:v>0.55735599700799898</c:v>
                </c:pt>
                <c:pt idx="231">
                  <c:v>0.55039540950300003</c:v>
                </c:pt>
                <c:pt idx="232">
                  <c:v>0.53967930149999899</c:v>
                </c:pt>
                <c:pt idx="233">
                  <c:v>0.52757663088600004</c:v>
                </c:pt>
                <c:pt idx="234">
                  <c:v>0.51766196381700003</c:v>
                </c:pt>
                <c:pt idx="235">
                  <c:v>0.50925479572300003</c:v>
                </c:pt>
                <c:pt idx="236">
                  <c:v>0.50466901841199896</c:v>
                </c:pt>
                <c:pt idx="237">
                  <c:v>0.49836746179300001</c:v>
                </c:pt>
                <c:pt idx="238">
                  <c:v>0.48358296614500001</c:v>
                </c:pt>
                <c:pt idx="239">
                  <c:v>0.45747591781000002</c:v>
                </c:pt>
                <c:pt idx="240">
                  <c:v>0.44398166571199899</c:v>
                </c:pt>
                <c:pt idx="241">
                  <c:v>0.42958180249900002</c:v>
                </c:pt>
                <c:pt idx="242">
                  <c:v>0.41527803581700001</c:v>
                </c:pt>
                <c:pt idx="243">
                  <c:v>0.40461372042400001</c:v>
                </c:pt>
                <c:pt idx="244">
                  <c:v>0.39386544190799899</c:v>
                </c:pt>
                <c:pt idx="245">
                  <c:v>0.380259803324</c:v>
                </c:pt>
                <c:pt idx="246">
                  <c:v>0.36616519352100002</c:v>
                </c:pt>
                <c:pt idx="247">
                  <c:v>0.35509540555699898</c:v>
                </c:pt>
                <c:pt idx="248">
                  <c:v>0.342235131989999</c:v>
                </c:pt>
                <c:pt idx="249">
                  <c:v>0.32924252900899897</c:v>
                </c:pt>
                <c:pt idx="250">
                  <c:v>0.31365306015900002</c:v>
                </c:pt>
                <c:pt idx="251">
                  <c:v>0.300384172748</c:v>
                </c:pt>
                <c:pt idx="252">
                  <c:v>0.28855442914899898</c:v>
                </c:pt>
                <c:pt idx="253">
                  <c:v>0.279780541877999</c:v>
                </c:pt>
                <c:pt idx="254">
                  <c:v>0.258758368264</c:v>
                </c:pt>
                <c:pt idx="255">
                  <c:v>0.242075381500999</c:v>
                </c:pt>
                <c:pt idx="256">
                  <c:v>0.231042555905</c:v>
                </c:pt>
                <c:pt idx="257">
                  <c:v>0.22244163746100001</c:v>
                </c:pt>
                <c:pt idx="258">
                  <c:v>0.20915775507600001</c:v>
                </c:pt>
                <c:pt idx="259">
                  <c:v>0.19305295344500001</c:v>
                </c:pt>
                <c:pt idx="260">
                  <c:v>0.178186989194</c:v>
                </c:pt>
                <c:pt idx="261">
                  <c:v>0.16638951083</c:v>
                </c:pt>
                <c:pt idx="262">
                  <c:v>0.15518326329099899</c:v>
                </c:pt>
                <c:pt idx="263">
                  <c:v>0.143137675483999</c:v>
                </c:pt>
                <c:pt idx="264">
                  <c:v>0.12914658178899899</c:v>
                </c:pt>
                <c:pt idx="265">
                  <c:v>0.117842322326999</c:v>
                </c:pt>
                <c:pt idx="266">
                  <c:v>0.103894986898</c:v>
                </c:pt>
                <c:pt idx="267">
                  <c:v>9.6307486300399897E-2</c:v>
                </c:pt>
                <c:pt idx="268">
                  <c:v>9.0702876057400003E-2</c:v>
                </c:pt>
                <c:pt idx="269">
                  <c:v>8.2411358083500003E-2</c:v>
                </c:pt>
                <c:pt idx="270">
                  <c:v>7.5296484901599903E-2</c:v>
                </c:pt>
                <c:pt idx="271">
                  <c:v>6.6367483400799898E-2</c:v>
                </c:pt>
                <c:pt idx="272">
                  <c:v>5.7014379450999901E-2</c:v>
                </c:pt>
                <c:pt idx="273">
                  <c:v>4.1238346202000002E-2</c:v>
                </c:pt>
                <c:pt idx="274">
                  <c:v>2.5822235941099898E-2</c:v>
                </c:pt>
                <c:pt idx="275">
                  <c:v>1.2408498894300001E-2</c:v>
                </c:pt>
                <c:pt idx="276">
                  <c:v>-2.2463845798300001E-3</c:v>
                </c:pt>
                <c:pt idx="277">
                  <c:v>-1.8045447468299902E-2</c:v>
                </c:pt>
                <c:pt idx="278">
                  <c:v>-2.8905471954399901E-2</c:v>
                </c:pt>
                <c:pt idx="279">
                  <c:v>-4.8596331831800003E-2</c:v>
                </c:pt>
                <c:pt idx="280">
                  <c:v>-5.81134678863999E-2</c:v>
                </c:pt>
                <c:pt idx="281">
                  <c:v>-6.9621488758499897E-2</c:v>
                </c:pt>
                <c:pt idx="282">
                  <c:v>-8.0780066733800004E-2</c:v>
                </c:pt>
                <c:pt idx="283">
                  <c:v>-9.18531065928999E-2</c:v>
                </c:pt>
                <c:pt idx="284">
                  <c:v>-9.7273132331400003E-2</c:v>
                </c:pt>
                <c:pt idx="285">
                  <c:v>-0.11041127731</c:v>
                </c:pt>
                <c:pt idx="286">
                  <c:v>-0.116789170009999</c:v>
                </c:pt>
                <c:pt idx="287">
                  <c:v>-0.134620263734999</c:v>
                </c:pt>
                <c:pt idx="288">
                  <c:v>-0.14185266385199899</c:v>
                </c:pt>
                <c:pt idx="289">
                  <c:v>-0.147751739478999</c:v>
                </c:pt>
                <c:pt idx="290">
                  <c:v>-0.16032986373899899</c:v>
                </c:pt>
                <c:pt idx="291">
                  <c:v>-0.16723182918400001</c:v>
                </c:pt>
                <c:pt idx="292">
                  <c:v>-0.16884474814</c:v>
                </c:pt>
                <c:pt idx="293">
                  <c:v>-0.17656620790200001</c:v>
                </c:pt>
                <c:pt idx="294">
                  <c:v>-0.178266460042</c:v>
                </c:pt>
                <c:pt idx="295">
                  <c:v>-0.185230005555999</c:v>
                </c:pt>
                <c:pt idx="296">
                  <c:v>-0.191388568255</c:v>
                </c:pt>
                <c:pt idx="297">
                  <c:v>-0.202936445177999</c:v>
                </c:pt>
                <c:pt idx="298">
                  <c:v>-0.21717719085600001</c:v>
                </c:pt>
                <c:pt idx="299">
                  <c:v>-0.22617266067200001</c:v>
                </c:pt>
                <c:pt idx="300">
                  <c:v>-0.233084353189</c:v>
                </c:pt>
                <c:pt idx="301">
                  <c:v>-0.239183295951999</c:v>
                </c:pt>
                <c:pt idx="302">
                  <c:v>-0.248206660031</c:v>
                </c:pt>
                <c:pt idx="303">
                  <c:v>-0.25086855232900002</c:v>
                </c:pt>
                <c:pt idx="304">
                  <c:v>-0.26004155226199899</c:v>
                </c:pt>
                <c:pt idx="305">
                  <c:v>-0.26921030165299897</c:v>
                </c:pt>
                <c:pt idx="306">
                  <c:v>-0.278428054347999</c:v>
                </c:pt>
                <c:pt idx="307">
                  <c:v>-0.29005341061399897</c:v>
                </c:pt>
                <c:pt idx="308">
                  <c:v>-0.29200305749799899</c:v>
                </c:pt>
                <c:pt idx="309">
                  <c:v>-0.29814845429800002</c:v>
                </c:pt>
                <c:pt idx="310">
                  <c:v>-0.30466932849299899</c:v>
                </c:pt>
                <c:pt idx="311">
                  <c:v>-0.30930551409599899</c:v>
                </c:pt>
                <c:pt idx="312">
                  <c:v>-0.31469778085700001</c:v>
                </c:pt>
                <c:pt idx="313">
                  <c:v>-0.31651081250000002</c:v>
                </c:pt>
                <c:pt idx="314">
                  <c:v>-0.31865402962700001</c:v>
                </c:pt>
                <c:pt idx="315">
                  <c:v>-0.31930591074300002</c:v>
                </c:pt>
                <c:pt idx="316">
                  <c:v>-0.31623634773100001</c:v>
                </c:pt>
                <c:pt idx="317">
                  <c:v>-0.31471412809799898</c:v>
                </c:pt>
                <c:pt idx="318">
                  <c:v>-0.314096363729999</c:v>
                </c:pt>
                <c:pt idx="319">
                  <c:v>-0.311497752761</c:v>
                </c:pt>
                <c:pt idx="320">
                  <c:v>-0.30710923424600001</c:v>
                </c:pt>
                <c:pt idx="321">
                  <c:v>-0.30413208645700002</c:v>
                </c:pt>
                <c:pt idx="322">
                  <c:v>-0.29981269114499898</c:v>
                </c:pt>
                <c:pt idx="323">
                  <c:v>-0.29156124234500003</c:v>
                </c:pt>
                <c:pt idx="324">
                  <c:v>-0.28605452201499898</c:v>
                </c:pt>
                <c:pt idx="325">
                  <c:v>-0.27879760688600003</c:v>
                </c:pt>
                <c:pt idx="326">
                  <c:v>-0.27754572513600001</c:v>
                </c:pt>
                <c:pt idx="327">
                  <c:v>-0.27218104381000002</c:v>
                </c:pt>
                <c:pt idx="328">
                  <c:v>-0.26559821482000001</c:v>
                </c:pt>
                <c:pt idx="329">
                  <c:v>-0.26154524615000002</c:v>
                </c:pt>
                <c:pt idx="330">
                  <c:v>-0.25359927133999899</c:v>
                </c:pt>
                <c:pt idx="331">
                  <c:v>-0.248008901584999</c:v>
                </c:pt>
                <c:pt idx="332">
                  <c:v>-0.244482541639999</c:v>
                </c:pt>
                <c:pt idx="333">
                  <c:v>-0.23481637004299899</c:v>
                </c:pt>
                <c:pt idx="334">
                  <c:v>-0.229358490828</c:v>
                </c:pt>
                <c:pt idx="335">
                  <c:v>-0.22005455082600001</c:v>
                </c:pt>
                <c:pt idx="336">
                  <c:v>-0.207586130500999</c:v>
                </c:pt>
                <c:pt idx="337">
                  <c:v>-0.194954391559999</c:v>
                </c:pt>
                <c:pt idx="338">
                  <c:v>-0.19234244302299899</c:v>
                </c:pt>
                <c:pt idx="339">
                  <c:v>-0.18619100587699899</c:v>
                </c:pt>
                <c:pt idx="340">
                  <c:v>-0.17968156754</c:v>
                </c:pt>
                <c:pt idx="341">
                  <c:v>-0.16866462929500001</c:v>
                </c:pt>
                <c:pt idx="342">
                  <c:v>-0.159655056518999</c:v>
                </c:pt>
                <c:pt idx="343">
                  <c:v>-0.151380102638</c:v>
                </c:pt>
                <c:pt idx="344">
                  <c:v>-0.14049349699200001</c:v>
                </c:pt>
                <c:pt idx="345">
                  <c:v>-0.13305217482199899</c:v>
                </c:pt>
                <c:pt idx="346">
                  <c:v>-0.118734336161</c:v>
                </c:pt>
                <c:pt idx="347">
                  <c:v>-0.103240124286999</c:v>
                </c:pt>
                <c:pt idx="348">
                  <c:v>-9.3907432978399902E-2</c:v>
                </c:pt>
                <c:pt idx="349">
                  <c:v>-7.9680611904100002E-2</c:v>
                </c:pt>
                <c:pt idx="350">
                  <c:v>-6.4434511943899903E-2</c:v>
                </c:pt>
                <c:pt idx="351">
                  <c:v>-5.5363835516999901E-2</c:v>
                </c:pt>
                <c:pt idx="352">
                  <c:v>-4.2986979288999902E-2</c:v>
                </c:pt>
                <c:pt idx="353">
                  <c:v>-3.2205203132400002E-2</c:v>
                </c:pt>
                <c:pt idx="354">
                  <c:v>-2.4582866238699898E-2</c:v>
                </c:pt>
                <c:pt idx="355">
                  <c:v>-1.8451369276900002E-2</c:v>
                </c:pt>
                <c:pt idx="356">
                  <c:v>-1.0507538899700001E-2</c:v>
                </c:pt>
                <c:pt idx="357">
                  <c:v>4.4431850098300002E-3</c:v>
                </c:pt>
                <c:pt idx="358">
                  <c:v>1.37849852168999E-2</c:v>
                </c:pt>
                <c:pt idx="359">
                  <c:v>2.8264796229300001E-2</c:v>
                </c:pt>
                <c:pt idx="360">
                  <c:v>4.0380964736699901E-2</c:v>
                </c:pt>
                <c:pt idx="361">
                  <c:v>5.1597963434199902E-2</c:v>
                </c:pt>
                <c:pt idx="362">
                  <c:v>6.8142147609800002E-2</c:v>
                </c:pt>
                <c:pt idx="363">
                  <c:v>7.5407984829000005E-2</c:v>
                </c:pt>
                <c:pt idx="364">
                  <c:v>9.3155217049299896E-2</c:v>
                </c:pt>
                <c:pt idx="365">
                  <c:v>0.100774909573999</c:v>
                </c:pt>
                <c:pt idx="366">
                  <c:v>0.112113920130999</c:v>
                </c:pt>
                <c:pt idx="367">
                  <c:v>0.128290787562999</c:v>
                </c:pt>
                <c:pt idx="368">
                  <c:v>0.143202267739999</c:v>
                </c:pt>
                <c:pt idx="369">
                  <c:v>0.14876245312899899</c:v>
                </c:pt>
                <c:pt idx="370">
                  <c:v>0.160327999799</c:v>
                </c:pt>
                <c:pt idx="371">
                  <c:v>0.172447494985</c:v>
                </c:pt>
                <c:pt idx="372">
                  <c:v>0.189265032432999</c:v>
                </c:pt>
                <c:pt idx="373">
                  <c:v>0.20792159976399899</c:v>
                </c:pt>
                <c:pt idx="374">
                  <c:v>0.237902975720999</c:v>
                </c:pt>
                <c:pt idx="375">
                  <c:v>0.25837468287299897</c:v>
                </c:pt>
                <c:pt idx="376">
                  <c:v>0.27307804324399898</c:v>
                </c:pt>
                <c:pt idx="377">
                  <c:v>0.28965461304000001</c:v>
                </c:pt>
                <c:pt idx="378">
                  <c:v>0.30875860328799898</c:v>
                </c:pt>
                <c:pt idx="379">
                  <c:v>0.32708859298699899</c:v>
                </c:pt>
                <c:pt idx="380">
                  <c:v>0.33407946573199898</c:v>
                </c:pt>
                <c:pt idx="381">
                  <c:v>0.34246120732500002</c:v>
                </c:pt>
                <c:pt idx="382">
                  <c:v>0.35111656246</c:v>
                </c:pt>
                <c:pt idx="383">
                  <c:v>0.36790498910199898</c:v>
                </c:pt>
                <c:pt idx="384">
                  <c:v>0.38882437892499899</c:v>
                </c:pt>
                <c:pt idx="385">
                  <c:v>0.40416800531699898</c:v>
                </c:pt>
                <c:pt idx="386">
                  <c:v>0.423428454186</c:v>
                </c:pt>
                <c:pt idx="387">
                  <c:v>0.43747269543099898</c:v>
                </c:pt>
                <c:pt idx="388">
                  <c:v>0.445029340228</c:v>
                </c:pt>
                <c:pt idx="389">
                  <c:v>0.45122606928600001</c:v>
                </c:pt>
                <c:pt idx="390">
                  <c:v>0.463487233014999</c:v>
                </c:pt>
                <c:pt idx="391">
                  <c:v>0.47538143429899898</c:v>
                </c:pt>
                <c:pt idx="392">
                  <c:v>0.48400626441599898</c:v>
                </c:pt>
                <c:pt idx="393">
                  <c:v>0.49723977711</c:v>
                </c:pt>
                <c:pt idx="394">
                  <c:v>0.51100099905899898</c:v>
                </c:pt>
                <c:pt idx="395">
                  <c:v>0.52052841727200005</c:v>
                </c:pt>
                <c:pt idx="396">
                  <c:v>0.53811940595200003</c:v>
                </c:pt>
                <c:pt idx="397">
                  <c:v>0.55227702346999896</c:v>
                </c:pt>
                <c:pt idx="398">
                  <c:v>0.56203257187599898</c:v>
                </c:pt>
                <c:pt idx="399">
                  <c:v>0.57788119332200005</c:v>
                </c:pt>
                <c:pt idx="400">
                  <c:v>0.59296858378700001</c:v>
                </c:pt>
                <c:pt idx="401">
                  <c:v>0.61235255429699897</c:v>
                </c:pt>
                <c:pt idx="402">
                  <c:v>0.62016642873899896</c:v>
                </c:pt>
                <c:pt idx="403">
                  <c:v>0.63627599250400002</c:v>
                </c:pt>
                <c:pt idx="404">
                  <c:v>0.64356534914100005</c:v>
                </c:pt>
                <c:pt idx="405">
                  <c:v>0.65881867034899899</c:v>
                </c:pt>
                <c:pt idx="406">
                  <c:v>0.66942964062300003</c:v>
                </c:pt>
                <c:pt idx="407">
                  <c:v>0.68050483269200002</c:v>
                </c:pt>
                <c:pt idx="408">
                  <c:v>0.69294151698399897</c:v>
                </c:pt>
                <c:pt idx="409">
                  <c:v>0.69661413555499896</c:v>
                </c:pt>
                <c:pt idx="410">
                  <c:v>0.70323461683199895</c:v>
                </c:pt>
                <c:pt idx="411">
                  <c:v>0.70800199718199897</c:v>
                </c:pt>
                <c:pt idx="412">
                  <c:v>0.70592721582700002</c:v>
                </c:pt>
                <c:pt idx="413">
                  <c:v>0.69763406500400005</c:v>
                </c:pt>
                <c:pt idx="414">
                  <c:v>0.69536581521100005</c:v>
                </c:pt>
                <c:pt idx="415">
                  <c:v>0.68899698740100002</c:v>
                </c:pt>
                <c:pt idx="416">
                  <c:v>0.68010670199000001</c:v>
                </c:pt>
                <c:pt idx="417">
                  <c:v>0.67208356956199899</c:v>
                </c:pt>
                <c:pt idx="418">
                  <c:v>0.66475867410900003</c:v>
                </c:pt>
                <c:pt idx="419">
                  <c:v>0.65535066937300002</c:v>
                </c:pt>
                <c:pt idx="420">
                  <c:v>0.65107990307200003</c:v>
                </c:pt>
                <c:pt idx="421">
                  <c:v>0.64536468106699896</c:v>
                </c:pt>
                <c:pt idx="422">
                  <c:v>0.63285499377900001</c:v>
                </c:pt>
                <c:pt idx="423">
                  <c:v>0.62817137249099897</c:v>
                </c:pt>
                <c:pt idx="424">
                  <c:v>0.62999592484599898</c:v>
                </c:pt>
                <c:pt idx="425">
                  <c:v>0.62298813940999898</c:v>
                </c:pt>
                <c:pt idx="426">
                  <c:v>0.62123208962200005</c:v>
                </c:pt>
                <c:pt idx="427">
                  <c:v>0.61093126842699896</c:v>
                </c:pt>
                <c:pt idx="428">
                  <c:v>0.604474849905</c:v>
                </c:pt>
                <c:pt idx="429">
                  <c:v>0.58844300874800004</c:v>
                </c:pt>
                <c:pt idx="430">
                  <c:v>0.58367564965999896</c:v>
                </c:pt>
                <c:pt idx="431">
                  <c:v>0.57363704008700001</c:v>
                </c:pt>
                <c:pt idx="432">
                  <c:v>0.56547874650600005</c:v>
                </c:pt>
                <c:pt idx="433">
                  <c:v>0.56333809533799895</c:v>
                </c:pt>
                <c:pt idx="434">
                  <c:v>0.55674934992199898</c:v>
                </c:pt>
                <c:pt idx="435">
                  <c:v>0.54718279930000002</c:v>
                </c:pt>
                <c:pt idx="436">
                  <c:v>0.53687133876899895</c:v>
                </c:pt>
                <c:pt idx="437">
                  <c:v>0.52832797905899898</c:v>
                </c:pt>
                <c:pt idx="438">
                  <c:v>0.515437889541</c:v>
                </c:pt>
                <c:pt idx="439">
                  <c:v>0.49972863572699899</c:v>
                </c:pt>
                <c:pt idx="440">
                  <c:v>0.47908357942500002</c:v>
                </c:pt>
                <c:pt idx="441">
                  <c:v>0.46564837655699898</c:v>
                </c:pt>
                <c:pt idx="442">
                  <c:v>0.45524331937000001</c:v>
                </c:pt>
                <c:pt idx="443">
                  <c:v>0.44817650171700002</c:v>
                </c:pt>
                <c:pt idx="444">
                  <c:v>0.432426830849999</c:v>
                </c:pt>
                <c:pt idx="445">
                  <c:v>0.41529196534099899</c:v>
                </c:pt>
                <c:pt idx="446">
                  <c:v>0.39989135424099898</c:v>
                </c:pt>
                <c:pt idx="447">
                  <c:v>0.382031358272999</c:v>
                </c:pt>
                <c:pt idx="448">
                  <c:v>0.36717098078499899</c:v>
                </c:pt>
                <c:pt idx="449">
                  <c:v>0.35736076460999899</c:v>
                </c:pt>
                <c:pt idx="450">
                  <c:v>0.33896181984599899</c:v>
                </c:pt>
                <c:pt idx="451">
                  <c:v>0.32970302236900001</c:v>
                </c:pt>
                <c:pt idx="452">
                  <c:v>0.31840917313299899</c:v>
                </c:pt>
                <c:pt idx="453">
                  <c:v>0.29712694551699897</c:v>
                </c:pt>
                <c:pt idx="454">
                  <c:v>0.28817059694899899</c:v>
                </c:pt>
                <c:pt idx="455">
                  <c:v>0.27619248031600002</c:v>
                </c:pt>
                <c:pt idx="456">
                  <c:v>0.26129224081500002</c:v>
                </c:pt>
                <c:pt idx="457">
                  <c:v>0.242655191046</c:v>
                </c:pt>
                <c:pt idx="458">
                  <c:v>0.23036800160099899</c:v>
                </c:pt>
                <c:pt idx="459">
                  <c:v>0.21613583450400001</c:v>
                </c:pt>
                <c:pt idx="460">
                  <c:v>0.201099342776</c:v>
                </c:pt>
                <c:pt idx="461">
                  <c:v>0.185538484648999</c:v>
                </c:pt>
                <c:pt idx="462">
                  <c:v>0.17399805104800001</c:v>
                </c:pt>
                <c:pt idx="463">
                  <c:v>0.15371605774300001</c:v>
                </c:pt>
                <c:pt idx="464">
                  <c:v>0.13637491791199899</c:v>
                </c:pt>
                <c:pt idx="465">
                  <c:v>0.121013583869999</c:v>
                </c:pt>
                <c:pt idx="466">
                  <c:v>0.107493485365</c:v>
                </c:pt>
                <c:pt idx="467">
                  <c:v>0.10021102243299899</c:v>
                </c:pt>
                <c:pt idx="468">
                  <c:v>8.7557429331799899E-2</c:v>
                </c:pt>
                <c:pt idx="469">
                  <c:v>7.4366680727099899E-2</c:v>
                </c:pt>
                <c:pt idx="470">
                  <c:v>7.20420022635999E-2</c:v>
                </c:pt>
                <c:pt idx="471">
                  <c:v>5.5333765052299901E-2</c:v>
                </c:pt>
                <c:pt idx="472">
                  <c:v>4.3989362253300003E-2</c:v>
                </c:pt>
                <c:pt idx="473">
                  <c:v>2.5641132081399901E-2</c:v>
                </c:pt>
                <c:pt idx="474">
                  <c:v>1.39178694075E-2</c:v>
                </c:pt>
                <c:pt idx="475">
                  <c:v>9.2378160789599898E-4</c:v>
                </c:pt>
                <c:pt idx="476">
                  <c:v>-1.09734585736999E-2</c:v>
                </c:pt>
                <c:pt idx="477">
                  <c:v>-3.55506026993E-2</c:v>
                </c:pt>
                <c:pt idx="478">
                  <c:v>-5.4638436288100001E-2</c:v>
                </c:pt>
                <c:pt idx="479">
                  <c:v>-7.1177485005500002E-2</c:v>
                </c:pt>
                <c:pt idx="480">
                  <c:v>-8.8431294332300001E-2</c:v>
                </c:pt>
                <c:pt idx="481">
                  <c:v>-9.9205158467399898E-2</c:v>
                </c:pt>
                <c:pt idx="482">
                  <c:v>-0.109177092449999</c:v>
                </c:pt>
                <c:pt idx="483">
                  <c:v>-0.13119978597000001</c:v>
                </c:pt>
                <c:pt idx="484">
                  <c:v>-0.13893847781999899</c:v>
                </c:pt>
                <c:pt idx="485">
                  <c:v>-0.158405857947999</c:v>
                </c:pt>
                <c:pt idx="486">
                  <c:v>-0.17548592220699899</c:v>
                </c:pt>
                <c:pt idx="487">
                  <c:v>-0.183873705920999</c:v>
                </c:pt>
                <c:pt idx="488">
                  <c:v>-0.201596089589999</c:v>
                </c:pt>
                <c:pt idx="489">
                  <c:v>-0.21817215771199899</c:v>
                </c:pt>
                <c:pt idx="490">
                  <c:v>-0.23312417170800001</c:v>
                </c:pt>
                <c:pt idx="491">
                  <c:v>-0.241225455699</c:v>
                </c:pt>
                <c:pt idx="492">
                  <c:v>-0.24828155702800001</c:v>
                </c:pt>
                <c:pt idx="493">
                  <c:v>-0.25495655024000002</c:v>
                </c:pt>
                <c:pt idx="494">
                  <c:v>-0.260127483483999</c:v>
                </c:pt>
                <c:pt idx="495">
                  <c:v>-0.26210110466199898</c:v>
                </c:pt>
                <c:pt idx="496">
                  <c:v>-0.266083581607999</c:v>
                </c:pt>
                <c:pt idx="497">
                  <c:v>-0.273432695635</c:v>
                </c:pt>
                <c:pt idx="498">
                  <c:v>-0.27791823844000002</c:v>
                </c:pt>
                <c:pt idx="499">
                  <c:v>-0.27894069515699899</c:v>
                </c:pt>
                <c:pt idx="500">
                  <c:v>-0.27960302123199898</c:v>
                </c:pt>
                <c:pt idx="501">
                  <c:v>-0.28021076648100002</c:v>
                </c:pt>
                <c:pt idx="502">
                  <c:v>-0.28415654851599897</c:v>
                </c:pt>
                <c:pt idx="503">
                  <c:v>-0.28462565731099898</c:v>
                </c:pt>
                <c:pt idx="504">
                  <c:v>-0.286331061639999</c:v>
                </c:pt>
                <c:pt idx="505">
                  <c:v>-0.28591741034200002</c:v>
                </c:pt>
                <c:pt idx="506">
                  <c:v>-0.28492435676799899</c:v>
                </c:pt>
                <c:pt idx="507">
                  <c:v>-0.28043175347999899</c:v>
                </c:pt>
                <c:pt idx="508">
                  <c:v>-0.276882532326999</c:v>
                </c:pt>
                <c:pt idx="509">
                  <c:v>-0.27775665089399898</c:v>
                </c:pt>
                <c:pt idx="510">
                  <c:v>-0.272506859764999</c:v>
                </c:pt>
                <c:pt idx="511">
                  <c:v>-0.269566695046</c:v>
                </c:pt>
                <c:pt idx="512">
                  <c:v>-0.266736767353</c:v>
                </c:pt>
                <c:pt idx="513">
                  <c:v>-0.25719736795300002</c:v>
                </c:pt>
                <c:pt idx="514">
                  <c:v>-0.25966265297199898</c:v>
                </c:pt>
                <c:pt idx="515">
                  <c:v>-0.25582979639699899</c:v>
                </c:pt>
                <c:pt idx="516">
                  <c:v>-0.250405015492</c:v>
                </c:pt>
                <c:pt idx="517">
                  <c:v>-0.25220281503399899</c:v>
                </c:pt>
                <c:pt idx="518">
                  <c:v>-0.248514982817999</c:v>
                </c:pt>
                <c:pt idx="519">
                  <c:v>-0.24496180847599899</c:v>
                </c:pt>
                <c:pt idx="520">
                  <c:v>-0.239913863049</c:v>
                </c:pt>
                <c:pt idx="521">
                  <c:v>-0.23402065159800001</c:v>
                </c:pt>
                <c:pt idx="522">
                  <c:v>-0.230467700053999</c:v>
                </c:pt>
                <c:pt idx="523">
                  <c:v>-0.22314261911800001</c:v>
                </c:pt>
                <c:pt idx="524">
                  <c:v>-0.21643890012100001</c:v>
                </c:pt>
                <c:pt idx="525">
                  <c:v>-0.20737539081600001</c:v>
                </c:pt>
                <c:pt idx="526">
                  <c:v>-0.197866939483999</c:v>
                </c:pt>
                <c:pt idx="527">
                  <c:v>-0.184446894114</c:v>
                </c:pt>
                <c:pt idx="528">
                  <c:v>-0.174111831738999</c:v>
                </c:pt>
                <c:pt idx="529">
                  <c:v>-0.16167579046300001</c:v>
                </c:pt>
                <c:pt idx="530">
                  <c:v>-0.14484689457399899</c:v>
                </c:pt>
                <c:pt idx="531">
                  <c:v>-0.12794244420699899</c:v>
                </c:pt>
                <c:pt idx="532">
                  <c:v>-0.116957936159999</c:v>
                </c:pt>
                <c:pt idx="533">
                  <c:v>-9.9914138998800001E-2</c:v>
                </c:pt>
                <c:pt idx="534">
                  <c:v>-8.7730018551000002E-2</c:v>
                </c:pt>
                <c:pt idx="535">
                  <c:v>-8.1719735485500003E-2</c:v>
                </c:pt>
                <c:pt idx="536">
                  <c:v>-7.3249962423200005E-2</c:v>
                </c:pt>
                <c:pt idx="537">
                  <c:v>-6.6584975579700001E-2</c:v>
                </c:pt>
                <c:pt idx="538">
                  <c:v>-5.74187292084E-2</c:v>
                </c:pt>
                <c:pt idx="539">
                  <c:v>-4.7549848943499902E-2</c:v>
                </c:pt>
                <c:pt idx="540">
                  <c:v>-3.46932188170999E-2</c:v>
                </c:pt>
                <c:pt idx="541">
                  <c:v>-2.1298017848499901E-2</c:v>
                </c:pt>
                <c:pt idx="542">
                  <c:v>-1.1307941703699901E-2</c:v>
                </c:pt>
                <c:pt idx="543">
                  <c:v>2.63037874037999E-3</c:v>
                </c:pt>
                <c:pt idx="544">
                  <c:v>1.63600811556E-2</c:v>
                </c:pt>
                <c:pt idx="545">
                  <c:v>3.0970260955199901E-2</c:v>
                </c:pt>
                <c:pt idx="546">
                  <c:v>5.0880509990499902E-2</c:v>
                </c:pt>
                <c:pt idx="547">
                  <c:v>7.6327864605199899E-2</c:v>
                </c:pt>
                <c:pt idx="548">
                  <c:v>8.8224237447900006E-2</c:v>
                </c:pt>
                <c:pt idx="549">
                  <c:v>0.100096335224999</c:v>
                </c:pt>
                <c:pt idx="550">
                  <c:v>0.114126453303999</c:v>
                </c:pt>
                <c:pt idx="551">
                  <c:v>0.12717494952899899</c:v>
                </c:pt>
                <c:pt idx="552">
                  <c:v>0.147187310927999</c:v>
                </c:pt>
                <c:pt idx="553">
                  <c:v>0.16665402432400001</c:v>
                </c:pt>
                <c:pt idx="554">
                  <c:v>0.18324479455600001</c:v>
                </c:pt>
                <c:pt idx="555">
                  <c:v>0.19625720018100001</c:v>
                </c:pt>
                <c:pt idx="556">
                  <c:v>0.21131321649500001</c:v>
                </c:pt>
                <c:pt idx="557">
                  <c:v>0.220432749629</c:v>
                </c:pt>
                <c:pt idx="558">
                  <c:v>0.23076978534699899</c:v>
                </c:pt>
                <c:pt idx="559">
                  <c:v>0.244575878144</c:v>
                </c:pt>
                <c:pt idx="560">
                  <c:v>0.25516418185299899</c:v>
                </c:pt>
                <c:pt idx="561">
                  <c:v>0.268994040125</c:v>
                </c:pt>
                <c:pt idx="562">
                  <c:v>0.28405814488600001</c:v>
                </c:pt>
                <c:pt idx="563">
                  <c:v>0.29262663513199899</c:v>
                </c:pt>
                <c:pt idx="564">
                  <c:v>0.30768016511599899</c:v>
                </c:pt>
                <c:pt idx="565">
                  <c:v>0.32537806440099898</c:v>
                </c:pt>
                <c:pt idx="566">
                  <c:v>0.32799083533099899</c:v>
                </c:pt>
                <c:pt idx="567">
                  <c:v>0.33467290817500001</c:v>
                </c:pt>
                <c:pt idx="568">
                  <c:v>0.34523914996499899</c:v>
                </c:pt>
                <c:pt idx="569">
                  <c:v>0.370305984019</c:v>
                </c:pt>
                <c:pt idx="570">
                  <c:v>0.393019910442999</c:v>
                </c:pt>
                <c:pt idx="571">
                  <c:v>0.41242123498200001</c:v>
                </c:pt>
                <c:pt idx="572">
                  <c:v>0.42427435406000003</c:v>
                </c:pt>
                <c:pt idx="573">
                  <c:v>0.43287774338899898</c:v>
                </c:pt>
                <c:pt idx="574">
                  <c:v>0.44673530598700001</c:v>
                </c:pt>
                <c:pt idx="575">
                  <c:v>0.45564640845900001</c:v>
                </c:pt>
                <c:pt idx="576">
                  <c:v>0.467763190280999</c:v>
                </c:pt>
                <c:pt idx="577">
                  <c:v>0.47650825585700002</c:v>
                </c:pt>
                <c:pt idx="578">
                  <c:v>0.489073653183</c:v>
                </c:pt>
                <c:pt idx="579">
                  <c:v>0.494965801420999</c:v>
                </c:pt>
                <c:pt idx="580">
                  <c:v>0.505421102085999</c:v>
                </c:pt>
                <c:pt idx="581">
                  <c:v>0.51492278553899895</c:v>
                </c:pt>
                <c:pt idx="582">
                  <c:v>0.52470789690999897</c:v>
                </c:pt>
                <c:pt idx="583">
                  <c:v>0.52736307290200002</c:v>
                </c:pt>
                <c:pt idx="584">
                  <c:v>0.53487113785200002</c:v>
                </c:pt>
                <c:pt idx="585">
                  <c:v>0.543157718984</c:v>
                </c:pt>
                <c:pt idx="586">
                  <c:v>0.54964648743699895</c:v>
                </c:pt>
                <c:pt idx="587">
                  <c:v>0.55576496424900002</c:v>
                </c:pt>
                <c:pt idx="588">
                  <c:v>0.56355822579799897</c:v>
                </c:pt>
                <c:pt idx="589">
                  <c:v>0.56992743637700005</c:v>
                </c:pt>
                <c:pt idx="590">
                  <c:v>0.572910791877</c:v>
                </c:pt>
                <c:pt idx="591">
                  <c:v>0.57748354342800001</c:v>
                </c:pt>
                <c:pt idx="592">
                  <c:v>0.57926349067799898</c:v>
                </c:pt>
                <c:pt idx="593">
                  <c:v>0.58622283138099895</c:v>
                </c:pt>
                <c:pt idx="594">
                  <c:v>0.593284453456</c:v>
                </c:pt>
                <c:pt idx="595">
                  <c:v>0.59304562405100003</c:v>
                </c:pt>
                <c:pt idx="596">
                  <c:v>0.59598059787799895</c:v>
                </c:pt>
                <c:pt idx="597">
                  <c:v>0.59631615615599898</c:v>
                </c:pt>
                <c:pt idx="598">
                  <c:v>0.58625376679700003</c:v>
                </c:pt>
                <c:pt idx="599">
                  <c:v>0.58022470640799895</c:v>
                </c:pt>
                <c:pt idx="600">
                  <c:v>0.57421137439400005</c:v>
                </c:pt>
                <c:pt idx="601">
                  <c:v>0.57517474882399899</c:v>
                </c:pt>
                <c:pt idx="602">
                  <c:v>0.57723066354399899</c:v>
                </c:pt>
                <c:pt idx="603">
                  <c:v>0.58008478226000004</c:v>
                </c:pt>
                <c:pt idx="604">
                  <c:v>0.57608426242999899</c:v>
                </c:pt>
                <c:pt idx="605">
                  <c:v>0.55948570400999897</c:v>
                </c:pt>
                <c:pt idx="606">
                  <c:v>0.55283681631699899</c:v>
                </c:pt>
                <c:pt idx="607">
                  <c:v>0.53900171825599896</c:v>
                </c:pt>
                <c:pt idx="608">
                  <c:v>0.53590921412299897</c:v>
                </c:pt>
                <c:pt idx="609">
                  <c:v>0.53060455791899896</c:v>
                </c:pt>
                <c:pt idx="610">
                  <c:v>0.52654082714600003</c:v>
                </c:pt>
                <c:pt idx="611">
                  <c:v>0.52199924857900004</c:v>
                </c:pt>
                <c:pt idx="612">
                  <c:v>0.51264154732800005</c:v>
                </c:pt>
                <c:pt idx="613">
                  <c:v>0.507912443027</c:v>
                </c:pt>
                <c:pt idx="614">
                  <c:v>0.49937953699400001</c:v>
                </c:pt>
                <c:pt idx="615">
                  <c:v>0.48990225082299899</c:v>
                </c:pt>
                <c:pt idx="616">
                  <c:v>0.47892828703700002</c:v>
                </c:pt>
                <c:pt idx="617">
                  <c:v>0.47212753434400001</c:v>
                </c:pt>
                <c:pt idx="618">
                  <c:v>0.466316875655999</c:v>
                </c:pt>
                <c:pt idx="619">
                  <c:v>0.45815702794199897</c:v>
                </c:pt>
                <c:pt idx="620">
                  <c:v>0.450994957254999</c:v>
                </c:pt>
                <c:pt idx="621">
                  <c:v>0.44505909057499898</c:v>
                </c:pt>
                <c:pt idx="622">
                  <c:v>0.43286193003200002</c:v>
                </c:pt>
                <c:pt idx="623">
                  <c:v>0.41766223087600002</c:v>
                </c:pt>
                <c:pt idx="624">
                  <c:v>0.40694408099899898</c:v>
                </c:pt>
                <c:pt idx="625">
                  <c:v>0.39634740518599898</c:v>
                </c:pt>
                <c:pt idx="626">
                  <c:v>0.38533971099699899</c:v>
                </c:pt>
                <c:pt idx="627">
                  <c:v>0.37555241836499897</c:v>
                </c:pt>
                <c:pt idx="628">
                  <c:v>0.360567136974</c:v>
                </c:pt>
                <c:pt idx="629">
                  <c:v>0.34559942728100002</c:v>
                </c:pt>
                <c:pt idx="630">
                  <c:v>0.33118018210799899</c:v>
                </c:pt>
                <c:pt idx="631">
                  <c:v>0.316239976525999</c:v>
                </c:pt>
                <c:pt idx="632">
                  <c:v>0.30019696357600001</c:v>
                </c:pt>
                <c:pt idx="633">
                  <c:v>0.28289877139800002</c:v>
                </c:pt>
                <c:pt idx="634">
                  <c:v>0.269894668891</c:v>
                </c:pt>
                <c:pt idx="635">
                  <c:v>0.26321600878399898</c:v>
                </c:pt>
                <c:pt idx="636">
                  <c:v>0.25306835617399898</c:v>
                </c:pt>
                <c:pt idx="637">
                  <c:v>0.23991414262899899</c:v>
                </c:pt>
                <c:pt idx="638">
                  <c:v>0.23062094025400001</c:v>
                </c:pt>
                <c:pt idx="639">
                  <c:v>0.21994884892899899</c:v>
                </c:pt>
                <c:pt idx="640">
                  <c:v>0.21293812377900001</c:v>
                </c:pt>
                <c:pt idx="641">
                  <c:v>0.194698093411</c:v>
                </c:pt>
                <c:pt idx="642">
                  <c:v>0.179865891646</c:v>
                </c:pt>
                <c:pt idx="643">
                  <c:v>0.166084801251</c:v>
                </c:pt>
                <c:pt idx="644">
                  <c:v>0.15513373110699899</c:v>
                </c:pt>
                <c:pt idx="645">
                  <c:v>0.137481418721</c:v>
                </c:pt>
                <c:pt idx="646">
                  <c:v>0.119262472800999</c:v>
                </c:pt>
                <c:pt idx="647">
                  <c:v>0.101008509686999</c:v>
                </c:pt>
                <c:pt idx="648">
                  <c:v>7.6731205362799898E-2</c:v>
                </c:pt>
                <c:pt idx="649">
                  <c:v>5.0363641075500003E-2</c:v>
                </c:pt>
                <c:pt idx="650">
                  <c:v>2.8384240358699901E-2</c:v>
                </c:pt>
                <c:pt idx="651">
                  <c:v>1.7228296870099899E-2</c:v>
                </c:pt>
                <c:pt idx="652">
                  <c:v>-1.2505187874300001E-3</c:v>
                </c:pt>
                <c:pt idx="653">
                  <c:v>-2.3161987618E-2</c:v>
                </c:pt>
                <c:pt idx="654">
                  <c:v>-3.7246497101600003E-2</c:v>
                </c:pt>
                <c:pt idx="655">
                  <c:v>-5.4421111307499902E-2</c:v>
                </c:pt>
                <c:pt idx="656">
                  <c:v>-6.4121706026999903E-2</c:v>
                </c:pt>
                <c:pt idx="657">
                  <c:v>-7.9897161529099897E-2</c:v>
                </c:pt>
                <c:pt idx="658">
                  <c:v>-9.0650214567600002E-2</c:v>
                </c:pt>
                <c:pt idx="659">
                  <c:v>-0.105926799424999</c:v>
                </c:pt>
                <c:pt idx="660">
                  <c:v>-0.12623791283800001</c:v>
                </c:pt>
                <c:pt idx="661">
                  <c:v>-0.140944504819</c:v>
                </c:pt>
                <c:pt idx="662">
                  <c:v>-0.15511304042099899</c:v>
                </c:pt>
                <c:pt idx="663">
                  <c:v>-0.168900176366999</c:v>
                </c:pt>
                <c:pt idx="664">
                  <c:v>-0.180639174397</c:v>
                </c:pt>
                <c:pt idx="665">
                  <c:v>-0.19124512790600001</c:v>
                </c:pt>
                <c:pt idx="666">
                  <c:v>-0.203056277989</c:v>
                </c:pt>
                <c:pt idx="667">
                  <c:v>-0.21518183306300001</c:v>
                </c:pt>
                <c:pt idx="668">
                  <c:v>-0.222506108968999</c:v>
                </c:pt>
                <c:pt idx="669">
                  <c:v>-0.222280776681999</c:v>
                </c:pt>
                <c:pt idx="670">
                  <c:v>-0.22787629371400001</c:v>
                </c:pt>
                <c:pt idx="671">
                  <c:v>-0.238281932409</c:v>
                </c:pt>
                <c:pt idx="672">
                  <c:v>-0.24599252070399899</c:v>
                </c:pt>
                <c:pt idx="673">
                  <c:v>-0.25238364918299899</c:v>
                </c:pt>
                <c:pt idx="674">
                  <c:v>-0.258006821444</c:v>
                </c:pt>
                <c:pt idx="675">
                  <c:v>-0.26618235984700001</c:v>
                </c:pt>
                <c:pt idx="676">
                  <c:v>-0.27048126386100002</c:v>
                </c:pt>
                <c:pt idx="677">
                  <c:v>-0.27606654555299898</c:v>
                </c:pt>
                <c:pt idx="678">
                  <c:v>-0.27919236411999898</c:v>
                </c:pt>
                <c:pt idx="679">
                  <c:v>-0.28774793875900001</c:v>
                </c:pt>
                <c:pt idx="680">
                  <c:v>-0.28975796726899899</c:v>
                </c:pt>
                <c:pt idx="681">
                  <c:v>-0.29668046229799899</c:v>
                </c:pt>
                <c:pt idx="682">
                  <c:v>-0.30534970045499898</c:v>
                </c:pt>
                <c:pt idx="683">
                  <c:v>-0.30851504034600002</c:v>
                </c:pt>
                <c:pt idx="684">
                  <c:v>-0.30957242119400002</c:v>
                </c:pt>
                <c:pt idx="685">
                  <c:v>-0.31714124956299899</c:v>
                </c:pt>
                <c:pt idx="686">
                  <c:v>-0.31633802664299898</c:v>
                </c:pt>
                <c:pt idx="687">
                  <c:v>-0.315049441461</c:v>
                </c:pt>
                <c:pt idx="688">
                  <c:v>-0.31823695745800001</c:v>
                </c:pt>
                <c:pt idx="689">
                  <c:v>-0.31653531872599899</c:v>
                </c:pt>
                <c:pt idx="690">
                  <c:v>-0.31424482881299898</c:v>
                </c:pt>
                <c:pt idx="691">
                  <c:v>-0.313868346327</c:v>
                </c:pt>
                <c:pt idx="692">
                  <c:v>-0.31485042655099899</c:v>
                </c:pt>
                <c:pt idx="693">
                  <c:v>-0.31459884847899899</c:v>
                </c:pt>
                <c:pt idx="694">
                  <c:v>-0.30957539800099898</c:v>
                </c:pt>
                <c:pt idx="695">
                  <c:v>-0.30598397785600001</c:v>
                </c:pt>
                <c:pt idx="696">
                  <c:v>-0.29553476739599899</c:v>
                </c:pt>
                <c:pt idx="697">
                  <c:v>-0.28696516581999898</c:v>
                </c:pt>
                <c:pt idx="698">
                  <c:v>-0.28011960056599899</c:v>
                </c:pt>
                <c:pt idx="699">
                  <c:v>-0.27765788099299898</c:v>
                </c:pt>
                <c:pt idx="700">
                  <c:v>-0.27346075923899898</c:v>
                </c:pt>
                <c:pt idx="701">
                  <c:v>-0.26916627866300002</c:v>
                </c:pt>
                <c:pt idx="702">
                  <c:v>-0.259935760668</c:v>
                </c:pt>
                <c:pt idx="703">
                  <c:v>-0.256997089841</c:v>
                </c:pt>
                <c:pt idx="704">
                  <c:v>-0.24547660902599899</c:v>
                </c:pt>
                <c:pt idx="705">
                  <c:v>-0.23528702322100001</c:v>
                </c:pt>
                <c:pt idx="706">
                  <c:v>-0.22805136167100001</c:v>
                </c:pt>
                <c:pt idx="707">
                  <c:v>-0.216002107168</c:v>
                </c:pt>
                <c:pt idx="708">
                  <c:v>-0.199504691353</c:v>
                </c:pt>
                <c:pt idx="709">
                  <c:v>-0.18668954608300001</c:v>
                </c:pt>
                <c:pt idx="710">
                  <c:v>-0.17608019213000001</c:v>
                </c:pt>
                <c:pt idx="711">
                  <c:v>-0.15877256224700001</c:v>
                </c:pt>
                <c:pt idx="712">
                  <c:v>-0.144227255134</c:v>
                </c:pt>
                <c:pt idx="713">
                  <c:v>-0.134967904917</c:v>
                </c:pt>
                <c:pt idx="714">
                  <c:v>-0.120157247147999</c:v>
                </c:pt>
                <c:pt idx="715">
                  <c:v>-0.11288376323300001</c:v>
                </c:pt>
                <c:pt idx="716">
                  <c:v>-9.2297113615499901E-2</c:v>
                </c:pt>
                <c:pt idx="717">
                  <c:v>-7.5907137479000006E-2</c:v>
                </c:pt>
                <c:pt idx="718">
                  <c:v>-6.1355971675899901E-2</c:v>
                </c:pt>
                <c:pt idx="719">
                  <c:v>-4.0676698939900002E-2</c:v>
                </c:pt>
                <c:pt idx="720">
                  <c:v>-2.10214710528E-2</c:v>
                </c:pt>
                <c:pt idx="721">
                  <c:v>-3.08977625019E-3</c:v>
                </c:pt>
                <c:pt idx="722">
                  <c:v>7.8864009995500001E-3</c:v>
                </c:pt>
                <c:pt idx="723">
                  <c:v>2.4143884797700001E-2</c:v>
                </c:pt>
                <c:pt idx="724">
                  <c:v>4.2253244161999902E-2</c:v>
                </c:pt>
                <c:pt idx="725">
                  <c:v>5.2859764232599901E-2</c:v>
                </c:pt>
                <c:pt idx="726">
                  <c:v>6.7057361891899897E-2</c:v>
                </c:pt>
                <c:pt idx="727">
                  <c:v>8.0021748292700007E-2</c:v>
                </c:pt>
                <c:pt idx="728">
                  <c:v>0.102797073427999</c:v>
                </c:pt>
                <c:pt idx="729">
                  <c:v>0.11955901951300001</c:v>
                </c:pt>
                <c:pt idx="730">
                  <c:v>0.13514879759699899</c:v>
                </c:pt>
                <c:pt idx="731">
                  <c:v>0.15413813975499899</c:v>
                </c:pt>
                <c:pt idx="732">
                  <c:v>0.17256394274299899</c:v>
                </c:pt>
                <c:pt idx="733">
                  <c:v>0.18527779928099899</c:v>
                </c:pt>
                <c:pt idx="734">
                  <c:v>0.209720220865</c:v>
                </c:pt>
                <c:pt idx="735">
                  <c:v>0.22322183326</c:v>
                </c:pt>
                <c:pt idx="736">
                  <c:v>0.24302706996099899</c:v>
                </c:pt>
                <c:pt idx="737">
                  <c:v>0.24926639979199899</c:v>
                </c:pt>
                <c:pt idx="738">
                  <c:v>0.25832835259699899</c:v>
                </c:pt>
                <c:pt idx="739">
                  <c:v>0.27277546214199899</c:v>
                </c:pt>
                <c:pt idx="740">
                  <c:v>0.28365085409599899</c:v>
                </c:pt>
                <c:pt idx="741">
                  <c:v>0.29870366569599899</c:v>
                </c:pt>
                <c:pt idx="742">
                  <c:v>0.30563162047600001</c:v>
                </c:pt>
                <c:pt idx="743">
                  <c:v>0.32435193600200002</c:v>
                </c:pt>
                <c:pt idx="744">
                  <c:v>0.34304133690400002</c:v>
                </c:pt>
                <c:pt idx="745">
                  <c:v>0.36258522742999899</c:v>
                </c:pt>
                <c:pt idx="746">
                  <c:v>0.38927319311300002</c:v>
                </c:pt>
                <c:pt idx="747">
                  <c:v>0.41705294749299898</c:v>
                </c:pt>
                <c:pt idx="748">
                  <c:v>0.43900397977099898</c:v>
                </c:pt>
                <c:pt idx="749">
                  <c:v>0.452849293789999</c:v>
                </c:pt>
                <c:pt idx="750">
                  <c:v>0.46455654812300001</c:v>
                </c:pt>
                <c:pt idx="751">
                  <c:v>0.47902576241700001</c:v>
                </c:pt>
                <c:pt idx="752">
                  <c:v>0.48976515063300002</c:v>
                </c:pt>
                <c:pt idx="753">
                  <c:v>0.51046801112700002</c:v>
                </c:pt>
                <c:pt idx="754">
                  <c:v>0.52442243339100003</c:v>
                </c:pt>
                <c:pt idx="755">
                  <c:v>0.53795825210000003</c:v>
                </c:pt>
                <c:pt idx="756">
                  <c:v>0.55175359960500003</c:v>
                </c:pt>
                <c:pt idx="757">
                  <c:v>0.56135581936199896</c:v>
                </c:pt>
                <c:pt idx="758">
                  <c:v>0.57024554715999898</c:v>
                </c:pt>
                <c:pt idx="759">
                  <c:v>0.57965337194699895</c:v>
                </c:pt>
                <c:pt idx="760">
                  <c:v>0.59451242381699898</c:v>
                </c:pt>
                <c:pt idx="761">
                  <c:v>0.60758571441499898</c:v>
                </c:pt>
                <c:pt idx="762">
                  <c:v>0.62300972692599899</c:v>
                </c:pt>
                <c:pt idx="763">
                  <c:v>0.62978187432400001</c:v>
                </c:pt>
                <c:pt idx="764">
                  <c:v>0.63983723890099897</c:v>
                </c:pt>
                <c:pt idx="765">
                  <c:v>0.64576064620200002</c:v>
                </c:pt>
                <c:pt idx="766">
                  <c:v>0.65120977574799899</c:v>
                </c:pt>
                <c:pt idx="767">
                  <c:v>0.65893781451300004</c:v>
                </c:pt>
                <c:pt idx="768">
                  <c:v>0.65856183842600002</c:v>
                </c:pt>
                <c:pt idx="769">
                  <c:v>0.65786427942199899</c:v>
                </c:pt>
                <c:pt idx="770">
                  <c:v>0.66054028422699895</c:v>
                </c:pt>
                <c:pt idx="771">
                  <c:v>0.65804292271200004</c:v>
                </c:pt>
                <c:pt idx="772">
                  <c:v>0.66423013155699895</c:v>
                </c:pt>
                <c:pt idx="773">
                  <c:v>0.668717805762999</c:v>
                </c:pt>
                <c:pt idx="774">
                  <c:v>0.66821347637299899</c:v>
                </c:pt>
                <c:pt idx="775">
                  <c:v>0.66130866838299895</c:v>
                </c:pt>
                <c:pt idx="776">
                  <c:v>0.65629516179199898</c:v>
                </c:pt>
                <c:pt idx="777">
                  <c:v>0.64962891029100001</c:v>
                </c:pt>
                <c:pt idx="778">
                  <c:v>0.64282856537699895</c:v>
                </c:pt>
                <c:pt idx="779">
                  <c:v>0.63619480257700001</c:v>
                </c:pt>
                <c:pt idx="780">
                  <c:v>0.62667719430199897</c:v>
                </c:pt>
                <c:pt idx="781">
                  <c:v>0.61409203923599898</c:v>
                </c:pt>
                <c:pt idx="782">
                  <c:v>0.60722191782000001</c:v>
                </c:pt>
                <c:pt idx="783">
                  <c:v>0.60126965923800002</c:v>
                </c:pt>
                <c:pt idx="784">
                  <c:v>0.58934196300700004</c:v>
                </c:pt>
                <c:pt idx="785">
                  <c:v>0.57235313186000003</c:v>
                </c:pt>
                <c:pt idx="786">
                  <c:v>0.565778767745999</c:v>
                </c:pt>
                <c:pt idx="787">
                  <c:v>0.55850388701300002</c:v>
                </c:pt>
                <c:pt idx="788">
                  <c:v>0.54432752046800004</c:v>
                </c:pt>
                <c:pt idx="789">
                  <c:v>0.53657529980600005</c:v>
                </c:pt>
                <c:pt idx="790">
                  <c:v>0.53145609456599896</c:v>
                </c:pt>
                <c:pt idx="791">
                  <c:v>0.52546200946499899</c:v>
                </c:pt>
                <c:pt idx="792">
                  <c:v>0.51713169109500001</c:v>
                </c:pt>
                <c:pt idx="793">
                  <c:v>0.51160493259200002</c:v>
                </c:pt>
                <c:pt idx="794">
                  <c:v>0.50256860375699897</c:v>
                </c:pt>
                <c:pt idx="795">
                  <c:v>0.49271359785000002</c:v>
                </c:pt>
                <c:pt idx="796">
                  <c:v>0.47939807181400002</c:v>
                </c:pt>
                <c:pt idx="797">
                  <c:v>0.46658023274100002</c:v>
                </c:pt>
                <c:pt idx="798">
                  <c:v>0.455850215062999</c:v>
                </c:pt>
                <c:pt idx="799">
                  <c:v>0.43941011791599899</c:v>
                </c:pt>
                <c:pt idx="800">
                  <c:v>0.41711433532999898</c:v>
                </c:pt>
                <c:pt idx="801">
                  <c:v>0.40492928073000001</c:v>
                </c:pt>
                <c:pt idx="802">
                  <c:v>0.39143912211499898</c:v>
                </c:pt>
                <c:pt idx="803">
                  <c:v>0.38501719448400001</c:v>
                </c:pt>
                <c:pt idx="804">
                  <c:v>0.37214686627400001</c:v>
                </c:pt>
                <c:pt idx="805">
                  <c:v>0.35738913150000001</c:v>
                </c:pt>
                <c:pt idx="806">
                  <c:v>0.348191281204</c:v>
                </c:pt>
                <c:pt idx="807">
                  <c:v>0.33643909785999898</c:v>
                </c:pt>
                <c:pt idx="808">
                  <c:v>0.31676485235000001</c:v>
                </c:pt>
                <c:pt idx="809">
                  <c:v>0.30558042772900001</c:v>
                </c:pt>
                <c:pt idx="810">
                  <c:v>0.292133468758</c:v>
                </c:pt>
                <c:pt idx="811">
                  <c:v>0.271739715611999</c:v>
                </c:pt>
                <c:pt idx="812">
                  <c:v>0.255149579572999</c:v>
                </c:pt>
                <c:pt idx="813">
                  <c:v>0.238732419054</c:v>
                </c:pt>
                <c:pt idx="814">
                  <c:v>0.22090518989999899</c:v>
                </c:pt>
                <c:pt idx="815">
                  <c:v>0.20279149144299899</c:v>
                </c:pt>
                <c:pt idx="816">
                  <c:v>0.185149636377999</c:v>
                </c:pt>
                <c:pt idx="817">
                  <c:v>0.161225568533999</c:v>
                </c:pt>
                <c:pt idx="818">
                  <c:v>0.151755304022999</c:v>
                </c:pt>
                <c:pt idx="819">
                  <c:v>0.124474003599</c:v>
                </c:pt>
                <c:pt idx="820">
                  <c:v>0.107707011852</c:v>
                </c:pt>
                <c:pt idx="821">
                  <c:v>8.82257863186999E-2</c:v>
                </c:pt>
                <c:pt idx="822">
                  <c:v>6.8310529388500005E-2</c:v>
                </c:pt>
                <c:pt idx="823">
                  <c:v>4.5076409835300001E-2</c:v>
                </c:pt>
                <c:pt idx="824">
                  <c:v>7.5156616060400002E-3</c:v>
                </c:pt>
                <c:pt idx="825">
                  <c:v>-8.6234691899699893E-3</c:v>
                </c:pt>
                <c:pt idx="826">
                  <c:v>-3.4227558107599899E-2</c:v>
                </c:pt>
                <c:pt idx="827">
                  <c:v>-5.7164377837700002E-2</c:v>
                </c:pt>
                <c:pt idx="828">
                  <c:v>-8.2245457713199896E-2</c:v>
                </c:pt>
                <c:pt idx="829">
                  <c:v>-0.10912659770200001</c:v>
                </c:pt>
                <c:pt idx="830">
                  <c:v>-0.13022711943099899</c:v>
                </c:pt>
                <c:pt idx="831">
                  <c:v>-0.14353465276800001</c:v>
                </c:pt>
                <c:pt idx="832">
                  <c:v>-0.15973835430300001</c:v>
                </c:pt>
                <c:pt idx="833">
                  <c:v>-0.176128220695</c:v>
                </c:pt>
                <c:pt idx="834">
                  <c:v>-0.18832892376900001</c:v>
                </c:pt>
                <c:pt idx="835">
                  <c:v>-0.203355751964999</c:v>
                </c:pt>
                <c:pt idx="836">
                  <c:v>-0.21335473414700001</c:v>
                </c:pt>
                <c:pt idx="837">
                  <c:v>-0.22536499139400001</c:v>
                </c:pt>
                <c:pt idx="838">
                  <c:v>-0.237609434559999</c:v>
                </c:pt>
                <c:pt idx="839">
                  <c:v>-0.249060135419999</c:v>
                </c:pt>
                <c:pt idx="840">
                  <c:v>-0.26244963532799898</c:v>
                </c:pt>
                <c:pt idx="841">
                  <c:v>-0.27066608342199899</c:v>
                </c:pt>
                <c:pt idx="842">
                  <c:v>-0.28512004818699899</c:v>
                </c:pt>
                <c:pt idx="843">
                  <c:v>-0.29598578399999897</c:v>
                </c:pt>
                <c:pt idx="844">
                  <c:v>-0.30515046918599897</c:v>
                </c:pt>
                <c:pt idx="845">
                  <c:v>-0.31112160499000002</c:v>
                </c:pt>
                <c:pt idx="846">
                  <c:v>-0.31964974593700002</c:v>
                </c:pt>
                <c:pt idx="847">
                  <c:v>-0.32257939412300002</c:v>
                </c:pt>
                <c:pt idx="848">
                  <c:v>-0.32953356533599898</c:v>
                </c:pt>
                <c:pt idx="849">
                  <c:v>-0.33137210672200001</c:v>
                </c:pt>
                <c:pt idx="850">
                  <c:v>-0.33723049539799899</c:v>
                </c:pt>
                <c:pt idx="851">
                  <c:v>-0.34212693363699898</c:v>
                </c:pt>
                <c:pt idx="852">
                  <c:v>-0.34659224409</c:v>
                </c:pt>
                <c:pt idx="853">
                  <c:v>-0.35171338180099898</c:v>
                </c:pt>
                <c:pt idx="854">
                  <c:v>-0.35589456236700001</c:v>
                </c:pt>
                <c:pt idx="855">
                  <c:v>-0.36346070862699897</c:v>
                </c:pt>
                <c:pt idx="856">
                  <c:v>-0.36681018190199899</c:v>
                </c:pt>
                <c:pt idx="857">
                  <c:v>-0.37019750999200002</c:v>
                </c:pt>
                <c:pt idx="858">
                  <c:v>-0.37757000965300003</c:v>
                </c:pt>
                <c:pt idx="859">
                  <c:v>-0.38367993370699899</c:v>
                </c:pt>
                <c:pt idx="860">
                  <c:v>-0.38460657663199899</c:v>
                </c:pt>
                <c:pt idx="861">
                  <c:v>-0.38403674661199899</c:v>
                </c:pt>
                <c:pt idx="862">
                  <c:v>-0.38179146294600003</c:v>
                </c:pt>
                <c:pt idx="863">
                  <c:v>-0.37835278661900001</c:v>
                </c:pt>
                <c:pt idx="864">
                  <c:v>-0.38359169012799899</c:v>
                </c:pt>
                <c:pt idx="865">
                  <c:v>-0.384188574635</c:v>
                </c:pt>
                <c:pt idx="866">
                  <c:v>-0.38310183587500002</c:v>
                </c:pt>
                <c:pt idx="867">
                  <c:v>-0.382510499830999</c:v>
                </c:pt>
                <c:pt idx="868">
                  <c:v>-0.37781876386000002</c:v>
                </c:pt>
                <c:pt idx="869">
                  <c:v>-0.37628992600900002</c:v>
                </c:pt>
                <c:pt idx="870">
                  <c:v>-0.36674622748399899</c:v>
                </c:pt>
                <c:pt idx="871">
                  <c:v>-0.35957677179500003</c:v>
                </c:pt>
                <c:pt idx="872">
                  <c:v>-0.35151606139399899</c:v>
                </c:pt>
                <c:pt idx="873">
                  <c:v>-0.34497644199700001</c:v>
                </c:pt>
                <c:pt idx="874">
                  <c:v>-0.34278096024299898</c:v>
                </c:pt>
                <c:pt idx="875">
                  <c:v>-0.33891551388800001</c:v>
                </c:pt>
                <c:pt idx="876">
                  <c:v>-0.33735662685700002</c:v>
                </c:pt>
                <c:pt idx="877">
                  <c:v>-0.33177912550700001</c:v>
                </c:pt>
                <c:pt idx="878">
                  <c:v>-0.323923941955999</c:v>
                </c:pt>
                <c:pt idx="879">
                  <c:v>-0.32078810190899898</c:v>
                </c:pt>
                <c:pt idx="880">
                  <c:v>-0.31733895275700003</c:v>
                </c:pt>
                <c:pt idx="881">
                  <c:v>-0.31348747483099898</c:v>
                </c:pt>
                <c:pt idx="882">
                  <c:v>-0.30407420097900001</c:v>
                </c:pt>
                <c:pt idx="883">
                  <c:v>-0.298069753315999</c:v>
                </c:pt>
                <c:pt idx="884">
                  <c:v>-0.29242529222199898</c:v>
                </c:pt>
                <c:pt idx="885">
                  <c:v>-0.27929703910999898</c:v>
                </c:pt>
                <c:pt idx="886">
                  <c:v>-0.26378475420300002</c:v>
                </c:pt>
                <c:pt idx="887">
                  <c:v>-0.25092515771899898</c:v>
                </c:pt>
                <c:pt idx="888">
                  <c:v>-0.23560074534700001</c:v>
                </c:pt>
                <c:pt idx="889">
                  <c:v>-0.22047606800399899</c:v>
                </c:pt>
                <c:pt idx="890">
                  <c:v>-0.204860810963999</c:v>
                </c:pt>
                <c:pt idx="891">
                  <c:v>-0.191018962804999</c:v>
                </c:pt>
                <c:pt idx="892">
                  <c:v>-0.17863643599099899</c:v>
                </c:pt>
                <c:pt idx="893">
                  <c:v>-0.170818039382999</c:v>
                </c:pt>
                <c:pt idx="894">
                  <c:v>-0.15550508455600001</c:v>
                </c:pt>
                <c:pt idx="895">
                  <c:v>-0.14504677876399899</c:v>
                </c:pt>
                <c:pt idx="896">
                  <c:v>-0.13594938692899899</c:v>
                </c:pt>
                <c:pt idx="897">
                  <c:v>-0.124273861651999</c:v>
                </c:pt>
                <c:pt idx="898">
                  <c:v>-0.103335476421999</c:v>
                </c:pt>
                <c:pt idx="899">
                  <c:v>-9.2868847710999902E-2</c:v>
                </c:pt>
                <c:pt idx="900">
                  <c:v>-6.7733638127999901E-2</c:v>
                </c:pt>
                <c:pt idx="901">
                  <c:v>-5.11315555463999E-2</c:v>
                </c:pt>
                <c:pt idx="902">
                  <c:v>-3.4908036191899902E-2</c:v>
                </c:pt>
                <c:pt idx="903">
                  <c:v>-1.8625623766599899E-2</c:v>
                </c:pt>
                <c:pt idx="904">
                  <c:v>-8.1819819307799892E-3</c:v>
                </c:pt>
                <c:pt idx="905">
                  <c:v>4.8495058962000001E-3</c:v>
                </c:pt>
                <c:pt idx="906">
                  <c:v>1.29782991019999E-2</c:v>
                </c:pt>
                <c:pt idx="907">
                  <c:v>3.1404173586599901E-2</c:v>
                </c:pt>
                <c:pt idx="908">
                  <c:v>5.0064235658599902E-2</c:v>
                </c:pt>
                <c:pt idx="909">
                  <c:v>6.7673030944900001E-2</c:v>
                </c:pt>
                <c:pt idx="910">
                  <c:v>8.7259037850299898E-2</c:v>
                </c:pt>
                <c:pt idx="911">
                  <c:v>0.10501901515500001</c:v>
                </c:pt>
                <c:pt idx="912">
                  <c:v>0.12796196565099899</c:v>
                </c:pt>
                <c:pt idx="913">
                  <c:v>0.142611000281999</c:v>
                </c:pt>
                <c:pt idx="914">
                  <c:v>0.15425397421699899</c:v>
                </c:pt>
                <c:pt idx="915">
                  <c:v>0.172719648985</c:v>
                </c:pt>
                <c:pt idx="916">
                  <c:v>0.19061321008000001</c:v>
                </c:pt>
                <c:pt idx="917">
                  <c:v>0.20982644245500001</c:v>
                </c:pt>
                <c:pt idx="918">
                  <c:v>0.228516727175999</c:v>
                </c:pt>
                <c:pt idx="919">
                  <c:v>0.24559858323200001</c:v>
                </c:pt>
                <c:pt idx="920">
                  <c:v>0.26094848432500001</c:v>
                </c:pt>
                <c:pt idx="921">
                  <c:v>0.281062002254999</c:v>
                </c:pt>
                <c:pt idx="922">
                  <c:v>0.31088562529800001</c:v>
                </c:pt>
                <c:pt idx="923">
                  <c:v>0.32723108627199898</c:v>
                </c:pt>
                <c:pt idx="924">
                  <c:v>0.344572504047999</c:v>
                </c:pt>
                <c:pt idx="925">
                  <c:v>0.36645802226200003</c:v>
                </c:pt>
                <c:pt idx="926">
                  <c:v>0.38794878312800002</c:v>
                </c:pt>
                <c:pt idx="927">
                  <c:v>0.40926650032</c:v>
                </c:pt>
                <c:pt idx="928">
                  <c:v>0.42893644404199899</c:v>
                </c:pt>
                <c:pt idx="929">
                  <c:v>0.44564573226900001</c:v>
                </c:pt>
                <c:pt idx="930">
                  <c:v>0.46631505806500001</c:v>
                </c:pt>
                <c:pt idx="931">
                  <c:v>0.47955375283500001</c:v>
                </c:pt>
                <c:pt idx="932">
                  <c:v>0.49239895233699899</c:v>
                </c:pt>
                <c:pt idx="933">
                  <c:v>0.507433166155</c:v>
                </c:pt>
                <c:pt idx="934">
                  <c:v>0.52548209578299898</c:v>
                </c:pt>
                <c:pt idx="935">
                  <c:v>0.53545085022899896</c:v>
                </c:pt>
                <c:pt idx="936">
                  <c:v>0.54789207967800002</c:v>
                </c:pt>
                <c:pt idx="937">
                  <c:v>0.56405275175699898</c:v>
                </c:pt>
                <c:pt idx="938">
                  <c:v>0.57935417355899899</c:v>
                </c:pt>
                <c:pt idx="939">
                  <c:v>0.58971625915699899</c:v>
                </c:pt>
                <c:pt idx="940">
                  <c:v>0.59590910540800002</c:v>
                </c:pt>
                <c:pt idx="941">
                  <c:v>0.60507094712999898</c:v>
                </c:pt>
                <c:pt idx="942">
                  <c:v>0.61506787677399899</c:v>
                </c:pt>
                <c:pt idx="943">
                  <c:v>0.619705918645999</c:v>
                </c:pt>
                <c:pt idx="944">
                  <c:v>0.63328762987800002</c:v>
                </c:pt>
                <c:pt idx="945">
                  <c:v>0.64121780457900002</c:v>
                </c:pt>
                <c:pt idx="946">
                  <c:v>0.64605496659299899</c:v>
                </c:pt>
                <c:pt idx="947">
                  <c:v>0.65520500176100005</c:v>
                </c:pt>
                <c:pt idx="948">
                  <c:v>0.65770022213500001</c:v>
                </c:pt>
                <c:pt idx="949">
                  <c:v>0.66247543753799898</c:v>
                </c:pt>
                <c:pt idx="950">
                  <c:v>0.66559656789699895</c:v>
                </c:pt>
                <c:pt idx="951">
                  <c:v>0.66897650668499897</c:v>
                </c:pt>
                <c:pt idx="952">
                  <c:v>0.66871894374399898</c:v>
                </c:pt>
                <c:pt idx="953">
                  <c:v>0.67235049999100005</c:v>
                </c:pt>
                <c:pt idx="954">
                  <c:v>0.67309865144900005</c:v>
                </c:pt>
                <c:pt idx="955">
                  <c:v>0.67638158810399895</c:v>
                </c:pt>
                <c:pt idx="956">
                  <c:v>0.68240062852299899</c:v>
                </c:pt>
                <c:pt idx="957">
                  <c:v>0.68128596662100005</c:v>
                </c:pt>
                <c:pt idx="958">
                  <c:v>0.67863834415699897</c:v>
                </c:pt>
                <c:pt idx="959">
                  <c:v>0.67064120307099895</c:v>
                </c:pt>
                <c:pt idx="960">
                  <c:v>0.66180523567000005</c:v>
                </c:pt>
                <c:pt idx="961">
                  <c:v>0.658159874039</c:v>
                </c:pt>
                <c:pt idx="962">
                  <c:v>0.65208498101199897</c:v>
                </c:pt>
                <c:pt idx="963">
                  <c:v>0.64193995004299897</c:v>
                </c:pt>
                <c:pt idx="964">
                  <c:v>0.635329360780999</c:v>
                </c:pt>
                <c:pt idx="965">
                  <c:v>0.63338368668400002</c:v>
                </c:pt>
                <c:pt idx="966">
                  <c:v>0.62761953203200005</c:v>
                </c:pt>
                <c:pt idx="967">
                  <c:v>0.61915392058499896</c:v>
                </c:pt>
                <c:pt idx="968">
                  <c:v>0.61018579920100002</c:v>
                </c:pt>
                <c:pt idx="969">
                  <c:v>0.60534827079099895</c:v>
                </c:pt>
                <c:pt idx="970">
                  <c:v>0.597161094379</c:v>
                </c:pt>
                <c:pt idx="971">
                  <c:v>0.58419113321899896</c:v>
                </c:pt>
                <c:pt idx="972">
                  <c:v>0.574999369388</c:v>
                </c:pt>
                <c:pt idx="973">
                  <c:v>0.56610061173299897</c:v>
                </c:pt>
                <c:pt idx="974">
                  <c:v>0.550621406751999</c:v>
                </c:pt>
                <c:pt idx="975">
                  <c:v>0.54543947862499897</c:v>
                </c:pt>
                <c:pt idx="976">
                  <c:v>0.53371289340000005</c:v>
                </c:pt>
                <c:pt idx="977">
                  <c:v>0.51711356539700004</c:v>
                </c:pt>
                <c:pt idx="978">
                  <c:v>0.50791821584999897</c:v>
                </c:pt>
                <c:pt idx="979">
                  <c:v>0.500358721150999</c:v>
                </c:pt>
                <c:pt idx="980">
                  <c:v>0.48424953934699899</c:v>
                </c:pt>
                <c:pt idx="981">
                  <c:v>0.47145748816299898</c:v>
                </c:pt>
                <c:pt idx="982">
                  <c:v>0.46460043490199898</c:v>
                </c:pt>
                <c:pt idx="983">
                  <c:v>0.45314810369300002</c:v>
                </c:pt>
                <c:pt idx="984">
                  <c:v>0.43599040555200003</c:v>
                </c:pt>
                <c:pt idx="985">
                  <c:v>0.42378199237399899</c:v>
                </c:pt>
                <c:pt idx="986">
                  <c:v>0.407750137617999</c:v>
                </c:pt>
                <c:pt idx="987">
                  <c:v>0.390999716873</c:v>
                </c:pt>
                <c:pt idx="988">
                  <c:v>0.37325253072100001</c:v>
                </c:pt>
                <c:pt idx="989">
                  <c:v>0.35357233954599898</c:v>
                </c:pt>
                <c:pt idx="990">
                  <c:v>0.33896765305999899</c:v>
                </c:pt>
                <c:pt idx="991">
                  <c:v>0.32321733922000001</c:v>
                </c:pt>
                <c:pt idx="992">
                  <c:v>0.29737194853499899</c:v>
                </c:pt>
                <c:pt idx="993">
                  <c:v>0.27941649375400002</c:v>
                </c:pt>
                <c:pt idx="994">
                  <c:v>0.25895688869599898</c:v>
                </c:pt>
                <c:pt idx="995">
                  <c:v>0.23828226115000001</c:v>
                </c:pt>
                <c:pt idx="996">
                  <c:v>0.22802090742</c:v>
                </c:pt>
                <c:pt idx="997">
                  <c:v>0.21597400024800001</c:v>
                </c:pt>
                <c:pt idx="998">
                  <c:v>0.190069281963999</c:v>
                </c:pt>
                <c:pt idx="999">
                  <c:v>0.173420930606</c:v>
                </c:pt>
                <c:pt idx="1000">
                  <c:v>0.163456047842999</c:v>
                </c:pt>
                <c:pt idx="1001">
                  <c:v>0.153568477864999</c:v>
                </c:pt>
                <c:pt idx="1002">
                  <c:v>0.13958402709100001</c:v>
                </c:pt>
                <c:pt idx="1003">
                  <c:v>0.12712088164800001</c:v>
                </c:pt>
                <c:pt idx="1004">
                  <c:v>0.104611952699999</c:v>
                </c:pt>
                <c:pt idx="1005">
                  <c:v>8.2210186542499897E-2</c:v>
                </c:pt>
                <c:pt idx="1006">
                  <c:v>5.7845966234300002E-2</c:v>
                </c:pt>
                <c:pt idx="1007">
                  <c:v>3.8856601351899903E-2</c:v>
                </c:pt>
                <c:pt idx="1008">
                  <c:v>1.5360144861500001E-2</c:v>
                </c:pt>
                <c:pt idx="1009">
                  <c:v>-1.16052557164E-3</c:v>
                </c:pt>
                <c:pt idx="1010">
                  <c:v>-2.1336550684400001E-2</c:v>
                </c:pt>
                <c:pt idx="1011">
                  <c:v>-4.1884509758899902E-2</c:v>
                </c:pt>
                <c:pt idx="1012">
                  <c:v>-6.4055049430700006E-2</c:v>
                </c:pt>
                <c:pt idx="1013">
                  <c:v>-8.5496099327299901E-2</c:v>
                </c:pt>
                <c:pt idx="1014">
                  <c:v>-0.106726191139</c:v>
                </c:pt>
                <c:pt idx="1015">
                  <c:v>-0.12045970974</c:v>
                </c:pt>
                <c:pt idx="1016">
                  <c:v>-0.140325189488999</c:v>
                </c:pt>
                <c:pt idx="1017">
                  <c:v>-0.15965260460299899</c:v>
                </c:pt>
                <c:pt idx="1018">
                  <c:v>-0.17792375448799899</c:v>
                </c:pt>
                <c:pt idx="1019">
                  <c:v>-0.19091687781399899</c:v>
                </c:pt>
                <c:pt idx="1020">
                  <c:v>-0.20950489839299899</c:v>
                </c:pt>
                <c:pt idx="1021">
                  <c:v>-0.224115635137</c:v>
                </c:pt>
                <c:pt idx="1022">
                  <c:v>-0.241393268330999</c:v>
                </c:pt>
                <c:pt idx="1023">
                  <c:v>-0.25347249174100001</c:v>
                </c:pt>
                <c:pt idx="1024">
                  <c:v>-0.26219324684299899</c:v>
                </c:pt>
                <c:pt idx="1025">
                  <c:v>-0.273170504925</c:v>
                </c:pt>
                <c:pt idx="1026">
                  <c:v>-0.281495015843999</c:v>
                </c:pt>
                <c:pt idx="1027">
                  <c:v>-0.284267304255999</c:v>
                </c:pt>
                <c:pt idx="1028">
                  <c:v>-0.291128057546999</c:v>
                </c:pt>
                <c:pt idx="1029">
                  <c:v>-0.30163989078300002</c:v>
                </c:pt>
                <c:pt idx="1030">
                  <c:v>-0.30704792944199899</c:v>
                </c:pt>
                <c:pt idx="1031">
                  <c:v>-0.312002746265999</c:v>
                </c:pt>
                <c:pt idx="1032">
                  <c:v>-0.312222797571999</c:v>
                </c:pt>
                <c:pt idx="1033">
                  <c:v>-0.313734618731</c:v>
                </c:pt>
                <c:pt idx="1034">
                  <c:v>-0.31212049363299899</c:v>
                </c:pt>
                <c:pt idx="1035">
                  <c:v>-0.315186944758999</c:v>
                </c:pt>
                <c:pt idx="1036">
                  <c:v>-0.31750657595999898</c:v>
                </c:pt>
                <c:pt idx="1037">
                  <c:v>-0.31457868996900001</c:v>
                </c:pt>
                <c:pt idx="1038">
                  <c:v>-0.31984938486699899</c:v>
                </c:pt>
                <c:pt idx="1039">
                  <c:v>-0.31822527628300001</c:v>
                </c:pt>
                <c:pt idx="1040">
                  <c:v>-0.32295684187099899</c:v>
                </c:pt>
                <c:pt idx="1041">
                  <c:v>-0.31904482075399898</c:v>
                </c:pt>
                <c:pt idx="1042">
                  <c:v>-0.31521934841400001</c:v>
                </c:pt>
                <c:pt idx="1043">
                  <c:v>-0.313942422582</c:v>
                </c:pt>
                <c:pt idx="1044">
                  <c:v>-0.308231647260999</c:v>
                </c:pt>
                <c:pt idx="1045">
                  <c:v>-0.30290085548099899</c:v>
                </c:pt>
                <c:pt idx="1046">
                  <c:v>-0.30014470786800002</c:v>
                </c:pt>
                <c:pt idx="1047">
                  <c:v>-0.29444189609499899</c:v>
                </c:pt>
                <c:pt idx="1048">
                  <c:v>-0.29733098884199899</c:v>
                </c:pt>
                <c:pt idx="1049">
                  <c:v>-0.29966835711599898</c:v>
                </c:pt>
                <c:pt idx="1050">
                  <c:v>-0.29206305333999899</c:v>
                </c:pt>
                <c:pt idx="1051">
                  <c:v>-0.285101847557999</c:v>
                </c:pt>
                <c:pt idx="1052">
                  <c:v>-0.278465739672</c:v>
                </c:pt>
                <c:pt idx="1053">
                  <c:v>-0.27554623473700002</c:v>
                </c:pt>
                <c:pt idx="1054">
                  <c:v>-0.27319299618499898</c:v>
                </c:pt>
                <c:pt idx="1055">
                  <c:v>-0.26936647680699899</c:v>
                </c:pt>
                <c:pt idx="1056">
                  <c:v>-0.26601535288700001</c:v>
                </c:pt>
                <c:pt idx="1057">
                  <c:v>-0.265082904652999</c:v>
                </c:pt>
                <c:pt idx="1058">
                  <c:v>-0.26240072698700001</c:v>
                </c:pt>
                <c:pt idx="1059">
                  <c:v>-0.25539155062300001</c:v>
                </c:pt>
                <c:pt idx="1060">
                  <c:v>-0.25890736172200002</c:v>
                </c:pt>
                <c:pt idx="1061">
                  <c:v>-0.248906460975999</c:v>
                </c:pt>
                <c:pt idx="1062">
                  <c:v>-0.244761308327999</c:v>
                </c:pt>
                <c:pt idx="1063">
                  <c:v>-0.23020169533900001</c:v>
                </c:pt>
                <c:pt idx="1064">
                  <c:v>-0.21363961489700001</c:v>
                </c:pt>
                <c:pt idx="1065">
                  <c:v>-0.20491284094000001</c:v>
                </c:pt>
                <c:pt idx="1066">
                  <c:v>-0.19596900092700001</c:v>
                </c:pt>
                <c:pt idx="1067">
                  <c:v>-0.190907525443999</c:v>
                </c:pt>
                <c:pt idx="1068">
                  <c:v>-0.187385491178999</c:v>
                </c:pt>
                <c:pt idx="1069">
                  <c:v>-0.18590507498799899</c:v>
                </c:pt>
                <c:pt idx="1070">
                  <c:v>-0.17014714240000001</c:v>
                </c:pt>
                <c:pt idx="1071">
                  <c:v>-0.15932686229199899</c:v>
                </c:pt>
                <c:pt idx="1072">
                  <c:v>-0.152201181345999</c:v>
                </c:pt>
                <c:pt idx="1073">
                  <c:v>-0.14613304253000001</c:v>
                </c:pt>
                <c:pt idx="1074">
                  <c:v>-0.13005017516699899</c:v>
                </c:pt>
                <c:pt idx="1075">
                  <c:v>-0.114101535281999</c:v>
                </c:pt>
                <c:pt idx="1076">
                  <c:v>-0.102641750128999</c:v>
                </c:pt>
                <c:pt idx="1077">
                  <c:v>-8.9837531715800001E-2</c:v>
                </c:pt>
                <c:pt idx="1078">
                  <c:v>-7.1511836504400003E-2</c:v>
                </c:pt>
                <c:pt idx="1079">
                  <c:v>-5.9526425250999902E-2</c:v>
                </c:pt>
                <c:pt idx="1080">
                  <c:v>-4.7979521258399903E-2</c:v>
                </c:pt>
                <c:pt idx="1081">
                  <c:v>-3.0294948238299899E-2</c:v>
                </c:pt>
                <c:pt idx="1082">
                  <c:v>-1.8463973710600001E-2</c:v>
                </c:pt>
                <c:pt idx="1083">
                  <c:v>-7.6029917211300002E-3</c:v>
                </c:pt>
                <c:pt idx="1084">
                  <c:v>1.01029989728E-2</c:v>
                </c:pt>
                <c:pt idx="1085">
                  <c:v>1.7761880931199899E-2</c:v>
                </c:pt>
                <c:pt idx="1086">
                  <c:v>3.0367507834099899E-2</c:v>
                </c:pt>
                <c:pt idx="1087">
                  <c:v>5.18047398015999E-2</c:v>
                </c:pt>
                <c:pt idx="1088">
                  <c:v>6.4817067502199899E-2</c:v>
                </c:pt>
                <c:pt idx="1089">
                  <c:v>7.9823980674600004E-2</c:v>
                </c:pt>
                <c:pt idx="1090">
                  <c:v>9.8089624881799897E-2</c:v>
                </c:pt>
                <c:pt idx="1091">
                  <c:v>0.10942624508899899</c:v>
                </c:pt>
                <c:pt idx="1092">
                  <c:v>0.124913614606999</c:v>
                </c:pt>
                <c:pt idx="1093">
                  <c:v>0.14381140465700001</c:v>
                </c:pt>
                <c:pt idx="1094">
                  <c:v>0.15318042502000001</c:v>
                </c:pt>
                <c:pt idx="1095">
                  <c:v>0.160718550707</c:v>
                </c:pt>
                <c:pt idx="1096">
                  <c:v>0.170419889041</c:v>
                </c:pt>
                <c:pt idx="1097">
                  <c:v>0.185939761253999</c:v>
                </c:pt>
                <c:pt idx="1098">
                  <c:v>0.19871306532800001</c:v>
                </c:pt>
                <c:pt idx="1099">
                  <c:v>0.20433374077899899</c:v>
                </c:pt>
                <c:pt idx="1100">
                  <c:v>0.21046082211100001</c:v>
                </c:pt>
                <c:pt idx="1101">
                  <c:v>0.21186295298800001</c:v>
                </c:pt>
                <c:pt idx="1102">
                  <c:v>0.215308979425999</c:v>
                </c:pt>
                <c:pt idx="1103">
                  <c:v>0.21402404420999899</c:v>
                </c:pt>
                <c:pt idx="1104">
                  <c:v>0.21655376278399899</c:v>
                </c:pt>
                <c:pt idx="1105">
                  <c:v>0.21843029995300001</c:v>
                </c:pt>
                <c:pt idx="1106">
                  <c:v>0.21502272476100001</c:v>
                </c:pt>
                <c:pt idx="1107">
                  <c:v>0.215554021639</c:v>
                </c:pt>
                <c:pt idx="1108">
                  <c:v>0.21412716471900001</c:v>
                </c:pt>
                <c:pt idx="1109">
                  <c:v>0.21672686816</c:v>
                </c:pt>
                <c:pt idx="1110">
                  <c:v>0.21501953033900001</c:v>
                </c:pt>
                <c:pt idx="1111">
                  <c:v>0.217904951454999</c:v>
                </c:pt>
                <c:pt idx="1112">
                  <c:v>0.21399181136699899</c:v>
                </c:pt>
                <c:pt idx="1113">
                  <c:v>0.21806301708100001</c:v>
                </c:pt>
                <c:pt idx="1114">
                  <c:v>0.21602101241400001</c:v>
                </c:pt>
                <c:pt idx="1115">
                  <c:v>0.21652182657399899</c:v>
                </c:pt>
                <c:pt idx="1116">
                  <c:v>0.22102197175900001</c:v>
                </c:pt>
                <c:pt idx="1117">
                  <c:v>0.218697142731999</c:v>
                </c:pt>
                <c:pt idx="1118">
                  <c:v>0.22023426594600001</c:v>
                </c:pt>
                <c:pt idx="1119">
                  <c:v>0.218354230524999</c:v>
                </c:pt>
                <c:pt idx="1120">
                  <c:v>0.222754671213999</c:v>
                </c:pt>
                <c:pt idx="1121">
                  <c:v>0.21791544640499899</c:v>
                </c:pt>
                <c:pt idx="1122">
                  <c:v>0.214793287373999</c:v>
                </c:pt>
                <c:pt idx="1123">
                  <c:v>0.215733550809</c:v>
                </c:pt>
                <c:pt idx="1124">
                  <c:v>0.214275737719999</c:v>
                </c:pt>
                <c:pt idx="1125">
                  <c:v>0.215824491899999</c:v>
                </c:pt>
                <c:pt idx="1126">
                  <c:v>0.216946800768999</c:v>
                </c:pt>
                <c:pt idx="1127">
                  <c:v>0.219695563090999</c:v>
                </c:pt>
                <c:pt idx="1128">
                  <c:v>0.21671087617099899</c:v>
                </c:pt>
                <c:pt idx="1129">
                  <c:v>0.20777903778099899</c:v>
                </c:pt>
                <c:pt idx="1130">
                  <c:v>0.21172015248100001</c:v>
                </c:pt>
                <c:pt idx="1131">
                  <c:v>0.215046786518999</c:v>
                </c:pt>
                <c:pt idx="1132">
                  <c:v>0.210499176058</c:v>
                </c:pt>
                <c:pt idx="1133">
                  <c:v>0.21118187232300001</c:v>
                </c:pt>
                <c:pt idx="1134">
                  <c:v>0.209384746824999</c:v>
                </c:pt>
                <c:pt idx="1135">
                  <c:v>0.21027234917000001</c:v>
                </c:pt>
                <c:pt idx="1136">
                  <c:v>0.21572960436700001</c:v>
                </c:pt>
                <c:pt idx="1137">
                  <c:v>0.214807077637999</c:v>
                </c:pt>
                <c:pt idx="1138">
                  <c:v>0.21587824385000001</c:v>
                </c:pt>
                <c:pt idx="1139">
                  <c:v>0.21465954825700001</c:v>
                </c:pt>
                <c:pt idx="1140">
                  <c:v>0.21656362395000001</c:v>
                </c:pt>
                <c:pt idx="1141">
                  <c:v>0.21654081823400001</c:v>
                </c:pt>
                <c:pt idx="1142">
                  <c:v>0.217943672860999</c:v>
                </c:pt>
                <c:pt idx="1143">
                  <c:v>0.21724989577699899</c:v>
                </c:pt>
                <c:pt idx="1144">
                  <c:v>0.216786062094</c:v>
                </c:pt>
                <c:pt idx="1145">
                  <c:v>0.21264280723500001</c:v>
                </c:pt>
                <c:pt idx="1146">
                  <c:v>0.21154002241299899</c:v>
                </c:pt>
                <c:pt idx="1147">
                  <c:v>0.20968012711</c:v>
                </c:pt>
                <c:pt idx="1148">
                  <c:v>0.20797370637500001</c:v>
                </c:pt>
                <c:pt idx="1149">
                  <c:v>0.210788497971999</c:v>
                </c:pt>
                <c:pt idx="1150">
                  <c:v>0.21254876399799899</c:v>
                </c:pt>
                <c:pt idx="1151">
                  <c:v>0.214139982234999</c:v>
                </c:pt>
                <c:pt idx="1152">
                  <c:v>0.219407688766</c:v>
                </c:pt>
                <c:pt idx="1153">
                  <c:v>0.22457829633500001</c:v>
                </c:pt>
                <c:pt idx="1154">
                  <c:v>0.224874475705999</c:v>
                </c:pt>
                <c:pt idx="1155">
                  <c:v>0.23261487632300001</c:v>
                </c:pt>
                <c:pt idx="1156">
                  <c:v>0.235071053222</c:v>
                </c:pt>
                <c:pt idx="1157">
                  <c:v>0.23540429332999899</c:v>
                </c:pt>
                <c:pt idx="1158">
                  <c:v>0.24291549174400001</c:v>
                </c:pt>
                <c:pt idx="1159">
                  <c:v>0.239855436801999</c:v>
                </c:pt>
                <c:pt idx="1160">
                  <c:v>0.24113898937299899</c:v>
                </c:pt>
                <c:pt idx="1161">
                  <c:v>0.245180313938999</c:v>
                </c:pt>
                <c:pt idx="1162">
                  <c:v>0.24765950905299899</c:v>
                </c:pt>
                <c:pt idx="1163">
                  <c:v>0.24503335782300001</c:v>
                </c:pt>
                <c:pt idx="1164">
                  <c:v>0.25146777631299899</c:v>
                </c:pt>
                <c:pt idx="1165">
                  <c:v>0.250075200506999</c:v>
                </c:pt>
                <c:pt idx="1166">
                  <c:v>0.251541417242999</c:v>
                </c:pt>
                <c:pt idx="1167">
                  <c:v>0.252891945702999</c:v>
                </c:pt>
                <c:pt idx="1168">
                  <c:v>0.24832046424400001</c:v>
                </c:pt>
                <c:pt idx="1169">
                  <c:v>0.24137928133100001</c:v>
                </c:pt>
                <c:pt idx="1170">
                  <c:v>0.24212417895300001</c:v>
                </c:pt>
                <c:pt idx="1171">
                  <c:v>0.24058519036199899</c:v>
                </c:pt>
                <c:pt idx="1172">
                  <c:v>0.239905296926999</c:v>
                </c:pt>
                <c:pt idx="1173">
                  <c:v>0.24087813702899899</c:v>
                </c:pt>
                <c:pt idx="1174">
                  <c:v>0.24251373281300001</c:v>
                </c:pt>
                <c:pt idx="1175">
                  <c:v>0.24401943007499899</c:v>
                </c:pt>
                <c:pt idx="1176">
                  <c:v>0.246405180831999</c:v>
                </c:pt>
                <c:pt idx="1177">
                  <c:v>0.24300243274700001</c:v>
                </c:pt>
                <c:pt idx="1178">
                  <c:v>0.243589957272</c:v>
                </c:pt>
                <c:pt idx="1179">
                  <c:v>0.24372960968900001</c:v>
                </c:pt>
                <c:pt idx="1180">
                  <c:v>0.245481515110999</c:v>
                </c:pt>
                <c:pt idx="1181">
                  <c:v>0.24404261220000001</c:v>
                </c:pt>
                <c:pt idx="1182">
                  <c:v>0.24634072766500001</c:v>
                </c:pt>
                <c:pt idx="1183">
                  <c:v>0.24505511213200001</c:v>
                </c:pt>
                <c:pt idx="1184">
                  <c:v>0.243773861165999</c:v>
                </c:pt>
                <c:pt idx="1185">
                  <c:v>0.24808870004700001</c:v>
                </c:pt>
                <c:pt idx="1186">
                  <c:v>0.249140685910999</c:v>
                </c:pt>
                <c:pt idx="1187">
                  <c:v>0.25121808752800001</c:v>
                </c:pt>
                <c:pt idx="1188">
                  <c:v>0.24853007037200001</c:v>
                </c:pt>
                <c:pt idx="1189">
                  <c:v>0.24877576878900001</c:v>
                </c:pt>
                <c:pt idx="1190">
                  <c:v>0.25151563251300002</c:v>
                </c:pt>
                <c:pt idx="1191">
                  <c:v>0.257243060871999</c:v>
                </c:pt>
                <c:pt idx="1192">
                  <c:v>0.25468964227399898</c:v>
                </c:pt>
                <c:pt idx="1193">
                  <c:v>0.25376184165299898</c:v>
                </c:pt>
                <c:pt idx="1194">
                  <c:v>0.25561665873099898</c:v>
                </c:pt>
                <c:pt idx="1195">
                  <c:v>0.25325586007899897</c:v>
                </c:pt>
                <c:pt idx="1196">
                  <c:v>0.25631119247599898</c:v>
                </c:pt>
                <c:pt idx="1197">
                  <c:v>0.25948243732800003</c:v>
                </c:pt>
                <c:pt idx="1198">
                  <c:v>0.25722474832800002</c:v>
                </c:pt>
                <c:pt idx="1199">
                  <c:v>0.254711254531999</c:v>
                </c:pt>
                <c:pt idx="1200">
                  <c:v>0.25122339051199899</c:v>
                </c:pt>
                <c:pt idx="1201">
                  <c:v>0.25262443756199898</c:v>
                </c:pt>
                <c:pt idx="1202">
                  <c:v>0.24850111957000001</c:v>
                </c:pt>
                <c:pt idx="1203">
                  <c:v>0.25201634627300001</c:v>
                </c:pt>
                <c:pt idx="1204">
                  <c:v>0.24522619106999899</c:v>
                </c:pt>
                <c:pt idx="1205">
                  <c:v>0.242287071502999</c:v>
                </c:pt>
                <c:pt idx="1206">
                  <c:v>0.237358460302</c:v>
                </c:pt>
                <c:pt idx="1207">
                  <c:v>0.24040811599799899</c:v>
                </c:pt>
                <c:pt idx="1208">
                  <c:v>0.24246063639599899</c:v>
                </c:pt>
                <c:pt idx="1209">
                  <c:v>0.24051274252800001</c:v>
                </c:pt>
                <c:pt idx="1210">
                  <c:v>0.24043654501</c:v>
                </c:pt>
                <c:pt idx="1211">
                  <c:v>0.24149404825000001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temp!$A$7:$ATP$7</c:f>
              <c:numCache>
                <c:formatCode>0.00E+00</c:formatCode>
                <c:ptCount val="1212"/>
                <c:pt idx="0">
                  <c:v>0.14334941590399899</c:v>
                </c:pt>
                <c:pt idx="1">
                  <c:v>0.141018664288</c:v>
                </c:pt>
                <c:pt idx="2">
                  <c:v>0.141204286018</c:v>
                </c:pt>
                <c:pt idx="3">
                  <c:v>0.141418092196999</c:v>
                </c:pt>
                <c:pt idx="4">
                  <c:v>0.14193996644599899</c:v>
                </c:pt>
                <c:pt idx="5">
                  <c:v>0.142352940501</c:v>
                </c:pt>
                <c:pt idx="6">
                  <c:v>0.14249833061299899</c:v>
                </c:pt>
                <c:pt idx="7">
                  <c:v>0.14240692578799899</c:v>
                </c:pt>
                <c:pt idx="8">
                  <c:v>0.14205968236700001</c:v>
                </c:pt>
                <c:pt idx="9">
                  <c:v>0.141521473618999</c:v>
                </c:pt>
                <c:pt idx="10">
                  <c:v>0.14095501161599899</c:v>
                </c:pt>
                <c:pt idx="11">
                  <c:v>0.14111114438399899</c:v>
                </c:pt>
                <c:pt idx="12">
                  <c:v>0.14213523134</c:v>
                </c:pt>
                <c:pt idx="13">
                  <c:v>0.14273655939800001</c:v>
                </c:pt>
                <c:pt idx="14">
                  <c:v>0.142885524116</c:v>
                </c:pt>
                <c:pt idx="15">
                  <c:v>0.143112723341</c:v>
                </c:pt>
                <c:pt idx="16">
                  <c:v>0.14360022569700001</c:v>
                </c:pt>
                <c:pt idx="17">
                  <c:v>0.14389539981300001</c:v>
                </c:pt>
                <c:pt idx="18">
                  <c:v>0.143597002102999</c:v>
                </c:pt>
                <c:pt idx="19">
                  <c:v>0.14309420386400001</c:v>
                </c:pt>
                <c:pt idx="20">
                  <c:v>0.14287110504</c:v>
                </c:pt>
                <c:pt idx="21">
                  <c:v>0.142460040967999</c:v>
                </c:pt>
                <c:pt idx="22">
                  <c:v>0.142001302216999</c:v>
                </c:pt>
                <c:pt idx="23">
                  <c:v>0.14158521149</c:v>
                </c:pt>
                <c:pt idx="24">
                  <c:v>0.141630152273999</c:v>
                </c:pt>
                <c:pt idx="25">
                  <c:v>0.14187038534800001</c:v>
                </c:pt>
                <c:pt idx="26">
                  <c:v>0.14166027629399899</c:v>
                </c:pt>
                <c:pt idx="27">
                  <c:v>0.141228217924</c:v>
                </c:pt>
                <c:pt idx="28">
                  <c:v>0.141492915920999</c:v>
                </c:pt>
                <c:pt idx="29">
                  <c:v>0.14166074374599899</c:v>
                </c:pt>
                <c:pt idx="30">
                  <c:v>0.141492375973999</c:v>
                </c:pt>
                <c:pt idx="31">
                  <c:v>0.141048767153999</c:v>
                </c:pt>
                <c:pt idx="32">
                  <c:v>0.140470086404999</c:v>
                </c:pt>
                <c:pt idx="33">
                  <c:v>0.13997508406600001</c:v>
                </c:pt>
                <c:pt idx="34">
                  <c:v>0.14017653344600001</c:v>
                </c:pt>
                <c:pt idx="35">
                  <c:v>0.140676121429999</c:v>
                </c:pt>
                <c:pt idx="36">
                  <c:v>0.141129609798999</c:v>
                </c:pt>
                <c:pt idx="37">
                  <c:v>0.14110652738000001</c:v>
                </c:pt>
                <c:pt idx="38">
                  <c:v>0.14067465294100001</c:v>
                </c:pt>
                <c:pt idx="39">
                  <c:v>0.140089543415999</c:v>
                </c:pt>
                <c:pt idx="40">
                  <c:v>0.13950616377200001</c:v>
                </c:pt>
                <c:pt idx="41">
                  <c:v>0.13926729159500001</c:v>
                </c:pt>
                <c:pt idx="42">
                  <c:v>0.139466646063999</c:v>
                </c:pt>
                <c:pt idx="43">
                  <c:v>0.13998240878400001</c:v>
                </c:pt>
                <c:pt idx="44">
                  <c:v>0.140296925197999</c:v>
                </c:pt>
                <c:pt idx="45">
                  <c:v>0.14029661577399899</c:v>
                </c:pt>
                <c:pt idx="46">
                  <c:v>0.13995980220099899</c:v>
                </c:pt>
                <c:pt idx="47">
                  <c:v>0.13955320225100001</c:v>
                </c:pt>
                <c:pt idx="48">
                  <c:v>0.139245709474</c:v>
                </c:pt>
                <c:pt idx="49">
                  <c:v>0.13911779247100001</c:v>
                </c:pt>
                <c:pt idx="50">
                  <c:v>0.13904733953100001</c:v>
                </c:pt>
                <c:pt idx="51">
                  <c:v>0.13927050248100001</c:v>
                </c:pt>
                <c:pt idx="52">
                  <c:v>0.13970859382100001</c:v>
                </c:pt>
                <c:pt idx="53">
                  <c:v>0.13993274472</c:v>
                </c:pt>
                <c:pt idx="54">
                  <c:v>0.14001231793899999</c:v>
                </c:pt>
                <c:pt idx="55">
                  <c:v>0.140048885873999</c:v>
                </c:pt>
                <c:pt idx="56">
                  <c:v>0.14007056601699899</c:v>
                </c:pt>
                <c:pt idx="57">
                  <c:v>0.14007961759900001</c:v>
                </c:pt>
                <c:pt idx="58">
                  <c:v>0.140083763089</c:v>
                </c:pt>
                <c:pt idx="59">
                  <c:v>0.14008537552600001</c:v>
                </c:pt>
                <c:pt idx="60">
                  <c:v>0.14008602085899899</c:v>
                </c:pt>
                <c:pt idx="61">
                  <c:v>0.14008623667600001</c:v>
                </c:pt>
                <c:pt idx="62">
                  <c:v>0.14008633258700001</c:v>
                </c:pt>
                <c:pt idx="63">
                  <c:v>0.14008637843499899</c:v>
                </c:pt>
                <c:pt idx="64">
                  <c:v>0.140086394141999</c:v>
                </c:pt>
                <c:pt idx="65">
                  <c:v>0.14008640081099899</c:v>
                </c:pt>
                <c:pt idx="66">
                  <c:v>0.14008640339100001</c:v>
                </c:pt>
                <c:pt idx="67">
                  <c:v>0.14008640448500001</c:v>
                </c:pt>
                <c:pt idx="68">
                  <c:v>0.140086405038999</c:v>
                </c:pt>
                <c:pt idx="69">
                  <c:v>0.140086405622</c:v>
                </c:pt>
                <c:pt idx="70">
                  <c:v>0.14008640608600001</c:v>
                </c:pt>
                <c:pt idx="71">
                  <c:v>0.14008640656499899</c:v>
                </c:pt>
                <c:pt idx="72">
                  <c:v>0.140086407029999</c:v>
                </c:pt>
                <c:pt idx="73">
                  <c:v>0.14017274275899899</c:v>
                </c:pt>
                <c:pt idx="74">
                  <c:v>0.14058751842299899</c:v>
                </c:pt>
                <c:pt idx="75">
                  <c:v>0.14106629647999899</c:v>
                </c:pt>
                <c:pt idx="76">
                  <c:v>0.141139926651</c:v>
                </c:pt>
                <c:pt idx="77">
                  <c:v>0.140797532402999</c:v>
                </c:pt>
                <c:pt idx="78">
                  <c:v>0.140299054293999</c:v>
                </c:pt>
                <c:pt idx="79">
                  <c:v>0.140093194889999</c:v>
                </c:pt>
                <c:pt idx="80">
                  <c:v>0.140426818398</c:v>
                </c:pt>
                <c:pt idx="81">
                  <c:v>0.140690453399999</c:v>
                </c:pt>
                <c:pt idx="82">
                  <c:v>0.14043372541900001</c:v>
                </c:pt>
                <c:pt idx="83">
                  <c:v>0.140017049333999</c:v>
                </c:pt>
                <c:pt idx="84">
                  <c:v>0.139780272819999</c:v>
                </c:pt>
                <c:pt idx="85">
                  <c:v>0.139703035757999</c:v>
                </c:pt>
                <c:pt idx="86">
                  <c:v>0.139667532639</c:v>
                </c:pt>
                <c:pt idx="87">
                  <c:v>0.139656889268999</c:v>
                </c:pt>
                <c:pt idx="88">
                  <c:v>0.139652616332999</c:v>
                </c:pt>
                <c:pt idx="89">
                  <c:v>0.140101369303999</c:v>
                </c:pt>
                <c:pt idx="90">
                  <c:v>0.14055401038199899</c:v>
                </c:pt>
                <c:pt idx="91">
                  <c:v>0.140711168107999</c:v>
                </c:pt>
                <c:pt idx="92">
                  <c:v>0.14078221575300001</c:v>
                </c:pt>
                <c:pt idx="93">
                  <c:v>0.14080670739600001</c:v>
                </c:pt>
                <c:pt idx="94">
                  <c:v>0.140244771271999</c:v>
                </c:pt>
                <c:pt idx="95">
                  <c:v>0.13977223329399899</c:v>
                </c:pt>
                <c:pt idx="96">
                  <c:v>0.13983132277300001</c:v>
                </c:pt>
                <c:pt idx="97">
                  <c:v>0.14001853283599899</c:v>
                </c:pt>
                <c:pt idx="98">
                  <c:v>0.14008436733999899</c:v>
                </c:pt>
                <c:pt idx="99">
                  <c:v>0.140108485372999</c:v>
                </c:pt>
                <c:pt idx="100">
                  <c:v>0.14038407549199899</c:v>
                </c:pt>
                <c:pt idx="101">
                  <c:v>0.140820865656999</c:v>
                </c:pt>
                <c:pt idx="102">
                  <c:v>0.14066738286800001</c:v>
                </c:pt>
                <c:pt idx="103">
                  <c:v>0.140326212968999</c:v>
                </c:pt>
                <c:pt idx="104">
                  <c:v>0.13996014065099899</c:v>
                </c:pt>
                <c:pt idx="105">
                  <c:v>0.140482587128999</c:v>
                </c:pt>
                <c:pt idx="106">
                  <c:v>0.141341950755</c:v>
                </c:pt>
                <c:pt idx="107">
                  <c:v>0.14182318665999899</c:v>
                </c:pt>
                <c:pt idx="108">
                  <c:v>0.14199259532299899</c:v>
                </c:pt>
                <c:pt idx="109">
                  <c:v>0.14204988460199899</c:v>
                </c:pt>
                <c:pt idx="110">
                  <c:v>0.142086864763</c:v>
                </c:pt>
                <c:pt idx="111">
                  <c:v>0.142119931840999</c:v>
                </c:pt>
                <c:pt idx="112">
                  <c:v>0.14230375748999899</c:v>
                </c:pt>
                <c:pt idx="113">
                  <c:v>0.14275323449300001</c:v>
                </c:pt>
                <c:pt idx="114">
                  <c:v>0.143018533973999</c:v>
                </c:pt>
                <c:pt idx="115">
                  <c:v>0.143113028029</c:v>
                </c:pt>
                <c:pt idx="116">
                  <c:v>0.143152858704999</c:v>
                </c:pt>
                <c:pt idx="117">
                  <c:v>0.14284581930500001</c:v>
                </c:pt>
                <c:pt idx="118">
                  <c:v>0.14259949379799899</c:v>
                </c:pt>
                <c:pt idx="119">
                  <c:v>0.14266167671400001</c:v>
                </c:pt>
                <c:pt idx="120">
                  <c:v>0.143038462172</c:v>
                </c:pt>
                <c:pt idx="121">
                  <c:v>0.143761059784</c:v>
                </c:pt>
                <c:pt idx="122">
                  <c:v>0.14464366654300001</c:v>
                </c:pt>
                <c:pt idx="123">
                  <c:v>0.145836310728999</c:v>
                </c:pt>
                <c:pt idx="124">
                  <c:v>0.146677178286999</c:v>
                </c:pt>
                <c:pt idx="125">
                  <c:v>0.14739268987000001</c:v>
                </c:pt>
                <c:pt idx="126">
                  <c:v>0.148046348803999</c:v>
                </c:pt>
                <c:pt idx="127">
                  <c:v>0.148909384510999</c:v>
                </c:pt>
                <c:pt idx="128">
                  <c:v>0.14992029386799899</c:v>
                </c:pt>
                <c:pt idx="129">
                  <c:v>0.151116815086</c:v>
                </c:pt>
                <c:pt idx="130">
                  <c:v>0.152956643264999</c:v>
                </c:pt>
                <c:pt idx="131">
                  <c:v>0.155118071915999</c:v>
                </c:pt>
                <c:pt idx="132">
                  <c:v>0.15863239068900001</c:v>
                </c:pt>
                <c:pt idx="133">
                  <c:v>0.16282625684300001</c:v>
                </c:pt>
                <c:pt idx="134">
                  <c:v>0.16636248455899899</c:v>
                </c:pt>
                <c:pt idx="135">
                  <c:v>0.16938019691</c:v>
                </c:pt>
                <c:pt idx="136">
                  <c:v>0.17199609519299899</c:v>
                </c:pt>
                <c:pt idx="137">
                  <c:v>0.17439311775899899</c:v>
                </c:pt>
                <c:pt idx="138">
                  <c:v>0.17711104864900001</c:v>
                </c:pt>
                <c:pt idx="139">
                  <c:v>0.18042870739200001</c:v>
                </c:pt>
                <c:pt idx="140">
                  <c:v>0.184210291876999</c:v>
                </c:pt>
                <c:pt idx="141">
                  <c:v>0.18908484281099899</c:v>
                </c:pt>
                <c:pt idx="142">
                  <c:v>0.19379949962099899</c:v>
                </c:pt>
                <c:pt idx="143">
                  <c:v>0.19878241640399899</c:v>
                </c:pt>
                <c:pt idx="144">
                  <c:v>0.20395337059099899</c:v>
                </c:pt>
                <c:pt idx="145">
                  <c:v>0.209591107203</c:v>
                </c:pt>
                <c:pt idx="146">
                  <c:v>0.21467576823599899</c:v>
                </c:pt>
                <c:pt idx="147">
                  <c:v>0.22098361938399899</c:v>
                </c:pt>
                <c:pt idx="148">
                  <c:v>0.22681360070199899</c:v>
                </c:pt>
                <c:pt idx="149">
                  <c:v>0.23283353720300001</c:v>
                </c:pt>
                <c:pt idx="150">
                  <c:v>0.23875335520900001</c:v>
                </c:pt>
                <c:pt idx="151">
                  <c:v>0.24527800927599899</c:v>
                </c:pt>
                <c:pt idx="152">
                  <c:v>0.25319728872000002</c:v>
                </c:pt>
                <c:pt idx="153">
                  <c:v>0.26239733620299899</c:v>
                </c:pt>
                <c:pt idx="154">
                  <c:v>0.27254295813399898</c:v>
                </c:pt>
                <c:pt idx="155">
                  <c:v>0.28222238753500001</c:v>
                </c:pt>
                <c:pt idx="156">
                  <c:v>0.290888000014</c:v>
                </c:pt>
                <c:pt idx="157">
                  <c:v>0.30000871992299899</c:v>
                </c:pt>
                <c:pt idx="158">
                  <c:v>0.309610698332</c:v>
                </c:pt>
                <c:pt idx="159">
                  <c:v>0.31961331699899898</c:v>
                </c:pt>
                <c:pt idx="160">
                  <c:v>0.33007651171500002</c:v>
                </c:pt>
                <c:pt idx="161">
                  <c:v>0.34065817328800002</c:v>
                </c:pt>
                <c:pt idx="162">
                  <c:v>0.35323832820500001</c:v>
                </c:pt>
                <c:pt idx="163">
                  <c:v>0.36760053260999898</c:v>
                </c:pt>
                <c:pt idx="164">
                  <c:v>0.38225239398499899</c:v>
                </c:pt>
                <c:pt idx="165">
                  <c:v>0.39420733597699897</c:v>
                </c:pt>
                <c:pt idx="166">
                  <c:v>0.40571668358700003</c:v>
                </c:pt>
                <c:pt idx="167">
                  <c:v>0.41754743235399899</c:v>
                </c:pt>
                <c:pt idx="168">
                  <c:v>0.42870430641399898</c:v>
                </c:pt>
                <c:pt idx="169">
                  <c:v>0.44091932923999899</c:v>
                </c:pt>
                <c:pt idx="170">
                  <c:v>0.45278943500800001</c:v>
                </c:pt>
                <c:pt idx="171">
                  <c:v>0.46433023633100001</c:v>
                </c:pt>
                <c:pt idx="172">
                  <c:v>0.47444334283900003</c:v>
                </c:pt>
                <c:pt idx="173">
                  <c:v>0.48347830089499899</c:v>
                </c:pt>
                <c:pt idx="174">
                  <c:v>0.49202398503900002</c:v>
                </c:pt>
                <c:pt idx="175">
                  <c:v>0.50244469086499899</c:v>
                </c:pt>
                <c:pt idx="176">
                  <c:v>0.51403638110000005</c:v>
                </c:pt>
                <c:pt idx="177">
                  <c:v>0.52617749704000005</c:v>
                </c:pt>
                <c:pt idx="178">
                  <c:v>0.53695491684600005</c:v>
                </c:pt>
                <c:pt idx="179">
                  <c:v>0.54888128091699895</c:v>
                </c:pt>
                <c:pt idx="180">
                  <c:v>0.561445029057</c:v>
                </c:pt>
                <c:pt idx="181">
                  <c:v>0.57237990489000001</c:v>
                </c:pt>
                <c:pt idx="182">
                  <c:v>0.58294367475099895</c:v>
                </c:pt>
                <c:pt idx="183">
                  <c:v>0.59177392674200002</c:v>
                </c:pt>
                <c:pt idx="184">
                  <c:v>0.60024861273999897</c:v>
                </c:pt>
                <c:pt idx="185">
                  <c:v>0.60929665285599899</c:v>
                </c:pt>
                <c:pt idx="186">
                  <c:v>0.61864527391000002</c:v>
                </c:pt>
                <c:pt idx="187">
                  <c:v>0.62831486517599899</c:v>
                </c:pt>
                <c:pt idx="188">
                  <c:v>0.63628815494400004</c:v>
                </c:pt>
                <c:pt idx="189">
                  <c:v>0.64235329489799897</c:v>
                </c:pt>
                <c:pt idx="190">
                  <c:v>0.64817350426499898</c:v>
                </c:pt>
                <c:pt idx="191">
                  <c:v>0.65469525638899895</c:v>
                </c:pt>
                <c:pt idx="192">
                  <c:v>0.66319386840899897</c:v>
                </c:pt>
                <c:pt idx="193">
                  <c:v>0.67164079908999896</c:v>
                </c:pt>
                <c:pt idx="194">
                  <c:v>0.67885018825099896</c:v>
                </c:pt>
                <c:pt idx="195">
                  <c:v>0.68618362970699898</c:v>
                </c:pt>
                <c:pt idx="196">
                  <c:v>0.692929497655</c:v>
                </c:pt>
                <c:pt idx="197">
                  <c:v>0.70237179034200004</c:v>
                </c:pt>
                <c:pt idx="198">
                  <c:v>0.71291982163699896</c:v>
                </c:pt>
                <c:pt idx="199">
                  <c:v>0.72170354717899898</c:v>
                </c:pt>
                <c:pt idx="200">
                  <c:v>0.72959854271400004</c:v>
                </c:pt>
                <c:pt idx="201">
                  <c:v>0.732224932243</c:v>
                </c:pt>
                <c:pt idx="202">
                  <c:v>0.73146240016099895</c:v>
                </c:pt>
                <c:pt idx="203">
                  <c:v>0.72854451439099899</c:v>
                </c:pt>
                <c:pt idx="204">
                  <c:v>0.72465842490099897</c:v>
                </c:pt>
                <c:pt idx="205">
                  <c:v>0.72018726830900004</c:v>
                </c:pt>
                <c:pt idx="206">
                  <c:v>0.71680853424000002</c:v>
                </c:pt>
                <c:pt idx="207">
                  <c:v>0.71472690210500001</c:v>
                </c:pt>
                <c:pt idx="208">
                  <c:v>0.71314006769799898</c:v>
                </c:pt>
                <c:pt idx="209">
                  <c:v>0.71140148304200002</c:v>
                </c:pt>
                <c:pt idx="210">
                  <c:v>0.70878310651099896</c:v>
                </c:pt>
                <c:pt idx="211">
                  <c:v>0.704515915411</c:v>
                </c:pt>
                <c:pt idx="212">
                  <c:v>0.69988037528000002</c:v>
                </c:pt>
                <c:pt idx="213">
                  <c:v>0.69499103561599895</c:v>
                </c:pt>
                <c:pt idx="214">
                  <c:v>0.68966248472799896</c:v>
                </c:pt>
                <c:pt idx="215">
                  <c:v>0.68318691633299899</c:v>
                </c:pt>
                <c:pt idx="216">
                  <c:v>0.67598817959299895</c:v>
                </c:pt>
                <c:pt idx="217">
                  <c:v>0.66755150622199899</c:v>
                </c:pt>
                <c:pt idx="218">
                  <c:v>0.66053237548099897</c:v>
                </c:pt>
                <c:pt idx="219">
                  <c:v>0.65367396932300004</c:v>
                </c:pt>
                <c:pt idx="220">
                  <c:v>0.64774307043400003</c:v>
                </c:pt>
                <c:pt idx="221">
                  <c:v>0.64128293813100001</c:v>
                </c:pt>
                <c:pt idx="222">
                  <c:v>0.63452728197700003</c:v>
                </c:pt>
                <c:pt idx="223">
                  <c:v>0.62829025074199896</c:v>
                </c:pt>
                <c:pt idx="224">
                  <c:v>0.62221733002699897</c:v>
                </c:pt>
                <c:pt idx="225">
                  <c:v>0.61457570677399898</c:v>
                </c:pt>
                <c:pt idx="226">
                  <c:v>0.60656076841399897</c:v>
                </c:pt>
                <c:pt idx="227">
                  <c:v>0.59895069157799896</c:v>
                </c:pt>
                <c:pt idx="228">
                  <c:v>0.590228899345</c:v>
                </c:pt>
                <c:pt idx="229">
                  <c:v>0.58264450990000005</c:v>
                </c:pt>
                <c:pt idx="230">
                  <c:v>0.57566284221200004</c:v>
                </c:pt>
                <c:pt idx="231">
                  <c:v>0.56865168963299895</c:v>
                </c:pt>
                <c:pt idx="232">
                  <c:v>0.56038480020799897</c:v>
                </c:pt>
                <c:pt idx="233">
                  <c:v>0.55205530718499896</c:v>
                </c:pt>
                <c:pt idx="234">
                  <c:v>0.54340206437600003</c:v>
                </c:pt>
                <c:pt idx="235">
                  <c:v>0.53535927733400002</c:v>
                </c:pt>
                <c:pt idx="236">
                  <c:v>0.52734198822599898</c:v>
                </c:pt>
                <c:pt idx="237">
                  <c:v>0.51593008177199895</c:v>
                </c:pt>
                <c:pt idx="238">
                  <c:v>0.50490191030200005</c:v>
                </c:pt>
                <c:pt idx="239">
                  <c:v>0.48502758510900001</c:v>
                </c:pt>
                <c:pt idx="240">
                  <c:v>0.47658439673000003</c:v>
                </c:pt>
                <c:pt idx="241">
                  <c:v>0.46811282867499898</c:v>
                </c:pt>
                <c:pt idx="242">
                  <c:v>0.45878691671400001</c:v>
                </c:pt>
                <c:pt idx="243">
                  <c:v>0.44798398313400001</c:v>
                </c:pt>
                <c:pt idx="244">
                  <c:v>0.43756348539000001</c:v>
                </c:pt>
                <c:pt idx="245">
                  <c:v>0.42816391692099898</c:v>
                </c:pt>
                <c:pt idx="246">
                  <c:v>0.41751206835100002</c:v>
                </c:pt>
                <c:pt idx="247">
                  <c:v>0.40734742749300001</c:v>
                </c:pt>
                <c:pt idx="248">
                  <c:v>0.39680745236999898</c:v>
                </c:pt>
                <c:pt idx="249">
                  <c:v>0.384963882465999</c:v>
                </c:pt>
                <c:pt idx="250">
                  <c:v>0.37313088664799898</c:v>
                </c:pt>
                <c:pt idx="251">
                  <c:v>0.36079527383999899</c:v>
                </c:pt>
                <c:pt idx="252">
                  <c:v>0.34736278550299898</c:v>
                </c:pt>
                <c:pt idx="253">
                  <c:v>0.33296267429900001</c:v>
                </c:pt>
                <c:pt idx="254">
                  <c:v>0.31747828137599898</c:v>
                </c:pt>
                <c:pt idx="255">
                  <c:v>0.30382849961899899</c:v>
                </c:pt>
                <c:pt idx="256">
                  <c:v>0.291561675241999</c:v>
                </c:pt>
                <c:pt idx="257">
                  <c:v>0.27876546876199898</c:v>
                </c:pt>
                <c:pt idx="258">
                  <c:v>0.26751072739499898</c:v>
                </c:pt>
                <c:pt idx="259">
                  <c:v>0.258322927987999</c:v>
                </c:pt>
                <c:pt idx="260">
                  <c:v>0.24840687393300001</c:v>
                </c:pt>
                <c:pt idx="261">
                  <c:v>0.23855511200000001</c:v>
                </c:pt>
                <c:pt idx="262">
                  <c:v>0.22887369247200001</c:v>
                </c:pt>
                <c:pt idx="263">
                  <c:v>0.21742628751900001</c:v>
                </c:pt>
                <c:pt idx="264">
                  <c:v>0.204679040820999</c:v>
                </c:pt>
                <c:pt idx="265">
                  <c:v>0.193308054682999</c:v>
                </c:pt>
                <c:pt idx="266">
                  <c:v>0.18320799495500001</c:v>
                </c:pt>
                <c:pt idx="267">
                  <c:v>0.173351927217999</c:v>
                </c:pt>
                <c:pt idx="268">
                  <c:v>0.16483250153500001</c:v>
                </c:pt>
                <c:pt idx="269">
                  <c:v>0.155800990131999</c:v>
                </c:pt>
                <c:pt idx="270">
                  <c:v>0.148309821224999</c:v>
                </c:pt>
                <c:pt idx="271">
                  <c:v>0.13938581389400001</c:v>
                </c:pt>
                <c:pt idx="272">
                  <c:v>0.13160182676900001</c:v>
                </c:pt>
                <c:pt idx="273">
                  <c:v>0.122723042056</c:v>
                </c:pt>
                <c:pt idx="274">
                  <c:v>0.111427513081999</c:v>
                </c:pt>
                <c:pt idx="275">
                  <c:v>0.100455824678999</c:v>
                </c:pt>
                <c:pt idx="276">
                  <c:v>8.9054833393700003E-2</c:v>
                </c:pt>
                <c:pt idx="277">
                  <c:v>7.7165977643899902E-2</c:v>
                </c:pt>
                <c:pt idx="278">
                  <c:v>6.4980337450399897E-2</c:v>
                </c:pt>
                <c:pt idx="279">
                  <c:v>5.1396800165799901E-2</c:v>
                </c:pt>
                <c:pt idx="280">
                  <c:v>4.0712832256400003E-2</c:v>
                </c:pt>
                <c:pt idx="281">
                  <c:v>2.9043255748900002E-2</c:v>
                </c:pt>
                <c:pt idx="282">
                  <c:v>1.9480275316299901E-2</c:v>
                </c:pt>
                <c:pt idx="283">
                  <c:v>9.6820148315699892E-3</c:v>
                </c:pt>
                <c:pt idx="284">
                  <c:v>-8.7812390229500005E-5</c:v>
                </c:pt>
                <c:pt idx="285">
                  <c:v>-9.6336091441399894E-3</c:v>
                </c:pt>
                <c:pt idx="286">
                  <c:v>-2.1972541770099899E-2</c:v>
                </c:pt>
                <c:pt idx="287">
                  <c:v>-3.2436196652099902E-2</c:v>
                </c:pt>
                <c:pt idx="288">
                  <c:v>-4.1044673891999901E-2</c:v>
                </c:pt>
                <c:pt idx="289">
                  <c:v>-4.9454575115000003E-2</c:v>
                </c:pt>
                <c:pt idx="290">
                  <c:v>-5.83283080650999E-2</c:v>
                </c:pt>
                <c:pt idx="291">
                  <c:v>-6.5182144524899899E-2</c:v>
                </c:pt>
                <c:pt idx="292">
                  <c:v>-7.1308791856299902E-2</c:v>
                </c:pt>
                <c:pt idx="293">
                  <c:v>-7.7899107127999898E-2</c:v>
                </c:pt>
                <c:pt idx="294">
                  <c:v>-8.4625281469999897E-2</c:v>
                </c:pt>
                <c:pt idx="295">
                  <c:v>-9.1234993512600004E-2</c:v>
                </c:pt>
                <c:pt idx="296">
                  <c:v>-9.7828201919099897E-2</c:v>
                </c:pt>
                <c:pt idx="297">
                  <c:v>-0.104615685772999</c:v>
                </c:pt>
                <c:pt idx="298">
                  <c:v>-0.111456880024999</c:v>
                </c:pt>
                <c:pt idx="299">
                  <c:v>-0.118696491043999</c:v>
                </c:pt>
                <c:pt idx="300">
                  <c:v>-0.12555037032300001</c:v>
                </c:pt>
                <c:pt idx="301">
                  <c:v>-0.13154622345600001</c:v>
                </c:pt>
                <c:pt idx="302">
                  <c:v>-0.137559216711999</c:v>
                </c:pt>
                <c:pt idx="303">
                  <c:v>-0.14298990291700001</c:v>
                </c:pt>
                <c:pt idx="304">
                  <c:v>-0.148045346809</c:v>
                </c:pt>
                <c:pt idx="305">
                  <c:v>-0.15347212231599899</c:v>
                </c:pt>
                <c:pt idx="306">
                  <c:v>-0.160592282441999</c:v>
                </c:pt>
                <c:pt idx="307">
                  <c:v>-0.166829240037</c:v>
                </c:pt>
                <c:pt idx="308">
                  <c:v>-0.17269626970900001</c:v>
                </c:pt>
                <c:pt idx="309">
                  <c:v>-0.17913029487400001</c:v>
                </c:pt>
                <c:pt idx="310">
                  <c:v>-0.18338197257399899</c:v>
                </c:pt>
                <c:pt idx="311">
                  <c:v>-0.18600566397599899</c:v>
                </c:pt>
                <c:pt idx="312">
                  <c:v>-0.18750092583799899</c:v>
                </c:pt>
                <c:pt idx="313">
                  <c:v>-0.18854016216899899</c:v>
                </c:pt>
                <c:pt idx="314">
                  <c:v>-0.18905781585199899</c:v>
                </c:pt>
                <c:pt idx="315">
                  <c:v>-0.188580070488999</c:v>
                </c:pt>
                <c:pt idx="316">
                  <c:v>-0.18755954994099899</c:v>
                </c:pt>
                <c:pt idx="317">
                  <c:v>-0.18610963878799899</c:v>
                </c:pt>
                <c:pt idx="318">
                  <c:v>-0.184355705265</c:v>
                </c:pt>
                <c:pt idx="319">
                  <c:v>-0.18220882518000001</c:v>
                </c:pt>
                <c:pt idx="320">
                  <c:v>-0.17942902587500001</c:v>
                </c:pt>
                <c:pt idx="321">
                  <c:v>-0.17618348620900001</c:v>
                </c:pt>
                <c:pt idx="322">
                  <c:v>-0.17220000541800001</c:v>
                </c:pt>
                <c:pt idx="323">
                  <c:v>-0.16754040823899899</c:v>
                </c:pt>
                <c:pt idx="324">
                  <c:v>-0.162092144576999</c:v>
                </c:pt>
                <c:pt idx="325">
                  <c:v>-0.155091858905999</c:v>
                </c:pt>
                <c:pt idx="326">
                  <c:v>-0.14833970522699899</c:v>
                </c:pt>
                <c:pt idx="327">
                  <c:v>-0.14218771990500001</c:v>
                </c:pt>
                <c:pt idx="328">
                  <c:v>-0.136586247349999</c:v>
                </c:pt>
                <c:pt idx="329">
                  <c:v>-0.13081866236199899</c:v>
                </c:pt>
                <c:pt idx="330">
                  <c:v>-0.12532781291600001</c:v>
                </c:pt>
                <c:pt idx="331">
                  <c:v>-0.11874313837599899</c:v>
                </c:pt>
                <c:pt idx="332">
                  <c:v>-0.11210581481699899</c:v>
                </c:pt>
                <c:pt idx="333">
                  <c:v>-0.105024967905</c:v>
                </c:pt>
                <c:pt idx="334">
                  <c:v>-9.6815734602199902E-2</c:v>
                </c:pt>
                <c:pt idx="335">
                  <c:v>-8.9853990638099901E-2</c:v>
                </c:pt>
                <c:pt idx="336">
                  <c:v>-8.2084490304999896E-2</c:v>
                </c:pt>
                <c:pt idx="337">
                  <c:v>-7.47696558964E-2</c:v>
                </c:pt>
                <c:pt idx="338">
                  <c:v>-6.7200197652100002E-2</c:v>
                </c:pt>
                <c:pt idx="339">
                  <c:v>-5.9869801994700003E-2</c:v>
                </c:pt>
                <c:pt idx="340">
                  <c:v>-5.1559868762399902E-2</c:v>
                </c:pt>
                <c:pt idx="341">
                  <c:v>-4.3832343687400001E-2</c:v>
                </c:pt>
                <c:pt idx="342">
                  <c:v>-3.55237637359999E-2</c:v>
                </c:pt>
                <c:pt idx="343">
                  <c:v>-2.7293884374099901E-2</c:v>
                </c:pt>
                <c:pt idx="344">
                  <c:v>-1.8756658557100001E-2</c:v>
                </c:pt>
                <c:pt idx="345">
                  <c:v>-9.9488608286199907E-3</c:v>
                </c:pt>
                <c:pt idx="346">
                  <c:v>9.4388470724199899E-4</c:v>
                </c:pt>
                <c:pt idx="347">
                  <c:v>1.3647544549300001E-2</c:v>
                </c:pt>
                <c:pt idx="348">
                  <c:v>2.5492462787499899E-2</c:v>
                </c:pt>
                <c:pt idx="349">
                  <c:v>3.64948638123999E-2</c:v>
                </c:pt>
                <c:pt idx="350">
                  <c:v>4.78891521229E-2</c:v>
                </c:pt>
                <c:pt idx="351">
                  <c:v>6.0516235770299902E-2</c:v>
                </c:pt>
                <c:pt idx="352">
                  <c:v>7.1118331358299897E-2</c:v>
                </c:pt>
                <c:pt idx="353">
                  <c:v>8.1146552900000002E-2</c:v>
                </c:pt>
                <c:pt idx="354">
                  <c:v>8.9618223086799897E-2</c:v>
                </c:pt>
                <c:pt idx="355">
                  <c:v>9.9279666494399899E-2</c:v>
                </c:pt>
                <c:pt idx="356">
                  <c:v>0.109120083711</c:v>
                </c:pt>
                <c:pt idx="357">
                  <c:v>0.11752576377100001</c:v>
                </c:pt>
                <c:pt idx="358">
                  <c:v>0.12642581512500001</c:v>
                </c:pt>
                <c:pt idx="359">
                  <c:v>0.13642237457</c:v>
                </c:pt>
                <c:pt idx="360">
                  <c:v>0.14703054123100001</c:v>
                </c:pt>
                <c:pt idx="361">
                  <c:v>0.15751525201200001</c:v>
                </c:pt>
                <c:pt idx="362">
                  <c:v>0.17029948185900001</c:v>
                </c:pt>
                <c:pt idx="363">
                  <c:v>0.18214984172599899</c:v>
                </c:pt>
                <c:pt idx="364">
                  <c:v>0.19492705869999899</c:v>
                </c:pt>
                <c:pt idx="365">
                  <c:v>0.2082385645</c:v>
                </c:pt>
                <c:pt idx="366">
                  <c:v>0.221872345075</c:v>
                </c:pt>
                <c:pt idx="367">
                  <c:v>0.23714272292999899</c:v>
                </c:pt>
                <c:pt idx="368">
                  <c:v>0.248112377395</c:v>
                </c:pt>
                <c:pt idx="369">
                  <c:v>0.25764132959500002</c:v>
                </c:pt>
                <c:pt idx="370">
                  <c:v>0.26742097458199898</c:v>
                </c:pt>
                <c:pt idx="371">
                  <c:v>0.27963469857099899</c:v>
                </c:pt>
                <c:pt idx="372">
                  <c:v>0.294956666167</c:v>
                </c:pt>
                <c:pt idx="373">
                  <c:v>0.31029769569799898</c:v>
                </c:pt>
                <c:pt idx="374">
                  <c:v>0.32787926164199899</c:v>
                </c:pt>
                <c:pt idx="375">
                  <c:v>0.34600579182699898</c:v>
                </c:pt>
                <c:pt idx="376">
                  <c:v>0.35987360717200001</c:v>
                </c:pt>
                <c:pt idx="377">
                  <c:v>0.37425253819999899</c:v>
                </c:pt>
                <c:pt idx="378">
                  <c:v>0.38869325041899899</c:v>
                </c:pt>
                <c:pt idx="379">
                  <c:v>0.40211034344899899</c:v>
                </c:pt>
                <c:pt idx="380">
                  <c:v>0.41622876481999899</c:v>
                </c:pt>
                <c:pt idx="381">
                  <c:v>0.42938393613999898</c:v>
                </c:pt>
                <c:pt idx="382">
                  <c:v>0.44249811169999897</c:v>
                </c:pt>
                <c:pt idx="383">
                  <c:v>0.46177177677600001</c:v>
                </c:pt>
                <c:pt idx="384">
                  <c:v>0.47885742362599898</c:v>
                </c:pt>
                <c:pt idx="385">
                  <c:v>0.49318120815299898</c:v>
                </c:pt>
                <c:pt idx="386">
                  <c:v>0.50633256482599898</c:v>
                </c:pt>
                <c:pt idx="387">
                  <c:v>0.51949866011199897</c:v>
                </c:pt>
                <c:pt idx="388">
                  <c:v>0.53252620010899898</c:v>
                </c:pt>
                <c:pt idx="389">
                  <c:v>0.54578081919999899</c:v>
                </c:pt>
                <c:pt idx="390">
                  <c:v>0.55881012367600003</c:v>
                </c:pt>
                <c:pt idx="391">
                  <c:v>0.57056963409000006</c:v>
                </c:pt>
                <c:pt idx="392">
                  <c:v>0.58407943989699895</c:v>
                </c:pt>
                <c:pt idx="393">
                  <c:v>0.59597278505100004</c:v>
                </c:pt>
                <c:pt idx="394">
                  <c:v>0.60816029962600004</c:v>
                </c:pt>
                <c:pt idx="395">
                  <c:v>0.62140239413599896</c:v>
                </c:pt>
                <c:pt idx="396">
                  <c:v>0.63499614685399897</c:v>
                </c:pt>
                <c:pt idx="397">
                  <c:v>0.64694796911600005</c:v>
                </c:pt>
                <c:pt idx="398">
                  <c:v>0.65833883338300003</c:v>
                </c:pt>
                <c:pt idx="399">
                  <c:v>0.67439342490999898</c:v>
                </c:pt>
                <c:pt idx="400">
                  <c:v>0.68835887922299899</c:v>
                </c:pt>
                <c:pt idx="401">
                  <c:v>0.69889829514299895</c:v>
                </c:pt>
                <c:pt idx="402">
                  <c:v>0.70876810374599897</c:v>
                </c:pt>
                <c:pt idx="403">
                  <c:v>0.717883430416</c:v>
                </c:pt>
                <c:pt idx="404">
                  <c:v>0.72659075389700001</c:v>
                </c:pt>
                <c:pt idx="405">
                  <c:v>0.73565388043299895</c:v>
                </c:pt>
                <c:pt idx="406">
                  <c:v>0.74431011691100002</c:v>
                </c:pt>
                <c:pt idx="407">
                  <c:v>0.75298063480800004</c:v>
                </c:pt>
                <c:pt idx="408">
                  <c:v>0.76298351580400003</c:v>
                </c:pt>
                <c:pt idx="409">
                  <c:v>0.77132727560600001</c:v>
                </c:pt>
                <c:pt idx="410">
                  <c:v>0.77758506220500001</c:v>
                </c:pt>
                <c:pt idx="411">
                  <c:v>0.78358329997499898</c:v>
                </c:pt>
                <c:pt idx="412">
                  <c:v>0.78647247651700003</c:v>
                </c:pt>
                <c:pt idx="413">
                  <c:v>0.78590042686299899</c:v>
                </c:pt>
                <c:pt idx="414">
                  <c:v>0.78270478853799896</c:v>
                </c:pt>
                <c:pt idx="415">
                  <c:v>0.77658107750899896</c:v>
                </c:pt>
                <c:pt idx="416">
                  <c:v>0.76911044733199896</c:v>
                </c:pt>
                <c:pt idx="417">
                  <c:v>0.760445383545999</c:v>
                </c:pt>
                <c:pt idx="418">
                  <c:v>0.75122773624399897</c:v>
                </c:pt>
                <c:pt idx="419">
                  <c:v>0.74288694210600004</c:v>
                </c:pt>
                <c:pt idx="420">
                  <c:v>0.73665533222599899</c:v>
                </c:pt>
                <c:pt idx="421">
                  <c:v>0.73156979338200001</c:v>
                </c:pt>
                <c:pt idx="422">
                  <c:v>0.72737445894200004</c:v>
                </c:pt>
                <c:pt idx="423">
                  <c:v>0.72210613485800001</c:v>
                </c:pt>
                <c:pt idx="424">
                  <c:v>0.71749841216300003</c:v>
                </c:pt>
                <c:pt idx="425">
                  <c:v>0.711705541915999</c:v>
                </c:pt>
                <c:pt idx="426">
                  <c:v>0.70548957493499898</c:v>
                </c:pt>
                <c:pt idx="427">
                  <c:v>0.697331915789</c:v>
                </c:pt>
                <c:pt idx="428">
                  <c:v>0.69072390480699897</c:v>
                </c:pt>
                <c:pt idx="429">
                  <c:v>0.68385445872499895</c:v>
                </c:pt>
                <c:pt idx="430">
                  <c:v>0.67707774357399897</c:v>
                </c:pt>
                <c:pt idx="431">
                  <c:v>0.66913818098099898</c:v>
                </c:pt>
                <c:pt idx="432">
                  <c:v>0.66119304291600001</c:v>
                </c:pt>
                <c:pt idx="433">
                  <c:v>0.65274709355500005</c:v>
                </c:pt>
                <c:pt idx="434">
                  <c:v>0.64409664052600002</c:v>
                </c:pt>
                <c:pt idx="435">
                  <c:v>0.63347425479800001</c:v>
                </c:pt>
                <c:pt idx="436">
                  <c:v>0.62293346229299895</c:v>
                </c:pt>
                <c:pt idx="437">
                  <c:v>0.61228049037200005</c:v>
                </c:pt>
                <c:pt idx="438">
                  <c:v>0.60244705089499895</c:v>
                </c:pt>
                <c:pt idx="439">
                  <c:v>0.59029050643699899</c:v>
                </c:pt>
                <c:pt idx="440">
                  <c:v>0.57854240350499897</c:v>
                </c:pt>
                <c:pt idx="441">
                  <c:v>0.56645194931300002</c:v>
                </c:pt>
                <c:pt idx="442">
                  <c:v>0.55271326090899897</c:v>
                </c:pt>
                <c:pt idx="443">
                  <c:v>0.53952772949000005</c:v>
                </c:pt>
                <c:pt idx="444">
                  <c:v>0.52755588581400004</c:v>
                </c:pt>
                <c:pt idx="445">
                  <c:v>0.51502684106899899</c:v>
                </c:pt>
                <c:pt idx="446">
                  <c:v>0.50147289690899899</c:v>
                </c:pt>
                <c:pt idx="447">
                  <c:v>0.48889530363299899</c:v>
                </c:pt>
                <c:pt idx="448">
                  <c:v>0.47552043360000001</c:v>
                </c:pt>
                <c:pt idx="449">
                  <c:v>0.46298839546600001</c:v>
                </c:pt>
                <c:pt idx="450">
                  <c:v>0.45118305816400001</c:v>
                </c:pt>
                <c:pt idx="451">
                  <c:v>0.43707254480699897</c:v>
                </c:pt>
                <c:pt idx="452">
                  <c:v>0.42577174638600002</c:v>
                </c:pt>
                <c:pt idx="453">
                  <c:v>0.41024491091300003</c:v>
                </c:pt>
                <c:pt idx="454">
                  <c:v>0.397649753044999</c:v>
                </c:pt>
                <c:pt idx="455">
                  <c:v>0.38387511314799899</c:v>
                </c:pt>
                <c:pt idx="456">
                  <c:v>0.37116148756700001</c:v>
                </c:pt>
                <c:pt idx="457">
                  <c:v>0.35894407807599898</c:v>
                </c:pt>
                <c:pt idx="458">
                  <c:v>0.34483975791499899</c:v>
                </c:pt>
                <c:pt idx="459">
                  <c:v>0.33140557508899898</c:v>
                </c:pt>
                <c:pt idx="460">
                  <c:v>0.31894696455799898</c:v>
                </c:pt>
                <c:pt idx="461">
                  <c:v>0.30537683539100002</c:v>
                </c:pt>
                <c:pt idx="462">
                  <c:v>0.29061826137199898</c:v>
                </c:pt>
                <c:pt idx="463">
                  <c:v>0.27800074144300002</c:v>
                </c:pt>
                <c:pt idx="464">
                  <c:v>0.26447536210599898</c:v>
                </c:pt>
                <c:pt idx="465">
                  <c:v>0.25114123901199897</c:v>
                </c:pt>
                <c:pt idx="466">
                  <c:v>0.23812956526599899</c:v>
                </c:pt>
                <c:pt idx="467">
                  <c:v>0.224621339709</c:v>
                </c:pt>
                <c:pt idx="468">
                  <c:v>0.21320298685299899</c:v>
                </c:pt>
                <c:pt idx="469">
                  <c:v>0.20248626981100001</c:v>
                </c:pt>
                <c:pt idx="470">
                  <c:v>0.19250196418500001</c:v>
                </c:pt>
                <c:pt idx="471">
                  <c:v>0.18290923522800001</c:v>
                </c:pt>
                <c:pt idx="472">
                  <c:v>0.173684561213999</c:v>
                </c:pt>
                <c:pt idx="473">
                  <c:v>0.16389934552900001</c:v>
                </c:pt>
                <c:pt idx="474">
                  <c:v>0.15440682806700001</c:v>
                </c:pt>
                <c:pt idx="475">
                  <c:v>0.141135329431999</c:v>
                </c:pt>
                <c:pt idx="476">
                  <c:v>0.124682233816999</c:v>
                </c:pt>
                <c:pt idx="477">
                  <c:v>9.9325337782499898E-2</c:v>
                </c:pt>
                <c:pt idx="478">
                  <c:v>8.2018135498799896E-2</c:v>
                </c:pt>
                <c:pt idx="479">
                  <c:v>6.5851113183599902E-2</c:v>
                </c:pt>
                <c:pt idx="480">
                  <c:v>5.27214114033999E-2</c:v>
                </c:pt>
                <c:pt idx="481">
                  <c:v>4.1347230679799903E-2</c:v>
                </c:pt>
                <c:pt idx="482">
                  <c:v>3.0387700391199899E-2</c:v>
                </c:pt>
                <c:pt idx="483">
                  <c:v>1.9022401661299902E-2</c:v>
                </c:pt>
                <c:pt idx="484">
                  <c:v>8.5099458008500006E-3</c:v>
                </c:pt>
                <c:pt idx="485">
                  <c:v>-2.4806574956099899E-3</c:v>
                </c:pt>
                <c:pt idx="486">
                  <c:v>-1.32473963838E-2</c:v>
                </c:pt>
                <c:pt idx="487">
                  <c:v>-2.48252927883E-2</c:v>
                </c:pt>
                <c:pt idx="488">
                  <c:v>-3.6439101165600001E-2</c:v>
                </c:pt>
                <c:pt idx="489">
                  <c:v>-4.8129690270699903E-2</c:v>
                </c:pt>
                <c:pt idx="490">
                  <c:v>-5.7826198783900003E-2</c:v>
                </c:pt>
                <c:pt idx="491">
                  <c:v>-6.6914541240799902E-2</c:v>
                </c:pt>
                <c:pt idx="492">
                  <c:v>-7.4237712460300004E-2</c:v>
                </c:pt>
                <c:pt idx="493">
                  <c:v>-8.13249370177999E-2</c:v>
                </c:pt>
                <c:pt idx="494">
                  <c:v>-8.5576010758099896E-2</c:v>
                </c:pt>
                <c:pt idx="495">
                  <c:v>-8.9197168517599901E-2</c:v>
                </c:pt>
                <c:pt idx="496">
                  <c:v>-9.1884412832300005E-2</c:v>
                </c:pt>
                <c:pt idx="497">
                  <c:v>-9.53195245575999E-2</c:v>
                </c:pt>
                <c:pt idx="498">
                  <c:v>-9.8911430487499896E-2</c:v>
                </c:pt>
                <c:pt idx="499">
                  <c:v>-0.102144158977999</c:v>
                </c:pt>
                <c:pt idx="500">
                  <c:v>-0.105001158543999</c:v>
                </c:pt>
                <c:pt idx="501">
                  <c:v>-0.107408777570999</c:v>
                </c:pt>
                <c:pt idx="502">
                  <c:v>-0.10859739672300001</c:v>
                </c:pt>
                <c:pt idx="503">
                  <c:v>-0.108638338892999</c:v>
                </c:pt>
                <c:pt idx="504">
                  <c:v>-0.107684644581999</c:v>
                </c:pt>
                <c:pt idx="505">
                  <c:v>-0.10631075491600001</c:v>
                </c:pt>
                <c:pt idx="506">
                  <c:v>-0.104387127827999</c:v>
                </c:pt>
                <c:pt idx="507">
                  <c:v>-0.10048704555100001</c:v>
                </c:pt>
                <c:pt idx="508">
                  <c:v>-9.6915436797900004E-2</c:v>
                </c:pt>
                <c:pt idx="509">
                  <c:v>-9.29881916786999E-2</c:v>
                </c:pt>
                <c:pt idx="510">
                  <c:v>-8.9302787385299898E-2</c:v>
                </c:pt>
                <c:pt idx="511">
                  <c:v>-8.5445306217399902E-2</c:v>
                </c:pt>
                <c:pt idx="512">
                  <c:v>-8.2640849241399902E-2</c:v>
                </c:pt>
                <c:pt idx="513">
                  <c:v>-8.0233623179799901E-2</c:v>
                </c:pt>
                <c:pt idx="514">
                  <c:v>-7.8015320470600003E-2</c:v>
                </c:pt>
                <c:pt idx="515">
                  <c:v>-7.5979232857000006E-2</c:v>
                </c:pt>
                <c:pt idx="516">
                  <c:v>-7.4167480796899901E-2</c:v>
                </c:pt>
                <c:pt idx="517">
                  <c:v>-7.1433374454699897E-2</c:v>
                </c:pt>
                <c:pt idx="518">
                  <c:v>-6.7815141362200002E-2</c:v>
                </c:pt>
                <c:pt idx="519">
                  <c:v>-6.29990317684999E-2</c:v>
                </c:pt>
                <c:pt idx="520">
                  <c:v>-5.7040808658999902E-2</c:v>
                </c:pt>
                <c:pt idx="521">
                  <c:v>-5.01452295865999E-2</c:v>
                </c:pt>
                <c:pt idx="522">
                  <c:v>-4.2417719324399902E-2</c:v>
                </c:pt>
                <c:pt idx="523">
                  <c:v>-3.31732087196E-2</c:v>
                </c:pt>
                <c:pt idx="524">
                  <c:v>-2.2112543746399899E-2</c:v>
                </c:pt>
                <c:pt idx="525">
                  <c:v>-1.2122713129800001E-2</c:v>
                </c:pt>
                <c:pt idx="526">
                  <c:v>-1.75966681673E-3</c:v>
                </c:pt>
                <c:pt idx="527">
                  <c:v>8.1812519603999892E-3</c:v>
                </c:pt>
                <c:pt idx="528">
                  <c:v>1.9334217244500001E-2</c:v>
                </c:pt>
                <c:pt idx="529">
                  <c:v>3.00325490094E-2</c:v>
                </c:pt>
                <c:pt idx="530">
                  <c:v>4.0171624598399902E-2</c:v>
                </c:pt>
                <c:pt idx="531">
                  <c:v>5.0773496141899903E-2</c:v>
                </c:pt>
                <c:pt idx="532">
                  <c:v>6.1055829309700001E-2</c:v>
                </c:pt>
                <c:pt idx="533">
                  <c:v>7.4250459096499896E-2</c:v>
                </c:pt>
                <c:pt idx="534">
                  <c:v>8.5437621327199897E-2</c:v>
                </c:pt>
                <c:pt idx="535">
                  <c:v>9.4402291186999901E-2</c:v>
                </c:pt>
                <c:pt idx="536">
                  <c:v>0.102667639948999</c:v>
                </c:pt>
                <c:pt idx="537">
                  <c:v>0.11085234645</c:v>
                </c:pt>
                <c:pt idx="538">
                  <c:v>0.121322095759999</c:v>
                </c:pt>
                <c:pt idx="539">
                  <c:v>0.132903163636999</c:v>
                </c:pt>
                <c:pt idx="540">
                  <c:v>0.14462824907399899</c:v>
                </c:pt>
                <c:pt idx="541">
                  <c:v>0.157619593013999</c:v>
                </c:pt>
                <c:pt idx="542">
                  <c:v>0.16966642460600001</c:v>
                </c:pt>
                <c:pt idx="543">
                  <c:v>0.182545068722999</c:v>
                </c:pt>
                <c:pt idx="544">
                  <c:v>0.196291125189999</c:v>
                </c:pt>
                <c:pt idx="545">
                  <c:v>0.21265649386800001</c:v>
                </c:pt>
                <c:pt idx="546">
                  <c:v>0.22809289078</c:v>
                </c:pt>
                <c:pt idx="547">
                  <c:v>0.245691951798999</c:v>
                </c:pt>
                <c:pt idx="548">
                  <c:v>0.26017056114600001</c:v>
                </c:pt>
                <c:pt idx="549">
                  <c:v>0.27295135010299898</c:v>
                </c:pt>
                <c:pt idx="550">
                  <c:v>0.28740363655899898</c:v>
                </c:pt>
                <c:pt idx="551">
                  <c:v>0.30191787675800003</c:v>
                </c:pt>
                <c:pt idx="552">
                  <c:v>0.31559891904100001</c:v>
                </c:pt>
                <c:pt idx="553">
                  <c:v>0.32876644913800002</c:v>
                </c:pt>
                <c:pt idx="554">
                  <c:v>0.34118664121999898</c:v>
                </c:pt>
                <c:pt idx="555">
                  <c:v>0.35373653044800002</c:v>
                </c:pt>
                <c:pt idx="556">
                  <c:v>0.36982891332599899</c:v>
                </c:pt>
                <c:pt idx="557">
                  <c:v>0.385882330586999</c:v>
                </c:pt>
                <c:pt idx="558">
                  <c:v>0.402511478285</c:v>
                </c:pt>
                <c:pt idx="559">
                  <c:v>0.41718609301800003</c:v>
                </c:pt>
                <c:pt idx="560">
                  <c:v>0.43064823670000002</c:v>
                </c:pt>
                <c:pt idx="561">
                  <c:v>0.44248558970599899</c:v>
                </c:pt>
                <c:pt idx="562">
                  <c:v>0.45444620365299898</c:v>
                </c:pt>
                <c:pt idx="563">
                  <c:v>0.466780784288999</c:v>
                </c:pt>
                <c:pt idx="564">
                  <c:v>0.48151756256099898</c:v>
                </c:pt>
                <c:pt idx="565">
                  <c:v>0.492767535014</c:v>
                </c:pt>
                <c:pt idx="566">
                  <c:v>0.50248775237900001</c:v>
                </c:pt>
                <c:pt idx="567">
                  <c:v>0.51285534264599897</c:v>
                </c:pt>
                <c:pt idx="568">
                  <c:v>0.52493321351900002</c:v>
                </c:pt>
                <c:pt idx="569">
                  <c:v>0.53773489500000005</c:v>
                </c:pt>
                <c:pt idx="570">
                  <c:v>0.55155259949299895</c:v>
                </c:pt>
                <c:pt idx="571">
                  <c:v>0.56546854452999895</c:v>
                </c:pt>
                <c:pt idx="572">
                  <c:v>0.57897142284600001</c:v>
                </c:pt>
                <c:pt idx="573">
                  <c:v>0.59023293589400005</c:v>
                </c:pt>
                <c:pt idx="574">
                  <c:v>0.60114291000499898</c:v>
                </c:pt>
                <c:pt idx="575">
                  <c:v>0.61192295409099895</c:v>
                </c:pt>
                <c:pt idx="576">
                  <c:v>0.62261394263500003</c:v>
                </c:pt>
                <c:pt idx="577">
                  <c:v>0.63194023081899897</c:v>
                </c:pt>
                <c:pt idx="578">
                  <c:v>0.64118684044800001</c:v>
                </c:pt>
                <c:pt idx="579">
                  <c:v>0.64909413637000002</c:v>
                </c:pt>
                <c:pt idx="580">
                  <c:v>0.65666104477300002</c:v>
                </c:pt>
                <c:pt idx="581">
                  <c:v>0.66414423294699898</c:v>
                </c:pt>
                <c:pt idx="582">
                  <c:v>0.67066413207499898</c:v>
                </c:pt>
                <c:pt idx="583">
                  <c:v>0.67734529734399895</c:v>
                </c:pt>
                <c:pt idx="584">
                  <c:v>0.68749934798300005</c:v>
                </c:pt>
                <c:pt idx="585">
                  <c:v>0.69545343030999895</c:v>
                </c:pt>
                <c:pt idx="586">
                  <c:v>0.70176486284899897</c:v>
                </c:pt>
                <c:pt idx="587">
                  <c:v>0.70750716817899895</c:v>
                </c:pt>
                <c:pt idx="588">
                  <c:v>0.71279564104100002</c:v>
                </c:pt>
                <c:pt idx="589">
                  <c:v>0.71699972243300003</c:v>
                </c:pt>
                <c:pt idx="590">
                  <c:v>0.72091968399999895</c:v>
                </c:pt>
                <c:pt idx="591">
                  <c:v>0.72401752821400001</c:v>
                </c:pt>
                <c:pt idx="592">
                  <c:v>0.72842249006799897</c:v>
                </c:pt>
                <c:pt idx="593">
                  <c:v>0.73242239173400003</c:v>
                </c:pt>
                <c:pt idx="594">
                  <c:v>0.73465261534799897</c:v>
                </c:pt>
                <c:pt idx="595">
                  <c:v>0.73467839885599895</c:v>
                </c:pt>
                <c:pt idx="596">
                  <c:v>0.73384213947800003</c:v>
                </c:pt>
                <c:pt idx="597">
                  <c:v>0.73254486506100003</c:v>
                </c:pt>
                <c:pt idx="598">
                  <c:v>0.73086520077899897</c:v>
                </c:pt>
                <c:pt idx="599">
                  <c:v>0.72856983621100002</c:v>
                </c:pt>
                <c:pt idx="600">
                  <c:v>0.725316935208</c:v>
                </c:pt>
                <c:pt idx="601">
                  <c:v>0.72224491113099898</c:v>
                </c:pt>
                <c:pt idx="602">
                  <c:v>0.71906401579799895</c:v>
                </c:pt>
                <c:pt idx="603">
                  <c:v>0.71524917263800003</c:v>
                </c:pt>
                <c:pt idx="604">
                  <c:v>0.71150796773000002</c:v>
                </c:pt>
                <c:pt idx="605">
                  <c:v>0.70590241220200001</c:v>
                </c:pt>
                <c:pt idx="606">
                  <c:v>0.70055629569199895</c:v>
                </c:pt>
                <c:pt idx="607">
                  <c:v>0.693189913707</c:v>
                </c:pt>
                <c:pt idx="608">
                  <c:v>0.686271975633999</c:v>
                </c:pt>
                <c:pt idx="609">
                  <c:v>0.68067297731999898</c:v>
                </c:pt>
                <c:pt idx="610">
                  <c:v>0.67603229457500003</c:v>
                </c:pt>
                <c:pt idx="611">
                  <c:v>0.672060205706</c:v>
                </c:pt>
                <c:pt idx="612">
                  <c:v>0.66884150393499897</c:v>
                </c:pt>
                <c:pt idx="613">
                  <c:v>0.66464465535499895</c:v>
                </c:pt>
                <c:pt idx="614">
                  <c:v>0.65900165556400003</c:v>
                </c:pt>
                <c:pt idx="615">
                  <c:v>0.65300067860300004</c:v>
                </c:pt>
                <c:pt idx="616">
                  <c:v>0.64556378072099896</c:v>
                </c:pt>
                <c:pt idx="617">
                  <c:v>0.63641123013300005</c:v>
                </c:pt>
                <c:pt idx="618">
                  <c:v>0.62794054537599897</c:v>
                </c:pt>
                <c:pt idx="619">
                  <c:v>0.62057574642799895</c:v>
                </c:pt>
                <c:pt idx="620">
                  <c:v>0.61255753294600002</c:v>
                </c:pt>
                <c:pt idx="621">
                  <c:v>0.60191914281799896</c:v>
                </c:pt>
                <c:pt idx="622">
                  <c:v>0.59273853015099898</c:v>
                </c:pt>
                <c:pt idx="623">
                  <c:v>0.58442419893800002</c:v>
                </c:pt>
                <c:pt idx="624">
                  <c:v>0.57587697134600002</c:v>
                </c:pt>
                <c:pt idx="625">
                  <c:v>0.56681662934599897</c:v>
                </c:pt>
                <c:pt idx="626">
                  <c:v>0.55758574214199896</c:v>
                </c:pt>
                <c:pt idx="627">
                  <c:v>0.54859646206799895</c:v>
                </c:pt>
                <c:pt idx="628">
                  <c:v>0.53764260521899898</c:v>
                </c:pt>
                <c:pt idx="629">
                  <c:v>0.52637498882900002</c:v>
                </c:pt>
                <c:pt idx="630">
                  <c:v>0.51251304054299895</c:v>
                </c:pt>
                <c:pt idx="631">
                  <c:v>0.49912824723999899</c:v>
                </c:pt>
                <c:pt idx="632">
                  <c:v>0.48607279101899897</c:v>
                </c:pt>
                <c:pt idx="633">
                  <c:v>0.47421124495400002</c:v>
                </c:pt>
                <c:pt idx="634">
                  <c:v>0.46425358089000002</c:v>
                </c:pt>
                <c:pt idx="635">
                  <c:v>0.45534762628100001</c:v>
                </c:pt>
                <c:pt idx="636">
                  <c:v>0.44667747868199897</c:v>
                </c:pt>
                <c:pt idx="637">
                  <c:v>0.43638258923099899</c:v>
                </c:pt>
                <c:pt idx="638">
                  <c:v>0.426000218262999</c:v>
                </c:pt>
                <c:pt idx="639">
                  <c:v>0.41385919418099898</c:v>
                </c:pt>
                <c:pt idx="640">
                  <c:v>0.40126428652000001</c:v>
                </c:pt>
                <c:pt idx="641">
                  <c:v>0.38799822170100001</c:v>
                </c:pt>
                <c:pt idx="642">
                  <c:v>0.37269590727700003</c:v>
                </c:pt>
                <c:pt idx="643">
                  <c:v>0.35930556642700001</c:v>
                </c:pt>
                <c:pt idx="644">
                  <c:v>0.34567477089999898</c:v>
                </c:pt>
                <c:pt idx="645">
                  <c:v>0.33067881892700002</c:v>
                </c:pt>
                <c:pt idx="646">
                  <c:v>0.31306813071599898</c:v>
                </c:pt>
                <c:pt idx="647">
                  <c:v>0.29398596844699898</c:v>
                </c:pt>
                <c:pt idx="648">
                  <c:v>0.27114090336699898</c:v>
                </c:pt>
                <c:pt idx="649">
                  <c:v>0.244989552880999</c:v>
                </c:pt>
                <c:pt idx="650">
                  <c:v>0.227281891947999</c:v>
                </c:pt>
                <c:pt idx="651">
                  <c:v>0.21224360935100001</c:v>
                </c:pt>
                <c:pt idx="652">
                  <c:v>0.198937530035</c:v>
                </c:pt>
                <c:pt idx="653">
                  <c:v>0.17979894414700001</c:v>
                </c:pt>
                <c:pt idx="654">
                  <c:v>0.16492224518000001</c:v>
                </c:pt>
                <c:pt idx="655">
                  <c:v>0.150584284775999</c:v>
                </c:pt>
                <c:pt idx="656">
                  <c:v>0.13587273243299899</c:v>
                </c:pt>
                <c:pt idx="657">
                  <c:v>0.123931296886999</c:v>
                </c:pt>
                <c:pt idx="658">
                  <c:v>0.112087620743999</c:v>
                </c:pt>
                <c:pt idx="659">
                  <c:v>0.100455206389999</c:v>
                </c:pt>
                <c:pt idx="660">
                  <c:v>8.8460445095300003E-2</c:v>
                </c:pt>
                <c:pt idx="661">
                  <c:v>7.6754935553000003E-2</c:v>
                </c:pt>
                <c:pt idx="662">
                  <c:v>6.4509698276000005E-2</c:v>
                </c:pt>
                <c:pt idx="663">
                  <c:v>5.1612455496700002E-2</c:v>
                </c:pt>
                <c:pt idx="664">
                  <c:v>3.9963726084799901E-2</c:v>
                </c:pt>
                <c:pt idx="665">
                  <c:v>2.9246096936499901E-2</c:v>
                </c:pt>
                <c:pt idx="666">
                  <c:v>1.8906074448599899E-2</c:v>
                </c:pt>
                <c:pt idx="667">
                  <c:v>1.1681718298299899E-2</c:v>
                </c:pt>
                <c:pt idx="668">
                  <c:v>5.6077184048299901E-3</c:v>
                </c:pt>
                <c:pt idx="669">
                  <c:v>8.7691730606899901E-5</c:v>
                </c:pt>
                <c:pt idx="670">
                  <c:v>-5.4863987507299903E-3</c:v>
                </c:pt>
                <c:pt idx="671">
                  <c:v>-1.06189100507E-2</c:v>
                </c:pt>
                <c:pt idx="672">
                  <c:v>-1.57746230809E-2</c:v>
                </c:pt>
                <c:pt idx="673">
                  <c:v>-2.51722685242E-2</c:v>
                </c:pt>
                <c:pt idx="674">
                  <c:v>-3.0652194131299899E-2</c:v>
                </c:pt>
                <c:pt idx="675">
                  <c:v>-3.5642490240100001E-2</c:v>
                </c:pt>
                <c:pt idx="676">
                  <c:v>-4.0134764059099902E-2</c:v>
                </c:pt>
                <c:pt idx="677">
                  <c:v>-4.4464684091400003E-2</c:v>
                </c:pt>
                <c:pt idx="678">
                  <c:v>-4.8387593745799901E-2</c:v>
                </c:pt>
                <c:pt idx="679">
                  <c:v>-5.1961837804600002E-2</c:v>
                </c:pt>
                <c:pt idx="680">
                  <c:v>-5.5079814421699902E-2</c:v>
                </c:pt>
                <c:pt idx="681">
                  <c:v>-5.86964207862E-2</c:v>
                </c:pt>
                <c:pt idx="682">
                  <c:v>-6.1894101364600003E-2</c:v>
                </c:pt>
                <c:pt idx="683">
                  <c:v>-6.5172022085000003E-2</c:v>
                </c:pt>
                <c:pt idx="684">
                  <c:v>-6.9062389931000001E-2</c:v>
                </c:pt>
                <c:pt idx="685">
                  <c:v>-7.1642693608899896E-2</c:v>
                </c:pt>
                <c:pt idx="686">
                  <c:v>-7.3504568556699901E-2</c:v>
                </c:pt>
                <c:pt idx="687">
                  <c:v>-7.4219814781099902E-2</c:v>
                </c:pt>
                <c:pt idx="688">
                  <c:v>-7.4058024010699899E-2</c:v>
                </c:pt>
                <c:pt idx="689">
                  <c:v>-7.3215964296799899E-2</c:v>
                </c:pt>
                <c:pt idx="690">
                  <c:v>-7.18274900295999E-2</c:v>
                </c:pt>
                <c:pt idx="691">
                  <c:v>-6.9547983510099901E-2</c:v>
                </c:pt>
                <c:pt idx="692">
                  <c:v>-6.63373426218999E-2</c:v>
                </c:pt>
                <c:pt idx="693">
                  <c:v>-6.2326395339099901E-2</c:v>
                </c:pt>
                <c:pt idx="694">
                  <c:v>-5.7048600081699902E-2</c:v>
                </c:pt>
                <c:pt idx="695">
                  <c:v>-5.05054873250999E-2</c:v>
                </c:pt>
                <c:pt idx="696">
                  <c:v>-4.3514147651300003E-2</c:v>
                </c:pt>
                <c:pt idx="697">
                  <c:v>-3.6192061272699902E-2</c:v>
                </c:pt>
                <c:pt idx="698">
                  <c:v>-2.9622592228599899E-2</c:v>
                </c:pt>
                <c:pt idx="699">
                  <c:v>-2.3240329067799902E-2</c:v>
                </c:pt>
                <c:pt idx="700">
                  <c:v>-1.7311777966499901E-2</c:v>
                </c:pt>
                <c:pt idx="701">
                  <c:v>-1.0471051922799899E-2</c:v>
                </c:pt>
                <c:pt idx="702">
                  <c:v>-3.13080546285E-3</c:v>
                </c:pt>
                <c:pt idx="703">
                  <c:v>4.2076282164000001E-3</c:v>
                </c:pt>
                <c:pt idx="704">
                  <c:v>1.14535228185999E-2</c:v>
                </c:pt>
                <c:pt idx="705">
                  <c:v>1.9816423204699899E-2</c:v>
                </c:pt>
                <c:pt idx="706">
                  <c:v>2.9080463203599902E-2</c:v>
                </c:pt>
                <c:pt idx="707">
                  <c:v>3.9340136069100001E-2</c:v>
                </c:pt>
                <c:pt idx="708">
                  <c:v>5.05852606031999E-2</c:v>
                </c:pt>
                <c:pt idx="709">
                  <c:v>6.4054871945999903E-2</c:v>
                </c:pt>
                <c:pt idx="710">
                  <c:v>7.7701638427399897E-2</c:v>
                </c:pt>
                <c:pt idx="711">
                  <c:v>9.20660146974E-2</c:v>
                </c:pt>
                <c:pt idx="712">
                  <c:v>0.10462749433599899</c:v>
                </c:pt>
                <c:pt idx="713">
                  <c:v>0.11698228345599899</c:v>
                </c:pt>
                <c:pt idx="714">
                  <c:v>0.12812443388399899</c:v>
                </c:pt>
                <c:pt idx="715">
                  <c:v>0.14175088787599899</c:v>
                </c:pt>
                <c:pt idx="716">
                  <c:v>0.154054005586999</c:v>
                </c:pt>
                <c:pt idx="717">
                  <c:v>0.16838269646199899</c:v>
                </c:pt>
                <c:pt idx="718">
                  <c:v>0.18300579082599899</c:v>
                </c:pt>
                <c:pt idx="719">
                  <c:v>0.20250659189</c:v>
                </c:pt>
                <c:pt idx="720">
                  <c:v>0.21890854552299899</c:v>
                </c:pt>
                <c:pt idx="721">
                  <c:v>0.234170248099</c:v>
                </c:pt>
                <c:pt idx="722">
                  <c:v>0.24929873364499899</c:v>
                </c:pt>
                <c:pt idx="723">
                  <c:v>0.26462227764899898</c:v>
                </c:pt>
                <c:pt idx="724">
                  <c:v>0.281376787244</c:v>
                </c:pt>
                <c:pt idx="725">
                  <c:v>0.29725688145099899</c:v>
                </c:pt>
                <c:pt idx="726">
                  <c:v>0.31215104544400002</c:v>
                </c:pt>
                <c:pt idx="727">
                  <c:v>0.325945388823</c:v>
                </c:pt>
                <c:pt idx="728">
                  <c:v>0.34100228105399899</c:v>
                </c:pt>
                <c:pt idx="729">
                  <c:v>0.35711060989499899</c:v>
                </c:pt>
                <c:pt idx="730">
                  <c:v>0.37379744080400001</c:v>
                </c:pt>
                <c:pt idx="731">
                  <c:v>0.38812757439000001</c:v>
                </c:pt>
                <c:pt idx="732">
                  <c:v>0.40264155262399898</c:v>
                </c:pt>
                <c:pt idx="733">
                  <c:v>0.41885042318799898</c:v>
                </c:pt>
                <c:pt idx="734">
                  <c:v>0.437981216339</c:v>
                </c:pt>
                <c:pt idx="735">
                  <c:v>0.45460188384200001</c:v>
                </c:pt>
                <c:pt idx="736">
                  <c:v>0.469965450406999</c:v>
                </c:pt>
                <c:pt idx="737">
                  <c:v>0.48361438345399899</c:v>
                </c:pt>
                <c:pt idx="738">
                  <c:v>0.49708543778100001</c:v>
                </c:pt>
                <c:pt idx="739">
                  <c:v>0.51189276516600002</c:v>
                </c:pt>
                <c:pt idx="740">
                  <c:v>0.52485075782000001</c:v>
                </c:pt>
                <c:pt idx="741">
                  <c:v>0.537315972764</c:v>
                </c:pt>
                <c:pt idx="742">
                  <c:v>0.54934521318700003</c:v>
                </c:pt>
                <c:pt idx="743">
                  <c:v>0.56209729579199896</c:v>
                </c:pt>
                <c:pt idx="744">
                  <c:v>0.57800905880599895</c:v>
                </c:pt>
                <c:pt idx="745">
                  <c:v>0.593780030693</c:v>
                </c:pt>
                <c:pt idx="746">
                  <c:v>0.61411657213699899</c:v>
                </c:pt>
                <c:pt idx="747">
                  <c:v>0.63757435016099895</c:v>
                </c:pt>
                <c:pt idx="748">
                  <c:v>0.65870763560599899</c:v>
                </c:pt>
                <c:pt idx="749">
                  <c:v>0.67814293096099898</c:v>
                </c:pt>
                <c:pt idx="750">
                  <c:v>0.69129258963200002</c:v>
                </c:pt>
                <c:pt idx="751">
                  <c:v>0.70798633256499899</c:v>
                </c:pt>
                <c:pt idx="752">
                  <c:v>0.72064351918900005</c:v>
                </c:pt>
                <c:pt idx="753">
                  <c:v>0.73506026985799899</c:v>
                </c:pt>
                <c:pt idx="754">
                  <c:v>0.74822744652999895</c:v>
                </c:pt>
                <c:pt idx="755">
                  <c:v>0.75991794361200005</c:v>
                </c:pt>
                <c:pt idx="756">
                  <c:v>0.77291996068500002</c:v>
                </c:pt>
                <c:pt idx="757">
                  <c:v>0.78548740989800003</c:v>
                </c:pt>
                <c:pt idx="758">
                  <c:v>0.79719789453599899</c:v>
                </c:pt>
                <c:pt idx="759">
                  <c:v>0.80839516089399899</c:v>
                </c:pt>
                <c:pt idx="760">
                  <c:v>0.82153763802699897</c:v>
                </c:pt>
                <c:pt idx="761">
                  <c:v>0.83315178695299896</c:v>
                </c:pt>
                <c:pt idx="762">
                  <c:v>0.84355709209200003</c:v>
                </c:pt>
                <c:pt idx="763">
                  <c:v>0.85312313040900001</c:v>
                </c:pt>
                <c:pt idx="764">
                  <c:v>0.86150409993499899</c:v>
                </c:pt>
                <c:pt idx="765">
                  <c:v>0.86798074294700001</c:v>
                </c:pt>
                <c:pt idx="766">
                  <c:v>0.87489049457400003</c:v>
                </c:pt>
                <c:pt idx="767">
                  <c:v>0.88106776750299898</c:v>
                </c:pt>
                <c:pt idx="768">
                  <c:v>0.88509073657699899</c:v>
                </c:pt>
                <c:pt idx="769">
                  <c:v>0.88829972809699898</c:v>
                </c:pt>
                <c:pt idx="770">
                  <c:v>0.89093055132400001</c:v>
                </c:pt>
                <c:pt idx="771">
                  <c:v>0.89229282187100001</c:v>
                </c:pt>
                <c:pt idx="772">
                  <c:v>0.89251018210800004</c:v>
                </c:pt>
                <c:pt idx="773">
                  <c:v>0.892178313133</c:v>
                </c:pt>
                <c:pt idx="774">
                  <c:v>0.890739864473999</c:v>
                </c:pt>
                <c:pt idx="775">
                  <c:v>0.88776130055699898</c:v>
                </c:pt>
                <c:pt idx="776">
                  <c:v>0.88426228157800002</c:v>
                </c:pt>
                <c:pt idx="777">
                  <c:v>0.88048220779499897</c:v>
                </c:pt>
                <c:pt idx="778">
                  <c:v>0.87515132423300002</c:v>
                </c:pt>
                <c:pt idx="779">
                  <c:v>0.86996883677400005</c:v>
                </c:pt>
                <c:pt idx="780">
                  <c:v>0.86409764071200001</c:v>
                </c:pt>
                <c:pt idx="781">
                  <c:v>0.85709701001100003</c:v>
                </c:pt>
                <c:pt idx="782">
                  <c:v>0.84926211851400002</c:v>
                </c:pt>
                <c:pt idx="783">
                  <c:v>0.840493556039</c:v>
                </c:pt>
                <c:pt idx="784">
                  <c:v>0.82995446724499899</c:v>
                </c:pt>
                <c:pt idx="785">
                  <c:v>0.81765809766999897</c:v>
                </c:pt>
                <c:pt idx="786">
                  <c:v>0.80858951392</c:v>
                </c:pt>
                <c:pt idx="787">
                  <c:v>0.80045748096900005</c:v>
                </c:pt>
                <c:pt idx="788">
                  <c:v>0.78932637234199898</c:v>
                </c:pt>
                <c:pt idx="789">
                  <c:v>0.78274228300100002</c:v>
                </c:pt>
                <c:pt idx="790">
                  <c:v>0.77697873536100004</c:v>
                </c:pt>
                <c:pt idx="791">
                  <c:v>0.77110390328599898</c:v>
                </c:pt>
                <c:pt idx="792">
                  <c:v>0.76393892961200005</c:v>
                </c:pt>
                <c:pt idx="793">
                  <c:v>0.75566622817899898</c:v>
                </c:pt>
                <c:pt idx="794">
                  <c:v>0.74676727653200003</c:v>
                </c:pt>
                <c:pt idx="795">
                  <c:v>0.73641143185199898</c:v>
                </c:pt>
                <c:pt idx="796">
                  <c:v>0.72449214422599895</c:v>
                </c:pt>
                <c:pt idx="797">
                  <c:v>0.71152452437199898</c:v>
                </c:pt>
                <c:pt idx="798">
                  <c:v>0.69679100268299898</c:v>
                </c:pt>
                <c:pt idx="799">
                  <c:v>0.68113736016199899</c:v>
                </c:pt>
                <c:pt idx="800">
                  <c:v>0.66497733213200005</c:v>
                </c:pt>
                <c:pt idx="801">
                  <c:v>0.65089164414699896</c:v>
                </c:pt>
                <c:pt idx="802">
                  <c:v>0.63875499283500004</c:v>
                </c:pt>
                <c:pt idx="803">
                  <c:v>0.62667324844100003</c:v>
                </c:pt>
                <c:pt idx="804">
                  <c:v>0.61626420577200003</c:v>
                </c:pt>
                <c:pt idx="805">
                  <c:v>0.60651745528599899</c:v>
                </c:pt>
                <c:pt idx="806">
                  <c:v>0.59747239723900003</c:v>
                </c:pt>
                <c:pt idx="807">
                  <c:v>0.58790364531600003</c:v>
                </c:pt>
                <c:pt idx="808">
                  <c:v>0.57672942736999899</c:v>
                </c:pt>
                <c:pt idx="809">
                  <c:v>0.56683649937199898</c:v>
                </c:pt>
                <c:pt idx="810">
                  <c:v>0.55634476800800003</c:v>
                </c:pt>
                <c:pt idx="811">
                  <c:v>0.54332599265500003</c:v>
                </c:pt>
                <c:pt idx="812">
                  <c:v>0.52884219704699897</c:v>
                </c:pt>
                <c:pt idx="813">
                  <c:v>0.51615514003999896</c:v>
                </c:pt>
                <c:pt idx="814">
                  <c:v>0.50236167372700002</c:v>
                </c:pt>
                <c:pt idx="815">
                  <c:v>0.48827816560699899</c:v>
                </c:pt>
                <c:pt idx="816">
                  <c:v>0.47123493556700002</c:v>
                </c:pt>
                <c:pt idx="817">
                  <c:v>0.45248729736299897</c:v>
                </c:pt>
                <c:pt idx="818">
                  <c:v>0.43597695273699899</c:v>
                </c:pt>
                <c:pt idx="819">
                  <c:v>0.41512615801699898</c:v>
                </c:pt>
                <c:pt idx="820">
                  <c:v>0.39591499195699897</c:v>
                </c:pt>
                <c:pt idx="821">
                  <c:v>0.37413577170000001</c:v>
                </c:pt>
                <c:pt idx="822">
                  <c:v>0.35082882980500002</c:v>
                </c:pt>
                <c:pt idx="823">
                  <c:v>0.326587179753</c:v>
                </c:pt>
                <c:pt idx="824">
                  <c:v>0.30004045926799899</c:v>
                </c:pt>
                <c:pt idx="825">
                  <c:v>0.28385828972600002</c:v>
                </c:pt>
                <c:pt idx="826">
                  <c:v>0.26356217600199899</c:v>
                </c:pt>
                <c:pt idx="827">
                  <c:v>0.243436981063999</c:v>
                </c:pt>
                <c:pt idx="828">
                  <c:v>0.22349607937900001</c:v>
                </c:pt>
                <c:pt idx="829">
                  <c:v>0.20425839717700001</c:v>
                </c:pt>
                <c:pt idx="830">
                  <c:v>0.18569138809300001</c:v>
                </c:pt>
                <c:pt idx="831">
                  <c:v>0.16916658684700001</c:v>
                </c:pt>
                <c:pt idx="832">
                  <c:v>0.15357048765799899</c:v>
                </c:pt>
                <c:pt idx="833">
                  <c:v>0.14083789489599899</c:v>
                </c:pt>
                <c:pt idx="834">
                  <c:v>0.130010362360999</c:v>
                </c:pt>
                <c:pt idx="835">
                  <c:v>0.120153346445999</c:v>
                </c:pt>
                <c:pt idx="836">
                  <c:v>0.109703955167999</c:v>
                </c:pt>
                <c:pt idx="837">
                  <c:v>0.100954670701</c:v>
                </c:pt>
                <c:pt idx="838">
                  <c:v>9.3721539088500005E-2</c:v>
                </c:pt>
                <c:pt idx="839">
                  <c:v>8.5240025142899897E-2</c:v>
                </c:pt>
                <c:pt idx="840">
                  <c:v>7.5787731734700006E-2</c:v>
                </c:pt>
                <c:pt idx="841">
                  <c:v>6.7160923254299898E-2</c:v>
                </c:pt>
                <c:pt idx="842">
                  <c:v>5.9001447027100001E-2</c:v>
                </c:pt>
                <c:pt idx="843">
                  <c:v>5.08214273497999E-2</c:v>
                </c:pt>
                <c:pt idx="844">
                  <c:v>4.29104835919999E-2</c:v>
                </c:pt>
                <c:pt idx="845">
                  <c:v>3.5597132623200002E-2</c:v>
                </c:pt>
                <c:pt idx="846">
                  <c:v>2.9907262272299898E-2</c:v>
                </c:pt>
                <c:pt idx="847">
                  <c:v>2.5615386121099901E-2</c:v>
                </c:pt>
                <c:pt idx="848">
                  <c:v>2.2236154242300001E-2</c:v>
                </c:pt>
                <c:pt idx="849">
                  <c:v>1.8499225673699899E-2</c:v>
                </c:pt>
                <c:pt idx="850">
                  <c:v>1.4151880655200001E-2</c:v>
                </c:pt>
                <c:pt idx="851">
                  <c:v>1.0588647615900001E-2</c:v>
                </c:pt>
                <c:pt idx="852">
                  <c:v>6.9709764833900002E-3</c:v>
                </c:pt>
                <c:pt idx="853">
                  <c:v>4.2480322612399903E-3</c:v>
                </c:pt>
                <c:pt idx="854">
                  <c:v>2.3990005940499898E-3</c:v>
                </c:pt>
                <c:pt idx="855">
                  <c:v>6.3163328821900003E-4</c:v>
                </c:pt>
                <c:pt idx="856">
                  <c:v>-1.36139733926999E-3</c:v>
                </c:pt>
                <c:pt idx="857">
                  <c:v>-4.2785511826500004E-3</c:v>
                </c:pt>
                <c:pt idx="858">
                  <c:v>-7.4960349378600001E-3</c:v>
                </c:pt>
                <c:pt idx="859">
                  <c:v>-9.91037593291E-3</c:v>
                </c:pt>
                <c:pt idx="860">
                  <c:v>-1.1270628984899901E-2</c:v>
                </c:pt>
                <c:pt idx="861">
                  <c:v>-1.05474833075999E-2</c:v>
                </c:pt>
                <c:pt idx="862">
                  <c:v>-8.4854552375800002E-3</c:v>
                </c:pt>
                <c:pt idx="863">
                  <c:v>-5.2975019330399904E-3</c:v>
                </c:pt>
                <c:pt idx="864">
                  <c:v>-2.0108689825799899E-3</c:v>
                </c:pt>
                <c:pt idx="865">
                  <c:v>1.3194805923700001E-3</c:v>
                </c:pt>
                <c:pt idx="866">
                  <c:v>4.71716724454999E-3</c:v>
                </c:pt>
                <c:pt idx="867">
                  <c:v>8.2661209424300004E-3</c:v>
                </c:pt>
                <c:pt idx="868">
                  <c:v>1.18257390781E-2</c:v>
                </c:pt>
                <c:pt idx="869">
                  <c:v>1.5865137931000001E-2</c:v>
                </c:pt>
                <c:pt idx="870">
                  <c:v>2.0996143970299901E-2</c:v>
                </c:pt>
                <c:pt idx="871">
                  <c:v>2.5797423621200001E-2</c:v>
                </c:pt>
                <c:pt idx="872">
                  <c:v>3.1116060874700001E-2</c:v>
                </c:pt>
                <c:pt idx="873">
                  <c:v>3.6678331174800002E-2</c:v>
                </c:pt>
                <c:pt idx="874">
                  <c:v>4.25427205759999E-2</c:v>
                </c:pt>
                <c:pt idx="875">
                  <c:v>4.8021739102500002E-2</c:v>
                </c:pt>
                <c:pt idx="876">
                  <c:v>5.3586879645000002E-2</c:v>
                </c:pt>
                <c:pt idx="877">
                  <c:v>5.8960212039699901E-2</c:v>
                </c:pt>
                <c:pt idx="878">
                  <c:v>6.55189622018999E-2</c:v>
                </c:pt>
                <c:pt idx="879">
                  <c:v>7.1705474380399897E-2</c:v>
                </c:pt>
                <c:pt idx="880">
                  <c:v>7.6664555442199897E-2</c:v>
                </c:pt>
                <c:pt idx="881">
                  <c:v>8.2139259589800007E-2</c:v>
                </c:pt>
                <c:pt idx="882">
                  <c:v>8.7432030396499896E-2</c:v>
                </c:pt>
                <c:pt idx="883">
                  <c:v>9.26028084526999E-2</c:v>
                </c:pt>
                <c:pt idx="884">
                  <c:v>9.8872689506099898E-2</c:v>
                </c:pt>
                <c:pt idx="885">
                  <c:v>0.105961168997999</c:v>
                </c:pt>
                <c:pt idx="886">
                  <c:v>0.115340343213</c:v>
                </c:pt>
                <c:pt idx="887">
                  <c:v>0.12591356711099899</c:v>
                </c:pt>
                <c:pt idx="888">
                  <c:v>0.137689672262999</c:v>
                </c:pt>
                <c:pt idx="889">
                  <c:v>0.14978547276199899</c:v>
                </c:pt>
                <c:pt idx="890">
                  <c:v>0.16024380365099899</c:v>
                </c:pt>
                <c:pt idx="891">
                  <c:v>0.169634000746999</c:v>
                </c:pt>
                <c:pt idx="892">
                  <c:v>0.177891343416999</c:v>
                </c:pt>
                <c:pt idx="893">
                  <c:v>0.18698960840000001</c:v>
                </c:pt>
                <c:pt idx="894">
                  <c:v>0.199573980067</c:v>
                </c:pt>
                <c:pt idx="895">
                  <c:v>0.21151320422200001</c:v>
                </c:pt>
                <c:pt idx="896">
                  <c:v>0.222323611885999</c:v>
                </c:pt>
                <c:pt idx="897">
                  <c:v>0.234035392176</c:v>
                </c:pt>
                <c:pt idx="898">
                  <c:v>0.24610621612299899</c:v>
                </c:pt>
                <c:pt idx="899">
                  <c:v>0.26109653189799897</c:v>
                </c:pt>
                <c:pt idx="900">
                  <c:v>0.28049115866199897</c:v>
                </c:pt>
                <c:pt idx="901">
                  <c:v>0.297487383955999</c:v>
                </c:pt>
                <c:pt idx="902">
                  <c:v>0.31451765525100001</c:v>
                </c:pt>
                <c:pt idx="903">
                  <c:v>0.33082666418099899</c:v>
                </c:pt>
                <c:pt idx="904">
                  <c:v>0.34557415906700001</c:v>
                </c:pt>
                <c:pt idx="905">
                  <c:v>0.35838066669200003</c:v>
                </c:pt>
                <c:pt idx="906">
                  <c:v>0.37199290656099898</c:v>
                </c:pt>
                <c:pt idx="907">
                  <c:v>0.38688960733299899</c:v>
                </c:pt>
                <c:pt idx="908">
                  <c:v>0.40508891424400001</c:v>
                </c:pt>
                <c:pt idx="909">
                  <c:v>0.42083712934500001</c:v>
                </c:pt>
                <c:pt idx="910">
                  <c:v>0.43420382627699899</c:v>
                </c:pt>
                <c:pt idx="911">
                  <c:v>0.45015102947800001</c:v>
                </c:pt>
                <c:pt idx="912">
                  <c:v>0.465082969304</c:v>
                </c:pt>
                <c:pt idx="913">
                  <c:v>0.481348387406</c:v>
                </c:pt>
                <c:pt idx="914">
                  <c:v>0.49666354839900001</c:v>
                </c:pt>
                <c:pt idx="915">
                  <c:v>0.51203007473600004</c:v>
                </c:pt>
                <c:pt idx="916">
                  <c:v>0.52736391558600004</c:v>
                </c:pt>
                <c:pt idx="917">
                  <c:v>0.54191879045299896</c:v>
                </c:pt>
                <c:pt idx="918">
                  <c:v>0.55743130395499896</c:v>
                </c:pt>
                <c:pt idx="919">
                  <c:v>0.57176277886899896</c:v>
                </c:pt>
                <c:pt idx="920">
                  <c:v>0.58559543898099897</c:v>
                </c:pt>
                <c:pt idx="921">
                  <c:v>0.60236081407999897</c:v>
                </c:pt>
                <c:pt idx="922">
                  <c:v>0.62207273160900001</c:v>
                </c:pt>
                <c:pt idx="923">
                  <c:v>0.640209545995999</c:v>
                </c:pt>
                <c:pt idx="924">
                  <c:v>0.65738741086100005</c:v>
                </c:pt>
                <c:pt idx="925">
                  <c:v>0.67498806580399895</c:v>
                </c:pt>
                <c:pt idx="926">
                  <c:v>0.69323428546700006</c:v>
                </c:pt>
                <c:pt idx="927">
                  <c:v>0.711081632916999</c:v>
                </c:pt>
                <c:pt idx="928">
                  <c:v>0.72958790606199897</c:v>
                </c:pt>
                <c:pt idx="929">
                  <c:v>0.74606444564300001</c:v>
                </c:pt>
                <c:pt idx="930">
                  <c:v>0.763051305018</c:v>
                </c:pt>
                <c:pt idx="931">
                  <c:v>0.77837493544900005</c:v>
                </c:pt>
                <c:pt idx="932">
                  <c:v>0.79483510473399899</c:v>
                </c:pt>
                <c:pt idx="933">
                  <c:v>0.81032214300500005</c:v>
                </c:pt>
                <c:pt idx="934">
                  <c:v>0.82475700159499898</c:v>
                </c:pt>
                <c:pt idx="935">
                  <c:v>0.84054214680999895</c:v>
                </c:pt>
                <c:pt idx="936">
                  <c:v>0.85309477435100001</c:v>
                </c:pt>
                <c:pt idx="937">
                  <c:v>0.86412860502099897</c:v>
                </c:pt>
                <c:pt idx="938">
                  <c:v>0.87432010280899897</c:v>
                </c:pt>
                <c:pt idx="939">
                  <c:v>0.88419533771100001</c:v>
                </c:pt>
                <c:pt idx="940">
                  <c:v>0.89281118828700001</c:v>
                </c:pt>
                <c:pt idx="941">
                  <c:v>0.90180810764700003</c:v>
                </c:pt>
                <c:pt idx="942">
                  <c:v>0.90894251991700004</c:v>
                </c:pt>
                <c:pt idx="943">
                  <c:v>0.91549165716299896</c:v>
                </c:pt>
                <c:pt idx="944">
                  <c:v>0.923535833550999</c:v>
                </c:pt>
                <c:pt idx="945">
                  <c:v>0.93203440362900003</c:v>
                </c:pt>
                <c:pt idx="946">
                  <c:v>0.94058908193799895</c:v>
                </c:pt>
                <c:pt idx="947">
                  <c:v>0.94952097636900001</c:v>
                </c:pt>
                <c:pt idx="948">
                  <c:v>0.95799372467599897</c:v>
                </c:pt>
                <c:pt idx="949">
                  <c:v>0.96595939646600004</c:v>
                </c:pt>
                <c:pt idx="950">
                  <c:v>0.97106246837999899</c:v>
                </c:pt>
                <c:pt idx="951">
                  <c:v>0.97328842372900004</c:v>
                </c:pt>
                <c:pt idx="952">
                  <c:v>0.97459098048699899</c:v>
                </c:pt>
                <c:pt idx="953">
                  <c:v>0.97547845016199897</c:v>
                </c:pt>
                <c:pt idx="954">
                  <c:v>0.97571511277900003</c:v>
                </c:pt>
                <c:pt idx="955">
                  <c:v>0.97514207883600001</c:v>
                </c:pt>
                <c:pt idx="956">
                  <c:v>0.97404020719200002</c:v>
                </c:pt>
                <c:pt idx="957">
                  <c:v>0.97247931741100002</c:v>
                </c:pt>
                <c:pt idx="958">
                  <c:v>0.97039340147700004</c:v>
                </c:pt>
                <c:pt idx="959">
                  <c:v>0.96634316913399898</c:v>
                </c:pt>
                <c:pt idx="960">
                  <c:v>0.96020133046</c:v>
                </c:pt>
                <c:pt idx="961">
                  <c:v>0.95429931577600002</c:v>
                </c:pt>
                <c:pt idx="962">
                  <c:v>0.94846895141499898</c:v>
                </c:pt>
                <c:pt idx="963">
                  <c:v>0.941212681346</c:v>
                </c:pt>
                <c:pt idx="964">
                  <c:v>0.93659422047100005</c:v>
                </c:pt>
                <c:pt idx="965">
                  <c:v>0.93163638762300005</c:v>
                </c:pt>
                <c:pt idx="966">
                  <c:v>0.92527829344300005</c:v>
                </c:pt>
                <c:pt idx="967">
                  <c:v>0.916945773036</c:v>
                </c:pt>
                <c:pt idx="968">
                  <c:v>0.90857054725300002</c:v>
                </c:pt>
                <c:pt idx="969">
                  <c:v>0.90018332465200002</c:v>
                </c:pt>
                <c:pt idx="970">
                  <c:v>0.89027623731399896</c:v>
                </c:pt>
                <c:pt idx="971">
                  <c:v>0.88037836775</c:v>
                </c:pt>
                <c:pt idx="972">
                  <c:v>0.86912100742499898</c:v>
                </c:pt>
                <c:pt idx="973">
                  <c:v>0.85907668728800002</c:v>
                </c:pt>
                <c:pt idx="974">
                  <c:v>0.85066918745700004</c:v>
                </c:pt>
                <c:pt idx="975">
                  <c:v>0.84269280207200004</c:v>
                </c:pt>
                <c:pt idx="976">
                  <c:v>0.83310141557899897</c:v>
                </c:pt>
                <c:pt idx="977">
                  <c:v>0.822764641537999</c:v>
                </c:pt>
                <c:pt idx="978">
                  <c:v>0.81176534905700004</c:v>
                </c:pt>
                <c:pt idx="979">
                  <c:v>0.800147970328</c:v>
                </c:pt>
                <c:pt idx="980">
                  <c:v>0.78852927614699897</c:v>
                </c:pt>
                <c:pt idx="981">
                  <c:v>0.777655013589999</c:v>
                </c:pt>
                <c:pt idx="982">
                  <c:v>0.76809666207299898</c:v>
                </c:pt>
                <c:pt idx="983">
                  <c:v>0.75745831640399897</c:v>
                </c:pt>
                <c:pt idx="984">
                  <c:v>0.74624265390099898</c:v>
                </c:pt>
                <c:pt idx="985">
                  <c:v>0.73330726266799895</c:v>
                </c:pt>
                <c:pt idx="986">
                  <c:v>0.71853465527799898</c:v>
                </c:pt>
                <c:pt idx="987">
                  <c:v>0.70440538457699897</c:v>
                </c:pt>
                <c:pt idx="988">
                  <c:v>0.69050277801100002</c:v>
                </c:pt>
                <c:pt idx="989">
                  <c:v>0.67679371250099896</c:v>
                </c:pt>
                <c:pt idx="990">
                  <c:v>0.66114275613100004</c:v>
                </c:pt>
                <c:pt idx="991">
                  <c:v>0.64812769718499896</c:v>
                </c:pt>
                <c:pt idx="992">
                  <c:v>0.63465564358100002</c:v>
                </c:pt>
                <c:pt idx="993">
                  <c:v>0.62358325715100005</c:v>
                </c:pt>
                <c:pt idx="994">
                  <c:v>0.61056560656799896</c:v>
                </c:pt>
                <c:pt idx="995">
                  <c:v>0.59816440339099897</c:v>
                </c:pt>
                <c:pt idx="996">
                  <c:v>0.58437239578099898</c:v>
                </c:pt>
                <c:pt idx="997">
                  <c:v>0.569481632352</c:v>
                </c:pt>
                <c:pt idx="998">
                  <c:v>0.55310382833000005</c:v>
                </c:pt>
                <c:pt idx="999">
                  <c:v>0.53786716945599899</c:v>
                </c:pt>
                <c:pt idx="1000">
                  <c:v>0.52597500770000005</c:v>
                </c:pt>
                <c:pt idx="1001">
                  <c:v>0.51372264517800004</c:v>
                </c:pt>
                <c:pt idx="1002">
                  <c:v>0.50018676496699899</c:v>
                </c:pt>
                <c:pt idx="1003">
                  <c:v>0.48721853991500003</c:v>
                </c:pt>
                <c:pt idx="1004">
                  <c:v>0.47121861366700002</c:v>
                </c:pt>
                <c:pt idx="1005">
                  <c:v>0.45408111120200001</c:v>
                </c:pt>
                <c:pt idx="1006">
                  <c:v>0.43516909742400001</c:v>
                </c:pt>
                <c:pt idx="1007">
                  <c:v>0.41936849024200001</c:v>
                </c:pt>
                <c:pt idx="1008">
                  <c:v>0.40454066521299897</c:v>
                </c:pt>
                <c:pt idx="1009">
                  <c:v>0.38864595700999899</c:v>
                </c:pt>
                <c:pt idx="1010">
                  <c:v>0.37287086028299898</c:v>
                </c:pt>
                <c:pt idx="1011">
                  <c:v>0.35662961227599899</c:v>
                </c:pt>
                <c:pt idx="1012">
                  <c:v>0.33975757454900002</c:v>
                </c:pt>
                <c:pt idx="1013">
                  <c:v>0.31994068562200001</c:v>
                </c:pt>
                <c:pt idx="1014">
                  <c:v>0.30337258029500003</c:v>
                </c:pt>
                <c:pt idx="1015">
                  <c:v>0.28926342029199897</c:v>
                </c:pt>
                <c:pt idx="1016">
                  <c:v>0.27292649816100001</c:v>
                </c:pt>
                <c:pt idx="1017">
                  <c:v>0.25837215065000002</c:v>
                </c:pt>
                <c:pt idx="1018">
                  <c:v>0.24618987910000001</c:v>
                </c:pt>
                <c:pt idx="1019">
                  <c:v>0.234815847044999</c:v>
                </c:pt>
                <c:pt idx="1020">
                  <c:v>0.22475270961300001</c:v>
                </c:pt>
                <c:pt idx="1021">
                  <c:v>0.215451715362</c:v>
                </c:pt>
                <c:pt idx="1022">
                  <c:v>0.207727283858999</c:v>
                </c:pt>
                <c:pt idx="1023">
                  <c:v>0.20053963264300001</c:v>
                </c:pt>
                <c:pt idx="1024">
                  <c:v>0.19376015784600001</c:v>
                </c:pt>
                <c:pt idx="1025">
                  <c:v>0.188004550785</c:v>
                </c:pt>
                <c:pt idx="1026">
                  <c:v>0.18243155905200001</c:v>
                </c:pt>
                <c:pt idx="1027">
                  <c:v>0.17756960884699899</c:v>
                </c:pt>
                <c:pt idx="1028">
                  <c:v>0.17261442255100001</c:v>
                </c:pt>
                <c:pt idx="1029">
                  <c:v>0.16703536376700001</c:v>
                </c:pt>
                <c:pt idx="1030">
                  <c:v>0.16228710772400001</c:v>
                </c:pt>
                <c:pt idx="1031">
                  <c:v>0.158097404176999</c:v>
                </c:pt>
                <c:pt idx="1032">
                  <c:v>0.15450385229999899</c:v>
                </c:pt>
                <c:pt idx="1033">
                  <c:v>0.152088128996999</c:v>
                </c:pt>
                <c:pt idx="1034">
                  <c:v>0.15036692642300001</c:v>
                </c:pt>
                <c:pt idx="1035">
                  <c:v>0.14931022854600001</c:v>
                </c:pt>
                <c:pt idx="1036">
                  <c:v>0.14857823191799899</c:v>
                </c:pt>
                <c:pt idx="1037">
                  <c:v>0.147977917037</c:v>
                </c:pt>
                <c:pt idx="1038">
                  <c:v>0.147459731046999</c:v>
                </c:pt>
                <c:pt idx="1039">
                  <c:v>0.14741838899199899</c:v>
                </c:pt>
                <c:pt idx="1040">
                  <c:v>0.14860985969900001</c:v>
                </c:pt>
                <c:pt idx="1041">
                  <c:v>0.15031573597600001</c:v>
                </c:pt>
                <c:pt idx="1042">
                  <c:v>0.15261335939099899</c:v>
                </c:pt>
                <c:pt idx="1043">
                  <c:v>0.154764934256999</c:v>
                </c:pt>
                <c:pt idx="1044">
                  <c:v>0.15709692299799899</c:v>
                </c:pt>
                <c:pt idx="1045">
                  <c:v>0.16013949567300001</c:v>
                </c:pt>
                <c:pt idx="1046">
                  <c:v>0.16338203212300001</c:v>
                </c:pt>
                <c:pt idx="1047">
                  <c:v>0.167279548</c:v>
                </c:pt>
                <c:pt idx="1048">
                  <c:v>0.171264497924</c:v>
                </c:pt>
                <c:pt idx="1049">
                  <c:v>0.17504776520500001</c:v>
                </c:pt>
                <c:pt idx="1050">
                  <c:v>0.17884301067300001</c:v>
                </c:pt>
                <c:pt idx="1051">
                  <c:v>0.18322355965100001</c:v>
                </c:pt>
                <c:pt idx="1052">
                  <c:v>0.18749167775799899</c:v>
                </c:pt>
                <c:pt idx="1053">
                  <c:v>0.19219662044499899</c:v>
                </c:pt>
                <c:pt idx="1054">
                  <c:v>0.19688378560600001</c:v>
                </c:pt>
                <c:pt idx="1055">
                  <c:v>0.20161719588300001</c:v>
                </c:pt>
                <c:pt idx="1056">
                  <c:v>0.20628623884799899</c:v>
                </c:pt>
                <c:pt idx="1057">
                  <c:v>0.210755493227999</c:v>
                </c:pt>
                <c:pt idx="1058">
                  <c:v>0.215432044116</c:v>
                </c:pt>
                <c:pt idx="1059">
                  <c:v>0.219494075967999</c:v>
                </c:pt>
                <c:pt idx="1060">
                  <c:v>0.22278347208400001</c:v>
                </c:pt>
                <c:pt idx="1061">
                  <c:v>0.228498941731999</c:v>
                </c:pt>
                <c:pt idx="1062">
                  <c:v>0.23385165868900001</c:v>
                </c:pt>
                <c:pt idx="1063">
                  <c:v>0.24011662872799899</c:v>
                </c:pt>
                <c:pt idx="1064">
                  <c:v>0.24778240682899899</c:v>
                </c:pt>
                <c:pt idx="1065">
                  <c:v>0.255670161231</c:v>
                </c:pt>
                <c:pt idx="1066">
                  <c:v>0.26342216918799899</c:v>
                </c:pt>
                <c:pt idx="1067">
                  <c:v>0.27086883885099899</c:v>
                </c:pt>
                <c:pt idx="1068">
                  <c:v>0.27945420264600002</c:v>
                </c:pt>
                <c:pt idx="1069">
                  <c:v>0.28716732040600002</c:v>
                </c:pt>
                <c:pt idx="1070">
                  <c:v>0.29685747741399898</c:v>
                </c:pt>
                <c:pt idx="1071">
                  <c:v>0.30489522719899897</c:v>
                </c:pt>
                <c:pt idx="1072">
                  <c:v>0.31305091627600001</c:v>
                </c:pt>
                <c:pt idx="1073">
                  <c:v>0.32250930700699898</c:v>
                </c:pt>
                <c:pt idx="1074">
                  <c:v>0.33240560856000001</c:v>
                </c:pt>
                <c:pt idx="1075">
                  <c:v>0.34345811420299899</c:v>
                </c:pt>
                <c:pt idx="1076">
                  <c:v>0.354046783704</c:v>
                </c:pt>
                <c:pt idx="1077">
                  <c:v>0.36710504851499898</c:v>
                </c:pt>
                <c:pt idx="1078">
                  <c:v>0.379586790928999</c:v>
                </c:pt>
                <c:pt idx="1079">
                  <c:v>0.390812379395999</c:v>
                </c:pt>
                <c:pt idx="1080">
                  <c:v>0.40280196091999898</c:v>
                </c:pt>
                <c:pt idx="1081">
                  <c:v>0.41697652377900002</c:v>
                </c:pt>
                <c:pt idx="1082">
                  <c:v>0.42761713505400001</c:v>
                </c:pt>
                <c:pt idx="1083">
                  <c:v>0.43792886250599899</c:v>
                </c:pt>
                <c:pt idx="1084">
                  <c:v>0.45030073227</c:v>
                </c:pt>
                <c:pt idx="1085">
                  <c:v>0.46022472594699898</c:v>
                </c:pt>
                <c:pt idx="1086">
                  <c:v>0.47274680606300001</c:v>
                </c:pt>
                <c:pt idx="1087">
                  <c:v>0.48454463268300002</c:v>
                </c:pt>
                <c:pt idx="1088">
                  <c:v>0.49566186225199899</c:v>
                </c:pt>
                <c:pt idx="1089">
                  <c:v>0.50744779491500003</c:v>
                </c:pt>
                <c:pt idx="1090">
                  <c:v>0.51964418671900003</c:v>
                </c:pt>
                <c:pt idx="1091">
                  <c:v>0.53220943851299896</c:v>
                </c:pt>
                <c:pt idx="1092">
                  <c:v>0.54762514253899897</c:v>
                </c:pt>
                <c:pt idx="1093">
                  <c:v>0.56234334587199897</c:v>
                </c:pt>
                <c:pt idx="1094">
                  <c:v>0.57303807898900005</c:v>
                </c:pt>
                <c:pt idx="1095">
                  <c:v>0.58389535129000003</c:v>
                </c:pt>
                <c:pt idx="1096">
                  <c:v>0.59500433134099895</c:v>
                </c:pt>
                <c:pt idx="1097">
                  <c:v>0.60547020120899897</c:v>
                </c:pt>
                <c:pt idx="1098">
                  <c:v>0.61438425845300004</c:v>
                </c:pt>
                <c:pt idx="1099">
                  <c:v>0.62111963209599896</c:v>
                </c:pt>
                <c:pt idx="1100">
                  <c:v>0.62639296099200004</c:v>
                </c:pt>
                <c:pt idx="1101">
                  <c:v>0.630516560246</c:v>
                </c:pt>
                <c:pt idx="1102">
                  <c:v>0.633763913863999</c:v>
                </c:pt>
                <c:pt idx="1103">
                  <c:v>0.63575197913500003</c:v>
                </c:pt>
                <c:pt idx="1104">
                  <c:v>0.63666875187100003</c:v>
                </c:pt>
                <c:pt idx="1105">
                  <c:v>0.63682847163400003</c:v>
                </c:pt>
                <c:pt idx="1106">
                  <c:v>0.63656983307100001</c:v>
                </c:pt>
                <c:pt idx="1107">
                  <c:v>0.63610850512899897</c:v>
                </c:pt>
                <c:pt idx="1108">
                  <c:v>0.63544042264900003</c:v>
                </c:pt>
                <c:pt idx="1109">
                  <c:v>0.63488289608699899</c:v>
                </c:pt>
                <c:pt idx="1110">
                  <c:v>0.63433906428800002</c:v>
                </c:pt>
                <c:pt idx="1111">
                  <c:v>0.63376679118500001</c:v>
                </c:pt>
                <c:pt idx="1112">
                  <c:v>0.63323019158799898</c:v>
                </c:pt>
                <c:pt idx="1113">
                  <c:v>0.63257715449899898</c:v>
                </c:pt>
                <c:pt idx="1114">
                  <c:v>0.63202489074400003</c:v>
                </c:pt>
                <c:pt idx="1115">
                  <c:v>0.63174276872400004</c:v>
                </c:pt>
                <c:pt idx="1116">
                  <c:v>0.63165876832300005</c:v>
                </c:pt>
                <c:pt idx="1117">
                  <c:v>0.63161784472399896</c:v>
                </c:pt>
                <c:pt idx="1118">
                  <c:v>0.63141469011899898</c:v>
                </c:pt>
                <c:pt idx="1119">
                  <c:v>0.63105477109300001</c:v>
                </c:pt>
                <c:pt idx="1120">
                  <c:v>0.63079766481099897</c:v>
                </c:pt>
                <c:pt idx="1121">
                  <c:v>0.63070967390599897</c:v>
                </c:pt>
                <c:pt idx="1122">
                  <c:v>0.63094527058700001</c:v>
                </c:pt>
                <c:pt idx="1123">
                  <c:v>0.63131594763700005</c:v>
                </c:pt>
                <c:pt idx="1124">
                  <c:v>0.63149748048200005</c:v>
                </c:pt>
                <c:pt idx="1125">
                  <c:v>0.63156403815899897</c:v>
                </c:pt>
                <c:pt idx="1126">
                  <c:v>0.63158842243799895</c:v>
                </c:pt>
                <c:pt idx="1127">
                  <c:v>0.63159761793299896</c:v>
                </c:pt>
                <c:pt idx="1128">
                  <c:v>0.632067890128999</c:v>
                </c:pt>
                <c:pt idx="1129">
                  <c:v>0.633071099166999</c:v>
                </c:pt>
                <c:pt idx="1130">
                  <c:v>0.63357357480499898</c:v>
                </c:pt>
                <c:pt idx="1131">
                  <c:v>0.63353714425200003</c:v>
                </c:pt>
                <c:pt idx="1132">
                  <c:v>0.63325274349100003</c:v>
                </c:pt>
                <c:pt idx="1133">
                  <c:v>0.63289802052900002</c:v>
                </c:pt>
                <c:pt idx="1134">
                  <c:v>0.63296009684499899</c:v>
                </c:pt>
                <c:pt idx="1135">
                  <c:v>0.63354478978399897</c:v>
                </c:pt>
                <c:pt idx="1136">
                  <c:v>0.63425010261699899</c:v>
                </c:pt>
                <c:pt idx="1137">
                  <c:v>0.63438137885699897</c:v>
                </c:pt>
                <c:pt idx="1138">
                  <c:v>0.63415185486299896</c:v>
                </c:pt>
                <c:pt idx="1139">
                  <c:v>0.63432719324499898</c:v>
                </c:pt>
                <c:pt idx="1140">
                  <c:v>0.63520645345600002</c:v>
                </c:pt>
                <c:pt idx="1141">
                  <c:v>0.63559701104300004</c:v>
                </c:pt>
                <c:pt idx="1142">
                  <c:v>0.635439736126999</c:v>
                </c:pt>
                <c:pt idx="1143">
                  <c:v>0.63503424055199897</c:v>
                </c:pt>
                <c:pt idx="1144">
                  <c:v>0.63483512389399899</c:v>
                </c:pt>
                <c:pt idx="1145">
                  <c:v>0.63476248745999897</c:v>
                </c:pt>
                <c:pt idx="1146">
                  <c:v>0.63473349370999899</c:v>
                </c:pt>
                <c:pt idx="1147">
                  <c:v>0.63457496079999898</c:v>
                </c:pt>
                <c:pt idx="1148">
                  <c:v>0.63447834835700001</c:v>
                </c:pt>
                <c:pt idx="1149">
                  <c:v>0.63443706118900001</c:v>
                </c:pt>
                <c:pt idx="1150">
                  <c:v>0.63441849136499895</c:v>
                </c:pt>
                <c:pt idx="1151">
                  <c:v>0.63441051558600003</c:v>
                </c:pt>
                <c:pt idx="1152">
                  <c:v>0.63472858695900003</c:v>
                </c:pt>
                <c:pt idx="1153">
                  <c:v>0.63568499065999895</c:v>
                </c:pt>
                <c:pt idx="1154">
                  <c:v>0.63676238140800001</c:v>
                </c:pt>
                <c:pt idx="1155">
                  <c:v>0.63828215515800002</c:v>
                </c:pt>
                <c:pt idx="1156">
                  <c:v>0.63972081979100004</c:v>
                </c:pt>
                <c:pt idx="1157">
                  <c:v>0.64108513129199896</c:v>
                </c:pt>
                <c:pt idx="1158">
                  <c:v>0.64233266077399898</c:v>
                </c:pt>
                <c:pt idx="1159">
                  <c:v>0.64324385952899898</c:v>
                </c:pt>
                <c:pt idx="1160">
                  <c:v>0.64358741588799895</c:v>
                </c:pt>
                <c:pt idx="1161">
                  <c:v>0.64372507374599897</c:v>
                </c:pt>
                <c:pt idx="1162">
                  <c:v>0.64379268576899895</c:v>
                </c:pt>
                <c:pt idx="1163">
                  <c:v>0.64382064893699897</c:v>
                </c:pt>
                <c:pt idx="1164">
                  <c:v>0.64390896407300002</c:v>
                </c:pt>
                <c:pt idx="1165">
                  <c:v>0.64383443526499895</c:v>
                </c:pt>
                <c:pt idx="1166">
                  <c:v>0.64361522707300001</c:v>
                </c:pt>
                <c:pt idx="1167">
                  <c:v>0.64324175978499898</c:v>
                </c:pt>
                <c:pt idx="1168">
                  <c:v>0.64299567062899898</c:v>
                </c:pt>
                <c:pt idx="1169">
                  <c:v>0.64289035440999898</c:v>
                </c:pt>
                <c:pt idx="1170">
                  <c:v>0.643104172192</c:v>
                </c:pt>
                <c:pt idx="1171">
                  <c:v>0.64329656393500001</c:v>
                </c:pt>
                <c:pt idx="1172">
                  <c:v>0.64338208475199898</c:v>
                </c:pt>
                <c:pt idx="1173">
                  <c:v>0.64327989818800002</c:v>
                </c:pt>
                <c:pt idx="1174">
                  <c:v>0.64296285826599897</c:v>
                </c:pt>
                <c:pt idx="1175">
                  <c:v>0.64248063992899895</c:v>
                </c:pt>
                <c:pt idx="1176">
                  <c:v>0.64216345306900002</c:v>
                </c:pt>
                <c:pt idx="1177">
                  <c:v>0.64201264700500005</c:v>
                </c:pt>
                <c:pt idx="1178">
                  <c:v>0.64195007453700004</c:v>
                </c:pt>
                <c:pt idx="1179">
                  <c:v>0.64165384920599899</c:v>
                </c:pt>
                <c:pt idx="1180">
                  <c:v>0.64141485060299896</c:v>
                </c:pt>
                <c:pt idx="1181">
                  <c:v>0.64183051317399897</c:v>
                </c:pt>
                <c:pt idx="1182">
                  <c:v>0.64293104631200004</c:v>
                </c:pt>
                <c:pt idx="1183">
                  <c:v>0.64376794444700003</c:v>
                </c:pt>
                <c:pt idx="1184">
                  <c:v>0.64411485761599896</c:v>
                </c:pt>
                <c:pt idx="1185">
                  <c:v>0.64462859029200004</c:v>
                </c:pt>
                <c:pt idx="1186">
                  <c:v>0.644934933523999</c:v>
                </c:pt>
                <c:pt idx="1187">
                  <c:v>0.64453977190300005</c:v>
                </c:pt>
                <c:pt idx="1188">
                  <c:v>0.64372632126899898</c:v>
                </c:pt>
                <c:pt idx="1189">
                  <c:v>0.64355101821299898</c:v>
                </c:pt>
                <c:pt idx="1190">
                  <c:v>0.64409165329399898</c:v>
                </c:pt>
                <c:pt idx="1191">
                  <c:v>0.64433912098400004</c:v>
                </c:pt>
                <c:pt idx="1192">
                  <c:v>0.64417712722499898</c:v>
                </c:pt>
                <c:pt idx="1193">
                  <c:v>0.643797836013</c:v>
                </c:pt>
                <c:pt idx="1194">
                  <c:v>0.64358355640200005</c:v>
                </c:pt>
                <c:pt idx="1195">
                  <c:v>0.64333572262600003</c:v>
                </c:pt>
                <c:pt idx="1196">
                  <c:v>0.64296408762400004</c:v>
                </c:pt>
                <c:pt idx="1197">
                  <c:v>0.64251210886700005</c:v>
                </c:pt>
                <c:pt idx="1198">
                  <c:v>0.64203012499099898</c:v>
                </c:pt>
                <c:pt idx="1199">
                  <c:v>0.64147392831799899</c:v>
                </c:pt>
                <c:pt idx="1200">
                  <c:v>0.64055991350599895</c:v>
                </c:pt>
                <c:pt idx="1201">
                  <c:v>0.63946819247999898</c:v>
                </c:pt>
                <c:pt idx="1202">
                  <c:v>0.63864607909799898</c:v>
                </c:pt>
                <c:pt idx="1203">
                  <c:v>0.63850979154800003</c:v>
                </c:pt>
                <c:pt idx="1204">
                  <c:v>0.63869620592700005</c:v>
                </c:pt>
                <c:pt idx="1205">
                  <c:v>0.63876945654600004</c:v>
                </c:pt>
                <c:pt idx="1206">
                  <c:v>0.63893665317600001</c:v>
                </c:pt>
                <c:pt idx="1207">
                  <c:v>0.63928059317300001</c:v>
                </c:pt>
                <c:pt idx="1208">
                  <c:v>0.63914730202699899</c:v>
                </c:pt>
                <c:pt idx="1209">
                  <c:v>0.63869752445000005</c:v>
                </c:pt>
                <c:pt idx="1210">
                  <c:v>0.63841579072499899</c:v>
                </c:pt>
                <c:pt idx="1211">
                  <c:v>0.63867763162500002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42464"/>
        <c:axId val="459549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temp!$A$2:$ATP$2</c15:sqref>
                        </c15:formulaRef>
                      </c:ext>
                    </c:extLst>
                    <c:numCache>
                      <c:formatCode>0.00E+00</c:formatCode>
                      <c:ptCount val="1212"/>
                      <c:pt idx="0">
                        <c:v>5.49219560881E-2</c:v>
                      </c:pt>
                      <c:pt idx="1">
                        <c:v>5.48892810909999E-2</c:v>
                      </c:pt>
                      <c:pt idx="2">
                        <c:v>5.5182878855100002E-2</c:v>
                      </c:pt>
                      <c:pt idx="3">
                        <c:v>5.5243152930599899E-2</c:v>
                      </c:pt>
                      <c:pt idx="4">
                        <c:v>5.5103415297699902E-2</c:v>
                      </c:pt>
                      <c:pt idx="5">
                        <c:v>5.4955699680100001E-2</c:v>
                      </c:pt>
                      <c:pt idx="6">
                        <c:v>5.50024493171999E-2</c:v>
                      </c:pt>
                      <c:pt idx="7">
                        <c:v>5.5285927423400001E-2</c:v>
                      </c:pt>
                      <c:pt idx="8">
                        <c:v>5.57403848825999E-2</c:v>
                      </c:pt>
                      <c:pt idx="9">
                        <c:v>5.6387494387100001E-2</c:v>
                      </c:pt>
                      <c:pt idx="10">
                        <c:v>5.7318002811600002E-2</c:v>
                      </c:pt>
                      <c:pt idx="11">
                        <c:v>5.7851554833400001E-2</c:v>
                      </c:pt>
                      <c:pt idx="12">
                        <c:v>5.7723165044100001E-2</c:v>
                      </c:pt>
                      <c:pt idx="13">
                        <c:v>5.7404444388500002E-2</c:v>
                      </c:pt>
                      <c:pt idx="14">
                        <c:v>5.7298376758999903E-2</c:v>
                      </c:pt>
                      <c:pt idx="15">
                        <c:v>5.7334811510799902E-2</c:v>
                      </c:pt>
                      <c:pt idx="16">
                        <c:v>5.7397477863900002E-2</c:v>
                      </c:pt>
                      <c:pt idx="17">
                        <c:v>5.7279557844299903E-2</c:v>
                      </c:pt>
                      <c:pt idx="18">
                        <c:v>5.7075764887000002E-2</c:v>
                      </c:pt>
                      <c:pt idx="19">
                        <c:v>5.69890130275999E-2</c:v>
                      </c:pt>
                      <c:pt idx="20">
                        <c:v>5.7069643535500002E-2</c:v>
                      </c:pt>
                      <c:pt idx="21">
                        <c:v>5.7576158098700002E-2</c:v>
                      </c:pt>
                      <c:pt idx="22">
                        <c:v>5.8108100212699902E-2</c:v>
                      </c:pt>
                      <c:pt idx="23">
                        <c:v>5.84985304857999E-2</c:v>
                      </c:pt>
                      <c:pt idx="24">
                        <c:v>5.8663996803000003E-2</c:v>
                      </c:pt>
                      <c:pt idx="25">
                        <c:v>5.87196637877999E-2</c:v>
                      </c:pt>
                      <c:pt idx="26">
                        <c:v>5.87475000885E-2</c:v>
                      </c:pt>
                      <c:pt idx="27">
                        <c:v>5.8777266324299901E-2</c:v>
                      </c:pt>
                      <c:pt idx="28">
                        <c:v>5.8952863506799902E-2</c:v>
                      </c:pt>
                      <c:pt idx="29">
                        <c:v>5.9400881230799903E-2</c:v>
                      </c:pt>
                      <c:pt idx="30">
                        <c:v>5.9956063580000003E-2</c:v>
                      </c:pt>
                      <c:pt idx="31">
                        <c:v>6.0627458839200003E-2</c:v>
                      </c:pt>
                      <c:pt idx="32">
                        <c:v>6.0955730628300002E-2</c:v>
                      </c:pt>
                      <c:pt idx="33">
                        <c:v>6.0824312600900002E-2</c:v>
                      </c:pt>
                      <c:pt idx="34">
                        <c:v>6.00539430566999E-2</c:v>
                      </c:pt>
                      <c:pt idx="35">
                        <c:v>5.9097053022499901E-2</c:v>
                      </c:pt>
                      <c:pt idx="36">
                        <c:v>5.8642923042900003E-2</c:v>
                      </c:pt>
                      <c:pt idx="37">
                        <c:v>5.8504899827899901E-2</c:v>
                      </c:pt>
                      <c:pt idx="38">
                        <c:v>5.8883737241099902E-2</c:v>
                      </c:pt>
                      <c:pt idx="39">
                        <c:v>5.9390041019599903E-2</c:v>
                      </c:pt>
                      <c:pt idx="40">
                        <c:v>5.9829643140999901E-2</c:v>
                      </c:pt>
                      <c:pt idx="41">
                        <c:v>5.98933127603999E-2</c:v>
                      </c:pt>
                      <c:pt idx="42">
                        <c:v>5.9241065984099901E-2</c:v>
                      </c:pt>
                      <c:pt idx="43">
                        <c:v>5.8654521169600002E-2</c:v>
                      </c:pt>
                      <c:pt idx="44">
                        <c:v>5.8380868025300001E-2</c:v>
                      </c:pt>
                      <c:pt idx="45">
                        <c:v>5.84019996955999E-2</c:v>
                      </c:pt>
                      <c:pt idx="46">
                        <c:v>5.8343041213100001E-2</c:v>
                      </c:pt>
                      <c:pt idx="47">
                        <c:v>5.8166973130999902E-2</c:v>
                      </c:pt>
                      <c:pt idx="48">
                        <c:v>5.8066309240600002E-2</c:v>
                      </c:pt>
                      <c:pt idx="49">
                        <c:v>5.7927855195899901E-2</c:v>
                      </c:pt>
                      <c:pt idx="50">
                        <c:v>5.7694742333699901E-2</c:v>
                      </c:pt>
                      <c:pt idx="51">
                        <c:v>5.70870306163999E-2</c:v>
                      </c:pt>
                      <c:pt idx="52">
                        <c:v>5.6872500790099902E-2</c:v>
                      </c:pt>
                      <c:pt idx="53">
                        <c:v>5.6880704093499899E-2</c:v>
                      </c:pt>
                      <c:pt idx="54">
                        <c:v>5.7082365202200003E-2</c:v>
                      </c:pt>
                      <c:pt idx="55">
                        <c:v>5.72601249108E-2</c:v>
                      </c:pt>
                      <c:pt idx="56">
                        <c:v>5.7401490758400002E-2</c:v>
                      </c:pt>
                      <c:pt idx="57">
                        <c:v>5.7474758245199903E-2</c:v>
                      </c:pt>
                      <c:pt idx="58">
                        <c:v>5.7432870193099901E-2</c:v>
                      </c:pt>
                      <c:pt idx="59">
                        <c:v>5.7052486295699902E-2</c:v>
                      </c:pt>
                      <c:pt idx="60">
                        <c:v>5.64711398027999E-2</c:v>
                      </c:pt>
                      <c:pt idx="61">
                        <c:v>5.5995771508299902E-2</c:v>
                      </c:pt>
                      <c:pt idx="62">
                        <c:v>5.5743746159100001E-2</c:v>
                      </c:pt>
                      <c:pt idx="63">
                        <c:v>5.59142033846E-2</c:v>
                      </c:pt>
                      <c:pt idx="64">
                        <c:v>5.6273949585800002E-2</c:v>
                      </c:pt>
                      <c:pt idx="65">
                        <c:v>5.6457570592600002E-2</c:v>
                      </c:pt>
                      <c:pt idx="66">
                        <c:v>5.6557509396699901E-2</c:v>
                      </c:pt>
                      <c:pt idx="67">
                        <c:v>5.6456515683000003E-2</c:v>
                      </c:pt>
                      <c:pt idx="68">
                        <c:v>5.6406503258399902E-2</c:v>
                      </c:pt>
                      <c:pt idx="69">
                        <c:v>5.6013102735399903E-2</c:v>
                      </c:pt>
                      <c:pt idx="70">
                        <c:v>5.5496701049200001E-2</c:v>
                      </c:pt>
                      <c:pt idx="71">
                        <c:v>5.4895822660699901E-2</c:v>
                      </c:pt>
                      <c:pt idx="72">
                        <c:v>5.40804171239E-2</c:v>
                      </c:pt>
                      <c:pt idx="73">
                        <c:v>5.3379524292399901E-2</c:v>
                      </c:pt>
                      <c:pt idx="74">
                        <c:v>5.3188006608999902E-2</c:v>
                      </c:pt>
                      <c:pt idx="75">
                        <c:v>5.3473979371999901E-2</c:v>
                      </c:pt>
                      <c:pt idx="76">
                        <c:v>5.4441682941900001E-2</c:v>
                      </c:pt>
                      <c:pt idx="77">
                        <c:v>5.5262522660700003E-2</c:v>
                      </c:pt>
                      <c:pt idx="78">
                        <c:v>5.57647379528E-2</c:v>
                      </c:pt>
                      <c:pt idx="79">
                        <c:v>5.5767308312600003E-2</c:v>
                      </c:pt>
                      <c:pt idx="80">
                        <c:v>5.5370967411500001E-2</c:v>
                      </c:pt>
                      <c:pt idx="81">
                        <c:v>5.5061658914999902E-2</c:v>
                      </c:pt>
                      <c:pt idx="82">
                        <c:v>5.4786560792900001E-2</c:v>
                      </c:pt>
                      <c:pt idx="83">
                        <c:v>5.4461078142700001E-2</c:v>
                      </c:pt>
                      <c:pt idx="84">
                        <c:v>5.41532715178E-2</c:v>
                      </c:pt>
                      <c:pt idx="85">
                        <c:v>5.3800540729E-2</c:v>
                      </c:pt>
                      <c:pt idx="86">
                        <c:v>5.3667106204099903E-2</c:v>
                      </c:pt>
                      <c:pt idx="87">
                        <c:v>5.37242076103999E-2</c:v>
                      </c:pt>
                      <c:pt idx="88">
                        <c:v>5.38702007648999E-2</c:v>
                      </c:pt>
                      <c:pt idx="89">
                        <c:v>5.4014331805200003E-2</c:v>
                      </c:pt>
                      <c:pt idx="90">
                        <c:v>5.4107072660199901E-2</c:v>
                      </c:pt>
                      <c:pt idx="91">
                        <c:v>5.3947124515300003E-2</c:v>
                      </c:pt>
                      <c:pt idx="92">
                        <c:v>5.3583073029100002E-2</c:v>
                      </c:pt>
                      <c:pt idx="93">
                        <c:v>5.3649168932000002E-2</c:v>
                      </c:pt>
                      <c:pt idx="94">
                        <c:v>5.4177604304800002E-2</c:v>
                      </c:pt>
                      <c:pt idx="95">
                        <c:v>5.4464034883799903E-2</c:v>
                      </c:pt>
                      <c:pt idx="96">
                        <c:v>5.4667525871600002E-2</c:v>
                      </c:pt>
                      <c:pt idx="97">
                        <c:v>5.50774649007E-2</c:v>
                      </c:pt>
                      <c:pt idx="98">
                        <c:v>5.5638322137300002E-2</c:v>
                      </c:pt>
                      <c:pt idx="99">
                        <c:v>5.6166687856799902E-2</c:v>
                      </c:pt>
                      <c:pt idx="100">
                        <c:v>5.6653003778100001E-2</c:v>
                      </c:pt>
                      <c:pt idx="101">
                        <c:v>5.7465661899599903E-2</c:v>
                      </c:pt>
                      <c:pt idx="102">
                        <c:v>5.8081081716200002E-2</c:v>
                      </c:pt>
                      <c:pt idx="103">
                        <c:v>5.8184347214600002E-2</c:v>
                      </c:pt>
                      <c:pt idx="104">
                        <c:v>5.7803376691600003E-2</c:v>
                      </c:pt>
                      <c:pt idx="105">
                        <c:v>5.6947054379800001E-2</c:v>
                      </c:pt>
                      <c:pt idx="106">
                        <c:v>5.5424827309299901E-2</c:v>
                      </c:pt>
                      <c:pt idx="107">
                        <c:v>5.4759134291000003E-2</c:v>
                      </c:pt>
                      <c:pt idx="108">
                        <c:v>5.4747883025999901E-2</c:v>
                      </c:pt>
                      <c:pt idx="109">
                        <c:v>5.5119402486699901E-2</c:v>
                      </c:pt>
                      <c:pt idx="110">
                        <c:v>5.5185328485699903E-2</c:v>
                      </c:pt>
                      <c:pt idx="111">
                        <c:v>5.5049234412100002E-2</c:v>
                      </c:pt>
                      <c:pt idx="112">
                        <c:v>5.4847988210499903E-2</c:v>
                      </c:pt>
                      <c:pt idx="113">
                        <c:v>5.4452727135400003E-2</c:v>
                      </c:pt>
                      <c:pt idx="114">
                        <c:v>5.4143901841500003E-2</c:v>
                      </c:pt>
                      <c:pt idx="115">
                        <c:v>5.4205244999999902E-2</c:v>
                      </c:pt>
                      <c:pt idx="116">
                        <c:v>5.4583385715400001E-2</c:v>
                      </c:pt>
                      <c:pt idx="117">
                        <c:v>5.49008239605999E-2</c:v>
                      </c:pt>
                      <c:pt idx="118">
                        <c:v>5.5230627048800003E-2</c:v>
                      </c:pt>
                      <c:pt idx="119">
                        <c:v>5.53610738131999E-2</c:v>
                      </c:pt>
                      <c:pt idx="120">
                        <c:v>5.53329813052999E-2</c:v>
                      </c:pt>
                      <c:pt idx="121">
                        <c:v>5.5020389357299901E-2</c:v>
                      </c:pt>
                      <c:pt idx="122">
                        <c:v>5.4756546093599902E-2</c:v>
                      </c:pt>
                      <c:pt idx="123">
                        <c:v>5.3831739278400001E-2</c:v>
                      </c:pt>
                      <c:pt idx="124">
                        <c:v>5.32329267943999E-2</c:v>
                      </c:pt>
                      <c:pt idx="125">
                        <c:v>5.2981293904100002E-2</c:v>
                      </c:pt>
                      <c:pt idx="126">
                        <c:v>5.3051134556600002E-2</c:v>
                      </c:pt>
                      <c:pt idx="127">
                        <c:v>5.3305917528399901E-2</c:v>
                      </c:pt>
                      <c:pt idx="128">
                        <c:v>5.3562468451600002E-2</c:v>
                      </c:pt>
                      <c:pt idx="129">
                        <c:v>5.3737964197199901E-2</c:v>
                      </c:pt>
                      <c:pt idx="130">
                        <c:v>5.3565636393599902E-2</c:v>
                      </c:pt>
                      <c:pt idx="131">
                        <c:v>5.3062038395499903E-2</c:v>
                      </c:pt>
                      <c:pt idx="132">
                        <c:v>5.2306217295599901E-2</c:v>
                      </c:pt>
                      <c:pt idx="133">
                        <c:v>5.14420963689999E-2</c:v>
                      </c:pt>
                      <c:pt idx="134">
                        <c:v>5.0679718326400003E-2</c:v>
                      </c:pt>
                      <c:pt idx="135">
                        <c:v>5.01060962227E-2</c:v>
                      </c:pt>
                      <c:pt idx="136">
                        <c:v>4.99487450149999E-2</c:v>
                      </c:pt>
                      <c:pt idx="137">
                        <c:v>4.9628630654300003E-2</c:v>
                      </c:pt>
                      <c:pt idx="138">
                        <c:v>4.9132759905600003E-2</c:v>
                      </c:pt>
                      <c:pt idx="139">
                        <c:v>4.8161482619299902E-2</c:v>
                      </c:pt>
                      <c:pt idx="140">
                        <c:v>4.68513620135E-2</c:v>
                      </c:pt>
                      <c:pt idx="141">
                        <c:v>4.5757072381900001E-2</c:v>
                      </c:pt>
                      <c:pt idx="142">
                        <c:v>4.4174357442299902E-2</c:v>
                      </c:pt>
                      <c:pt idx="143">
                        <c:v>4.2339579355800003E-2</c:v>
                      </c:pt>
                      <c:pt idx="144">
                        <c:v>4.1053851552600003E-2</c:v>
                      </c:pt>
                      <c:pt idx="145">
                        <c:v>3.8806256115500003E-2</c:v>
                      </c:pt>
                      <c:pt idx="146">
                        <c:v>3.7771425579199901E-2</c:v>
                      </c:pt>
                      <c:pt idx="147">
                        <c:v>3.6551312134400001E-2</c:v>
                      </c:pt>
                      <c:pt idx="148">
                        <c:v>3.6192417017099902E-2</c:v>
                      </c:pt>
                      <c:pt idx="149">
                        <c:v>3.6260260986599901E-2</c:v>
                      </c:pt>
                      <c:pt idx="150">
                        <c:v>3.6427344407600003E-2</c:v>
                      </c:pt>
                      <c:pt idx="151">
                        <c:v>3.6678032048900001E-2</c:v>
                      </c:pt>
                      <c:pt idx="152">
                        <c:v>3.7109756679499901E-2</c:v>
                      </c:pt>
                      <c:pt idx="153">
                        <c:v>3.7568510138799902E-2</c:v>
                      </c:pt>
                      <c:pt idx="154">
                        <c:v>3.8248067702299902E-2</c:v>
                      </c:pt>
                      <c:pt idx="155">
                        <c:v>3.8883531733199903E-2</c:v>
                      </c:pt>
                      <c:pt idx="156">
                        <c:v>3.9093353556399903E-2</c:v>
                      </c:pt>
                      <c:pt idx="157">
                        <c:v>3.9234690901999901E-2</c:v>
                      </c:pt>
                      <c:pt idx="158">
                        <c:v>3.9158354282500002E-2</c:v>
                      </c:pt>
                      <c:pt idx="159">
                        <c:v>3.8564843788399902E-2</c:v>
                      </c:pt>
                      <c:pt idx="160">
                        <c:v>3.77159218789999E-2</c:v>
                      </c:pt>
                      <c:pt idx="161">
                        <c:v>3.67458176935999E-2</c:v>
                      </c:pt>
                      <c:pt idx="162">
                        <c:v>3.5626995458000001E-2</c:v>
                      </c:pt>
                      <c:pt idx="163">
                        <c:v>3.4680756953900001E-2</c:v>
                      </c:pt>
                      <c:pt idx="164">
                        <c:v>3.37135668502999E-2</c:v>
                      </c:pt>
                      <c:pt idx="165">
                        <c:v>3.26772184491999E-2</c:v>
                      </c:pt>
                      <c:pt idx="166">
                        <c:v>3.1562893333100001E-2</c:v>
                      </c:pt>
                      <c:pt idx="167">
                        <c:v>3.0660459048699899E-2</c:v>
                      </c:pt>
                      <c:pt idx="168">
                        <c:v>3.0043898463900001E-2</c:v>
                      </c:pt>
                      <c:pt idx="169">
                        <c:v>2.9352876330599902E-2</c:v>
                      </c:pt>
                      <c:pt idx="170">
                        <c:v>2.8577947762599899E-2</c:v>
                      </c:pt>
                      <c:pt idx="171">
                        <c:v>2.7825185043400001E-2</c:v>
                      </c:pt>
                      <c:pt idx="172">
                        <c:v>2.7285189318599901E-2</c:v>
                      </c:pt>
                      <c:pt idx="173">
                        <c:v>2.6896186281299899E-2</c:v>
                      </c:pt>
                      <c:pt idx="174">
                        <c:v>2.6303389518899899E-2</c:v>
                      </c:pt>
                      <c:pt idx="175">
                        <c:v>2.60938867126E-2</c:v>
                      </c:pt>
                      <c:pt idx="176">
                        <c:v>2.6914627726099899E-2</c:v>
                      </c:pt>
                      <c:pt idx="177">
                        <c:v>2.7649190849900002E-2</c:v>
                      </c:pt>
                      <c:pt idx="178">
                        <c:v>2.8523862386099899E-2</c:v>
                      </c:pt>
                      <c:pt idx="179">
                        <c:v>2.9634192115699901E-2</c:v>
                      </c:pt>
                      <c:pt idx="180">
                        <c:v>3.0644371382100001E-2</c:v>
                      </c:pt>
                      <c:pt idx="181">
                        <c:v>3.1452625980099902E-2</c:v>
                      </c:pt>
                      <c:pt idx="182">
                        <c:v>3.24449370391999E-2</c:v>
                      </c:pt>
                      <c:pt idx="183">
                        <c:v>3.2797010092799901E-2</c:v>
                      </c:pt>
                      <c:pt idx="184">
                        <c:v>3.2747508988299902E-2</c:v>
                      </c:pt>
                      <c:pt idx="185">
                        <c:v>3.23714145295999E-2</c:v>
                      </c:pt>
                      <c:pt idx="186">
                        <c:v>3.1303249951100003E-2</c:v>
                      </c:pt>
                      <c:pt idx="187">
                        <c:v>3.0064823193700001E-2</c:v>
                      </c:pt>
                      <c:pt idx="188">
                        <c:v>2.8239912820000001E-2</c:v>
                      </c:pt>
                      <c:pt idx="189">
                        <c:v>2.6690908354600001E-2</c:v>
                      </c:pt>
                      <c:pt idx="190">
                        <c:v>2.5706346916599902E-2</c:v>
                      </c:pt>
                      <c:pt idx="191">
                        <c:v>2.4917789545499901E-2</c:v>
                      </c:pt>
                      <c:pt idx="192">
                        <c:v>2.4749653130799899E-2</c:v>
                      </c:pt>
                      <c:pt idx="193">
                        <c:v>2.51825383116E-2</c:v>
                      </c:pt>
                      <c:pt idx="194">
                        <c:v>2.5622293942599898E-2</c:v>
                      </c:pt>
                      <c:pt idx="195">
                        <c:v>2.6069709045E-2</c:v>
                      </c:pt>
                      <c:pt idx="196">
                        <c:v>2.6640840943299899E-2</c:v>
                      </c:pt>
                      <c:pt idx="197">
                        <c:v>2.6721989373399899E-2</c:v>
                      </c:pt>
                      <c:pt idx="198">
                        <c:v>2.6300772671299901E-2</c:v>
                      </c:pt>
                      <c:pt idx="199">
                        <c:v>2.6158498019800001E-2</c:v>
                      </c:pt>
                      <c:pt idx="200">
                        <c:v>2.6048917895600002E-2</c:v>
                      </c:pt>
                      <c:pt idx="201">
                        <c:v>2.6584178209500001E-2</c:v>
                      </c:pt>
                      <c:pt idx="202">
                        <c:v>2.7089271069200001E-2</c:v>
                      </c:pt>
                      <c:pt idx="203">
                        <c:v>2.80051232388E-2</c:v>
                      </c:pt>
                      <c:pt idx="204">
                        <c:v>2.9147938910100001E-2</c:v>
                      </c:pt>
                      <c:pt idx="205">
                        <c:v>3.0394988873199899E-2</c:v>
                      </c:pt>
                      <c:pt idx="206">
                        <c:v>3.1633469530199902E-2</c:v>
                      </c:pt>
                      <c:pt idx="207">
                        <c:v>3.2782441884900003E-2</c:v>
                      </c:pt>
                      <c:pt idx="208">
                        <c:v>3.3962037951400001E-2</c:v>
                      </c:pt>
                      <c:pt idx="209">
                        <c:v>3.48549556081999E-2</c:v>
                      </c:pt>
                      <c:pt idx="210">
                        <c:v>3.5917858905499901E-2</c:v>
                      </c:pt>
                      <c:pt idx="211">
                        <c:v>3.65687386849999E-2</c:v>
                      </c:pt>
                      <c:pt idx="212">
                        <c:v>3.7396814178800003E-2</c:v>
                      </c:pt>
                      <c:pt idx="213">
                        <c:v>3.7785259270699902E-2</c:v>
                      </c:pt>
                      <c:pt idx="214">
                        <c:v>3.8411756933299901E-2</c:v>
                      </c:pt>
                      <c:pt idx="215">
                        <c:v>3.8982563612899902E-2</c:v>
                      </c:pt>
                      <c:pt idx="216">
                        <c:v>3.9201496154800002E-2</c:v>
                      </c:pt>
                      <c:pt idx="217">
                        <c:v>3.95536204045999E-2</c:v>
                      </c:pt>
                      <c:pt idx="218">
                        <c:v>4.00057769248999E-2</c:v>
                      </c:pt>
                      <c:pt idx="219">
                        <c:v>4.0375019388900001E-2</c:v>
                      </c:pt>
                      <c:pt idx="220">
                        <c:v>4.0691546431000002E-2</c:v>
                      </c:pt>
                      <c:pt idx="221">
                        <c:v>4.14419465663E-2</c:v>
                      </c:pt>
                      <c:pt idx="222">
                        <c:v>4.2575017754999903E-2</c:v>
                      </c:pt>
                      <c:pt idx="223">
                        <c:v>4.3824757750399901E-2</c:v>
                      </c:pt>
                      <c:pt idx="224">
                        <c:v>4.4710214756899902E-2</c:v>
                      </c:pt>
                      <c:pt idx="225">
                        <c:v>4.5935651002700001E-2</c:v>
                      </c:pt>
                      <c:pt idx="226">
                        <c:v>4.6726266148499902E-2</c:v>
                      </c:pt>
                      <c:pt idx="227">
                        <c:v>4.7292596276999901E-2</c:v>
                      </c:pt>
                      <c:pt idx="228">
                        <c:v>4.7500119609699902E-2</c:v>
                      </c:pt>
                      <c:pt idx="229">
                        <c:v>4.7519915106899902E-2</c:v>
                      </c:pt>
                      <c:pt idx="230">
                        <c:v>4.7287221102800002E-2</c:v>
                      </c:pt>
                      <c:pt idx="231">
                        <c:v>4.6865129903399902E-2</c:v>
                      </c:pt>
                      <c:pt idx="232">
                        <c:v>4.6531773656200003E-2</c:v>
                      </c:pt>
                      <c:pt idx="233">
                        <c:v>4.6387171148300002E-2</c:v>
                      </c:pt>
                      <c:pt idx="234">
                        <c:v>4.6278850738300001E-2</c:v>
                      </c:pt>
                      <c:pt idx="235">
                        <c:v>4.6315254221400003E-2</c:v>
                      </c:pt>
                      <c:pt idx="236">
                        <c:v>4.6243770551799901E-2</c:v>
                      </c:pt>
                      <c:pt idx="237">
                        <c:v>4.6120475490399902E-2</c:v>
                      </c:pt>
                      <c:pt idx="238">
                        <c:v>4.59322958436E-2</c:v>
                      </c:pt>
                      <c:pt idx="239">
                        <c:v>4.49485028589999E-2</c:v>
                      </c:pt>
                      <c:pt idx="240">
                        <c:v>4.43108384286999E-2</c:v>
                      </c:pt>
                      <c:pt idx="241">
                        <c:v>4.3690833849999902E-2</c:v>
                      </c:pt>
                      <c:pt idx="242">
                        <c:v>4.2962374720200001E-2</c:v>
                      </c:pt>
                      <c:pt idx="243">
                        <c:v>4.2236599460400003E-2</c:v>
                      </c:pt>
                      <c:pt idx="244">
                        <c:v>4.1145587002800001E-2</c:v>
                      </c:pt>
                      <c:pt idx="245">
                        <c:v>3.99913436044999E-2</c:v>
                      </c:pt>
                      <c:pt idx="246">
                        <c:v>3.8707043014399901E-2</c:v>
                      </c:pt>
                      <c:pt idx="247">
                        <c:v>3.73642266885E-2</c:v>
                      </c:pt>
                      <c:pt idx="248">
                        <c:v>3.5831804498600003E-2</c:v>
                      </c:pt>
                      <c:pt idx="249">
                        <c:v>3.4593744330499901E-2</c:v>
                      </c:pt>
                      <c:pt idx="250">
                        <c:v>3.3964010307300001E-2</c:v>
                      </c:pt>
                      <c:pt idx="251">
                        <c:v>3.3389785989300001E-2</c:v>
                      </c:pt>
                      <c:pt idx="252">
                        <c:v>3.29533066332999E-2</c:v>
                      </c:pt>
                      <c:pt idx="253">
                        <c:v>3.2805857907899902E-2</c:v>
                      </c:pt>
                      <c:pt idx="254">
                        <c:v>3.2952642992599902E-2</c:v>
                      </c:pt>
                      <c:pt idx="255">
                        <c:v>3.3392134593599902E-2</c:v>
                      </c:pt>
                      <c:pt idx="256">
                        <c:v>3.3866912303300002E-2</c:v>
                      </c:pt>
                      <c:pt idx="257">
                        <c:v>3.4147386022900003E-2</c:v>
                      </c:pt>
                      <c:pt idx="258">
                        <c:v>3.4426666934499903E-2</c:v>
                      </c:pt>
                      <c:pt idx="259">
                        <c:v>3.46913144227999E-2</c:v>
                      </c:pt>
                      <c:pt idx="260">
                        <c:v>3.4997791106499899E-2</c:v>
                      </c:pt>
                      <c:pt idx="261">
                        <c:v>3.5560155023499899E-2</c:v>
                      </c:pt>
                      <c:pt idx="262">
                        <c:v>3.65887379727E-2</c:v>
                      </c:pt>
                      <c:pt idx="263">
                        <c:v>3.8024099570800003E-2</c:v>
                      </c:pt>
                      <c:pt idx="264">
                        <c:v>3.9797434335999901E-2</c:v>
                      </c:pt>
                      <c:pt idx="265">
                        <c:v>4.08358993254999E-2</c:v>
                      </c:pt>
                      <c:pt idx="266">
                        <c:v>4.2128156831999899E-2</c:v>
                      </c:pt>
                      <c:pt idx="267">
                        <c:v>4.24370865890999E-2</c:v>
                      </c:pt>
                      <c:pt idx="268">
                        <c:v>4.2454318615599902E-2</c:v>
                      </c:pt>
                      <c:pt idx="269">
                        <c:v>4.2169138901100002E-2</c:v>
                      </c:pt>
                      <c:pt idx="270">
                        <c:v>4.190505538E-2</c:v>
                      </c:pt>
                      <c:pt idx="271">
                        <c:v>4.1537691105699902E-2</c:v>
                      </c:pt>
                      <c:pt idx="272">
                        <c:v>4.1492380668500001E-2</c:v>
                      </c:pt>
                      <c:pt idx="273">
                        <c:v>4.1722961869500003E-2</c:v>
                      </c:pt>
                      <c:pt idx="274">
                        <c:v>4.1890039455500003E-2</c:v>
                      </c:pt>
                      <c:pt idx="275">
                        <c:v>4.2324500267399902E-2</c:v>
                      </c:pt>
                      <c:pt idx="276">
                        <c:v>4.2782926960200002E-2</c:v>
                      </c:pt>
                      <c:pt idx="277">
                        <c:v>4.3508768966300002E-2</c:v>
                      </c:pt>
                      <c:pt idx="278">
                        <c:v>4.4391092578800001E-2</c:v>
                      </c:pt>
                      <c:pt idx="279">
                        <c:v>4.4840180059700002E-2</c:v>
                      </c:pt>
                      <c:pt idx="280">
                        <c:v>4.51614943929999E-2</c:v>
                      </c:pt>
                      <c:pt idx="281">
                        <c:v>4.5595066110700001E-2</c:v>
                      </c:pt>
                      <c:pt idx="282">
                        <c:v>4.6216808496899901E-2</c:v>
                      </c:pt>
                      <c:pt idx="283">
                        <c:v>4.6949291382399901E-2</c:v>
                      </c:pt>
                      <c:pt idx="284">
                        <c:v>4.7493658708199903E-2</c:v>
                      </c:pt>
                      <c:pt idx="285">
                        <c:v>4.8402969427600001E-2</c:v>
                      </c:pt>
                      <c:pt idx="286">
                        <c:v>4.9506250933900001E-2</c:v>
                      </c:pt>
                      <c:pt idx="287">
                        <c:v>5.1009802584400001E-2</c:v>
                      </c:pt>
                      <c:pt idx="288">
                        <c:v>5.2449384160900003E-2</c:v>
                      </c:pt>
                      <c:pt idx="289">
                        <c:v>5.4007476359699901E-2</c:v>
                      </c:pt>
                      <c:pt idx="290">
                        <c:v>5.5550178437100001E-2</c:v>
                      </c:pt>
                      <c:pt idx="291">
                        <c:v>5.6770766915500002E-2</c:v>
                      </c:pt>
                      <c:pt idx="292">
                        <c:v>5.7650243853999902E-2</c:v>
                      </c:pt>
                      <c:pt idx="293">
                        <c:v>5.8123931604199902E-2</c:v>
                      </c:pt>
                      <c:pt idx="294">
                        <c:v>5.8151338689500003E-2</c:v>
                      </c:pt>
                      <c:pt idx="295">
                        <c:v>5.8105799676599901E-2</c:v>
                      </c:pt>
                      <c:pt idx="296">
                        <c:v>5.8537538835700002E-2</c:v>
                      </c:pt>
                      <c:pt idx="297">
                        <c:v>5.92841327036999E-2</c:v>
                      </c:pt>
                      <c:pt idx="298">
                        <c:v>6.0136345179200003E-2</c:v>
                      </c:pt>
                      <c:pt idx="299">
                        <c:v>6.0927145797600002E-2</c:v>
                      </c:pt>
                      <c:pt idx="300">
                        <c:v>6.1611169634199901E-2</c:v>
                      </c:pt>
                      <c:pt idx="301">
                        <c:v>6.1911856021800001E-2</c:v>
                      </c:pt>
                      <c:pt idx="302">
                        <c:v>6.1566744742899901E-2</c:v>
                      </c:pt>
                      <c:pt idx="303">
                        <c:v>6.0644417991299902E-2</c:v>
                      </c:pt>
                      <c:pt idx="304">
                        <c:v>5.9058567438200003E-2</c:v>
                      </c:pt>
                      <c:pt idx="305">
                        <c:v>5.7730558894300003E-2</c:v>
                      </c:pt>
                      <c:pt idx="306">
                        <c:v>5.6108053552799901E-2</c:v>
                      </c:pt>
                      <c:pt idx="307">
                        <c:v>5.5303805051300003E-2</c:v>
                      </c:pt>
                      <c:pt idx="308">
                        <c:v>5.4757934703900002E-2</c:v>
                      </c:pt>
                      <c:pt idx="309">
                        <c:v>5.4619204296999901E-2</c:v>
                      </c:pt>
                      <c:pt idx="310">
                        <c:v>5.4847333512400002E-2</c:v>
                      </c:pt>
                      <c:pt idx="311">
                        <c:v>5.5267050772200003E-2</c:v>
                      </c:pt>
                      <c:pt idx="312">
                        <c:v>5.5616923659500002E-2</c:v>
                      </c:pt>
                      <c:pt idx="313">
                        <c:v>5.57686451848999E-2</c:v>
                      </c:pt>
                      <c:pt idx="314">
                        <c:v>5.58218587562E-2</c:v>
                      </c:pt>
                      <c:pt idx="315">
                        <c:v>5.5969460305299902E-2</c:v>
                      </c:pt>
                      <c:pt idx="316">
                        <c:v>5.6294279037200003E-2</c:v>
                      </c:pt>
                      <c:pt idx="317">
                        <c:v>5.6600261119800002E-2</c:v>
                      </c:pt>
                      <c:pt idx="318">
                        <c:v>5.6619519925300003E-2</c:v>
                      </c:pt>
                      <c:pt idx="319">
                        <c:v>5.6425409541300001E-2</c:v>
                      </c:pt>
                      <c:pt idx="320">
                        <c:v>5.6094441608700002E-2</c:v>
                      </c:pt>
                      <c:pt idx="321">
                        <c:v>5.5903017334000001E-2</c:v>
                      </c:pt>
                      <c:pt idx="322">
                        <c:v>5.56957035121999E-2</c:v>
                      </c:pt>
                      <c:pt idx="323">
                        <c:v>5.5456091056200002E-2</c:v>
                      </c:pt>
                      <c:pt idx="324">
                        <c:v>5.5200658779899901E-2</c:v>
                      </c:pt>
                      <c:pt idx="325">
                        <c:v>5.4368074314800001E-2</c:v>
                      </c:pt>
                      <c:pt idx="326">
                        <c:v>5.3811406436700002E-2</c:v>
                      </c:pt>
                      <c:pt idx="327">
                        <c:v>5.3653452577799902E-2</c:v>
                      </c:pt>
                      <c:pt idx="328">
                        <c:v>5.3516345341399901E-2</c:v>
                      </c:pt>
                      <c:pt idx="329">
                        <c:v>5.3296807267199903E-2</c:v>
                      </c:pt>
                      <c:pt idx="330">
                        <c:v>5.3147683616600001E-2</c:v>
                      </c:pt>
                      <c:pt idx="331">
                        <c:v>5.2728315458400003E-2</c:v>
                      </c:pt>
                      <c:pt idx="332">
                        <c:v>5.1909515147399901E-2</c:v>
                      </c:pt>
                      <c:pt idx="333">
                        <c:v>5.1147755268599902E-2</c:v>
                      </c:pt>
                      <c:pt idx="334">
                        <c:v>5.0082312784900003E-2</c:v>
                      </c:pt>
                      <c:pt idx="335">
                        <c:v>4.9548426021599902E-2</c:v>
                      </c:pt>
                      <c:pt idx="336">
                        <c:v>4.9091747474600003E-2</c:v>
                      </c:pt>
                      <c:pt idx="337">
                        <c:v>4.8619520485300001E-2</c:v>
                      </c:pt>
                      <c:pt idx="338">
                        <c:v>4.7928162250000003E-2</c:v>
                      </c:pt>
                      <c:pt idx="339">
                        <c:v>4.7119065236700002E-2</c:v>
                      </c:pt>
                      <c:pt idx="340">
                        <c:v>4.6361371430999901E-2</c:v>
                      </c:pt>
                      <c:pt idx="341">
                        <c:v>4.5746005202799901E-2</c:v>
                      </c:pt>
                      <c:pt idx="342">
                        <c:v>4.5528180863300002E-2</c:v>
                      </c:pt>
                      <c:pt idx="343">
                        <c:v>4.5605082484700001E-2</c:v>
                      </c:pt>
                      <c:pt idx="344">
                        <c:v>4.5811421801900003E-2</c:v>
                      </c:pt>
                      <c:pt idx="345">
                        <c:v>4.6290714020399901E-2</c:v>
                      </c:pt>
                      <c:pt idx="346">
                        <c:v>4.6677572296099902E-2</c:v>
                      </c:pt>
                      <c:pt idx="347">
                        <c:v>4.6731721341299902E-2</c:v>
                      </c:pt>
                      <c:pt idx="348">
                        <c:v>4.6515654179500002E-2</c:v>
                      </c:pt>
                      <c:pt idx="349">
                        <c:v>4.6006884608200002E-2</c:v>
                      </c:pt>
                      <c:pt idx="350">
                        <c:v>4.56582426764E-2</c:v>
                      </c:pt>
                      <c:pt idx="351">
                        <c:v>4.4868442591900003E-2</c:v>
                      </c:pt>
                      <c:pt idx="352">
                        <c:v>4.4004371555100001E-2</c:v>
                      </c:pt>
                      <c:pt idx="353">
                        <c:v>4.33136572775999E-2</c:v>
                      </c:pt>
                      <c:pt idx="354">
                        <c:v>4.28841688263999E-2</c:v>
                      </c:pt>
                      <c:pt idx="355">
                        <c:v>4.2599561764699902E-2</c:v>
                      </c:pt>
                      <c:pt idx="356">
                        <c:v>4.2327253156599902E-2</c:v>
                      </c:pt>
                      <c:pt idx="357">
                        <c:v>4.2120794927700003E-2</c:v>
                      </c:pt>
                      <c:pt idx="358">
                        <c:v>4.1992724044900002E-2</c:v>
                      </c:pt>
                      <c:pt idx="359">
                        <c:v>4.17246699506E-2</c:v>
                      </c:pt>
                      <c:pt idx="360">
                        <c:v>4.14539025956999E-2</c:v>
                      </c:pt>
                      <c:pt idx="361">
                        <c:v>4.0975043355800003E-2</c:v>
                      </c:pt>
                      <c:pt idx="362">
                        <c:v>3.9944863418199902E-2</c:v>
                      </c:pt>
                      <c:pt idx="363">
                        <c:v>3.8899375975599899E-2</c:v>
                      </c:pt>
                      <c:pt idx="364">
                        <c:v>3.8546657717700002E-2</c:v>
                      </c:pt>
                      <c:pt idx="365">
                        <c:v>3.8643710241400002E-2</c:v>
                      </c:pt>
                      <c:pt idx="366">
                        <c:v>3.8995766764099903E-2</c:v>
                      </c:pt>
                      <c:pt idx="367">
                        <c:v>3.9369376408700002E-2</c:v>
                      </c:pt>
                      <c:pt idx="368">
                        <c:v>3.9651846333199903E-2</c:v>
                      </c:pt>
                      <c:pt idx="369">
                        <c:v>3.9852796059699901E-2</c:v>
                      </c:pt>
                      <c:pt idx="370">
                        <c:v>3.9943796011400003E-2</c:v>
                      </c:pt>
                      <c:pt idx="371">
                        <c:v>3.9820112100999901E-2</c:v>
                      </c:pt>
                      <c:pt idx="372">
                        <c:v>3.9942098989600001E-2</c:v>
                      </c:pt>
                      <c:pt idx="373">
                        <c:v>4.0310984108799901E-2</c:v>
                      </c:pt>
                      <c:pt idx="374">
                        <c:v>4.0956838238600003E-2</c:v>
                      </c:pt>
                      <c:pt idx="375">
                        <c:v>4.1000798874400002E-2</c:v>
                      </c:pt>
                      <c:pt idx="376">
                        <c:v>4.0810060510099902E-2</c:v>
                      </c:pt>
                      <c:pt idx="377">
                        <c:v>4.0060770358399903E-2</c:v>
                      </c:pt>
                      <c:pt idx="378">
                        <c:v>3.8585763540199901E-2</c:v>
                      </c:pt>
                      <c:pt idx="379">
                        <c:v>3.67644633405999E-2</c:v>
                      </c:pt>
                      <c:pt idx="380">
                        <c:v>3.5371010690600002E-2</c:v>
                      </c:pt>
                      <c:pt idx="381">
                        <c:v>3.31397296505999E-2</c:v>
                      </c:pt>
                      <c:pt idx="382">
                        <c:v>3.1488008242200001E-2</c:v>
                      </c:pt>
                      <c:pt idx="383">
                        <c:v>2.7881789535099899E-2</c:v>
                      </c:pt>
                      <c:pt idx="384">
                        <c:v>2.5435263622399899E-2</c:v>
                      </c:pt>
                      <c:pt idx="385">
                        <c:v>2.3676064309499902E-2</c:v>
                      </c:pt>
                      <c:pt idx="386">
                        <c:v>2.1900436974100001E-2</c:v>
                      </c:pt>
                      <c:pt idx="387">
                        <c:v>2.0319097865699898E-2</c:v>
                      </c:pt>
                      <c:pt idx="388">
                        <c:v>1.9448599756299902E-2</c:v>
                      </c:pt>
                      <c:pt idx="389">
                        <c:v>1.8480794833599899E-2</c:v>
                      </c:pt>
                      <c:pt idx="390">
                        <c:v>1.7669767901999901E-2</c:v>
                      </c:pt>
                      <c:pt idx="391">
                        <c:v>1.6899974530999898E-2</c:v>
                      </c:pt>
                      <c:pt idx="392">
                        <c:v>1.5931620954799899E-2</c:v>
                      </c:pt>
                      <c:pt idx="393">
                        <c:v>1.5174752622600001E-2</c:v>
                      </c:pt>
                      <c:pt idx="394">
                        <c:v>1.45221010151E-2</c:v>
                      </c:pt>
                      <c:pt idx="395">
                        <c:v>1.3713269699E-2</c:v>
                      </c:pt>
                      <c:pt idx="396">
                        <c:v>1.33596711633E-2</c:v>
                      </c:pt>
                      <c:pt idx="397">
                        <c:v>1.36076171340999E-2</c:v>
                      </c:pt>
                      <c:pt idx="398">
                        <c:v>1.4530984243899901E-2</c:v>
                      </c:pt>
                      <c:pt idx="399">
                        <c:v>1.6019206698199898E-2</c:v>
                      </c:pt>
                      <c:pt idx="400">
                        <c:v>1.8357294905500001E-2</c:v>
                      </c:pt>
                      <c:pt idx="401">
                        <c:v>2.0116957924099899E-2</c:v>
                      </c:pt>
                      <c:pt idx="402">
                        <c:v>2.1423850906200002E-2</c:v>
                      </c:pt>
                      <c:pt idx="403">
                        <c:v>2.2292170274399899E-2</c:v>
                      </c:pt>
                      <c:pt idx="404">
                        <c:v>2.2250309277700001E-2</c:v>
                      </c:pt>
                      <c:pt idx="405">
                        <c:v>2.1779281360899901E-2</c:v>
                      </c:pt>
                      <c:pt idx="406">
                        <c:v>2.1038328915600001E-2</c:v>
                      </c:pt>
                      <c:pt idx="407">
                        <c:v>2.0182645833000001E-2</c:v>
                      </c:pt>
                      <c:pt idx="408">
                        <c:v>1.8329071954699901E-2</c:v>
                      </c:pt>
                      <c:pt idx="409">
                        <c:v>1.7968706337900001E-2</c:v>
                      </c:pt>
                      <c:pt idx="410">
                        <c:v>1.79854623857E-2</c:v>
                      </c:pt>
                      <c:pt idx="411">
                        <c:v>1.8203969255000001E-2</c:v>
                      </c:pt>
                      <c:pt idx="412">
                        <c:v>1.9018863738800001E-2</c:v>
                      </c:pt>
                      <c:pt idx="413">
                        <c:v>2.00633406689E-2</c:v>
                      </c:pt>
                      <c:pt idx="414">
                        <c:v>2.0991005941899898E-2</c:v>
                      </c:pt>
                      <c:pt idx="415">
                        <c:v>2.2501469123600001E-2</c:v>
                      </c:pt>
                      <c:pt idx="416">
                        <c:v>2.4304335898999899E-2</c:v>
                      </c:pt>
                      <c:pt idx="417">
                        <c:v>2.6231104210700001E-2</c:v>
                      </c:pt>
                      <c:pt idx="418">
                        <c:v>2.7838421411599899E-2</c:v>
                      </c:pt>
                      <c:pt idx="419">
                        <c:v>2.9358163874499899E-2</c:v>
                      </c:pt>
                      <c:pt idx="420">
                        <c:v>3.0772504697500001E-2</c:v>
                      </c:pt>
                      <c:pt idx="421">
                        <c:v>3.2043886291600002E-2</c:v>
                      </c:pt>
                      <c:pt idx="422">
                        <c:v>3.3261550999299901E-2</c:v>
                      </c:pt>
                      <c:pt idx="423">
                        <c:v>3.4638282901299902E-2</c:v>
                      </c:pt>
                      <c:pt idx="424">
                        <c:v>3.6094588461100002E-2</c:v>
                      </c:pt>
                      <c:pt idx="425">
                        <c:v>3.7638506219000001E-2</c:v>
                      </c:pt>
                      <c:pt idx="426">
                        <c:v>3.8973995594399902E-2</c:v>
                      </c:pt>
                      <c:pt idx="427">
                        <c:v>4.0380106461900003E-2</c:v>
                      </c:pt>
                      <c:pt idx="428">
                        <c:v>4.1805453500900001E-2</c:v>
                      </c:pt>
                      <c:pt idx="429">
                        <c:v>4.3627098790599901E-2</c:v>
                      </c:pt>
                      <c:pt idx="430">
                        <c:v>4.5019117225800001E-2</c:v>
                      </c:pt>
                      <c:pt idx="431">
                        <c:v>4.62754271141999E-2</c:v>
                      </c:pt>
                      <c:pt idx="432">
                        <c:v>4.7833793490399901E-2</c:v>
                      </c:pt>
                      <c:pt idx="433">
                        <c:v>4.8630811289799902E-2</c:v>
                      </c:pt>
                      <c:pt idx="434">
                        <c:v>5.0140300882500002E-2</c:v>
                      </c:pt>
                      <c:pt idx="435">
                        <c:v>5.1276609908299901E-2</c:v>
                      </c:pt>
                      <c:pt idx="436">
                        <c:v>5.24371466115999E-2</c:v>
                      </c:pt>
                      <c:pt idx="437">
                        <c:v>5.3607806596199903E-2</c:v>
                      </c:pt>
                      <c:pt idx="438">
                        <c:v>5.4781344324400003E-2</c:v>
                      </c:pt>
                      <c:pt idx="439">
                        <c:v>5.6389458776600003E-2</c:v>
                      </c:pt>
                      <c:pt idx="440">
                        <c:v>5.7341350264200001E-2</c:v>
                      </c:pt>
                      <c:pt idx="441">
                        <c:v>5.8679749675299903E-2</c:v>
                      </c:pt>
                      <c:pt idx="442">
                        <c:v>6.0178537304899901E-2</c:v>
                      </c:pt>
                      <c:pt idx="443">
                        <c:v>6.15367331485E-2</c:v>
                      </c:pt>
                      <c:pt idx="444">
                        <c:v>6.2933962141399902E-2</c:v>
                      </c:pt>
                      <c:pt idx="445">
                        <c:v>6.3787674863899899E-2</c:v>
                      </c:pt>
                      <c:pt idx="446">
                        <c:v>6.4547154733299902E-2</c:v>
                      </c:pt>
                      <c:pt idx="447">
                        <c:v>6.5540210201600002E-2</c:v>
                      </c:pt>
                      <c:pt idx="448">
                        <c:v>6.6685738345099901E-2</c:v>
                      </c:pt>
                      <c:pt idx="449">
                        <c:v>6.8078698380300007E-2</c:v>
                      </c:pt>
                      <c:pt idx="450">
                        <c:v>7.0175018014599896E-2</c:v>
                      </c:pt>
                      <c:pt idx="451">
                        <c:v>7.1868519159200006E-2</c:v>
                      </c:pt>
                      <c:pt idx="452">
                        <c:v>7.3787698405000005E-2</c:v>
                      </c:pt>
                      <c:pt idx="453">
                        <c:v>7.5066202727299899E-2</c:v>
                      </c:pt>
                      <c:pt idx="454">
                        <c:v>7.56893336354999E-2</c:v>
                      </c:pt>
                      <c:pt idx="455">
                        <c:v>7.5863149443400002E-2</c:v>
                      </c:pt>
                      <c:pt idx="456">
                        <c:v>7.537566792E-2</c:v>
                      </c:pt>
                      <c:pt idx="457">
                        <c:v>7.4159250982400005E-2</c:v>
                      </c:pt>
                      <c:pt idx="458">
                        <c:v>7.2311504644899896E-2</c:v>
                      </c:pt>
                      <c:pt idx="459">
                        <c:v>7.0563274814199897E-2</c:v>
                      </c:pt>
                      <c:pt idx="460">
                        <c:v>6.9223668326700002E-2</c:v>
                      </c:pt>
                      <c:pt idx="461">
                        <c:v>6.8647637112800003E-2</c:v>
                      </c:pt>
                      <c:pt idx="462">
                        <c:v>6.8840178813000003E-2</c:v>
                      </c:pt>
                      <c:pt idx="463">
                        <c:v>6.9442817056299899E-2</c:v>
                      </c:pt>
                      <c:pt idx="464">
                        <c:v>7.02127453608999E-2</c:v>
                      </c:pt>
                      <c:pt idx="465">
                        <c:v>7.0790150089100001E-2</c:v>
                      </c:pt>
                      <c:pt idx="466">
                        <c:v>7.16510468713E-2</c:v>
                      </c:pt>
                      <c:pt idx="467">
                        <c:v>7.2369516555100002E-2</c:v>
                      </c:pt>
                      <c:pt idx="468">
                        <c:v>7.27753572116E-2</c:v>
                      </c:pt>
                      <c:pt idx="469">
                        <c:v>7.2911109408099903E-2</c:v>
                      </c:pt>
                      <c:pt idx="470">
                        <c:v>7.2839828478799898E-2</c:v>
                      </c:pt>
                      <c:pt idx="471">
                        <c:v>7.2648961349899899E-2</c:v>
                      </c:pt>
                      <c:pt idx="472">
                        <c:v>7.2286194506699902E-2</c:v>
                      </c:pt>
                      <c:pt idx="473">
                        <c:v>7.1775689976499898E-2</c:v>
                      </c:pt>
                      <c:pt idx="474">
                        <c:v>7.1341643218599898E-2</c:v>
                      </c:pt>
                      <c:pt idx="475">
                        <c:v>7.0992384969499903E-2</c:v>
                      </c:pt>
                      <c:pt idx="476">
                        <c:v>7.12946426364999E-2</c:v>
                      </c:pt>
                      <c:pt idx="477">
                        <c:v>7.2698439229100006E-2</c:v>
                      </c:pt>
                      <c:pt idx="478">
                        <c:v>7.4279537842900006E-2</c:v>
                      </c:pt>
                      <c:pt idx="479">
                        <c:v>7.6425531088900003E-2</c:v>
                      </c:pt>
                      <c:pt idx="480">
                        <c:v>7.7924587846099902E-2</c:v>
                      </c:pt>
                      <c:pt idx="481">
                        <c:v>7.9136926317899897E-2</c:v>
                      </c:pt>
                      <c:pt idx="482">
                        <c:v>7.9810181828200003E-2</c:v>
                      </c:pt>
                      <c:pt idx="483">
                        <c:v>8.0068599251599898E-2</c:v>
                      </c:pt>
                      <c:pt idx="484">
                        <c:v>8.0095829288700002E-2</c:v>
                      </c:pt>
                      <c:pt idx="485">
                        <c:v>7.9861438809600005E-2</c:v>
                      </c:pt>
                      <c:pt idx="486">
                        <c:v>7.9476361046099897E-2</c:v>
                      </c:pt>
                      <c:pt idx="487">
                        <c:v>7.9367212391199898E-2</c:v>
                      </c:pt>
                      <c:pt idx="488">
                        <c:v>7.9192711390100007E-2</c:v>
                      </c:pt>
                      <c:pt idx="489">
                        <c:v>7.8756036132799898E-2</c:v>
                      </c:pt>
                      <c:pt idx="490">
                        <c:v>7.8469648402800005E-2</c:v>
                      </c:pt>
                      <c:pt idx="491">
                        <c:v>7.85209703711999E-2</c:v>
                      </c:pt>
                      <c:pt idx="492">
                        <c:v>7.8727014176800003E-2</c:v>
                      </c:pt>
                      <c:pt idx="493">
                        <c:v>7.8941019345900004E-2</c:v>
                      </c:pt>
                      <c:pt idx="494">
                        <c:v>7.9018297962099901E-2</c:v>
                      </c:pt>
                      <c:pt idx="495">
                        <c:v>7.9089427873300006E-2</c:v>
                      </c:pt>
                      <c:pt idx="496">
                        <c:v>7.9058887227700006E-2</c:v>
                      </c:pt>
                      <c:pt idx="497">
                        <c:v>7.88443901966E-2</c:v>
                      </c:pt>
                      <c:pt idx="498">
                        <c:v>7.8729577876199899E-2</c:v>
                      </c:pt>
                      <c:pt idx="499">
                        <c:v>7.8703111999100003E-2</c:v>
                      </c:pt>
                      <c:pt idx="500">
                        <c:v>7.8980145536600002E-2</c:v>
                      </c:pt>
                      <c:pt idx="501">
                        <c:v>7.9570315117499901E-2</c:v>
                      </c:pt>
                      <c:pt idx="502">
                        <c:v>8.0099771910000006E-2</c:v>
                      </c:pt>
                      <c:pt idx="503">
                        <c:v>8.0474802419900002E-2</c:v>
                      </c:pt>
                      <c:pt idx="504">
                        <c:v>8.0626875826800004E-2</c:v>
                      </c:pt>
                      <c:pt idx="505">
                        <c:v>8.0049999124599897E-2</c:v>
                      </c:pt>
                      <c:pt idx="506">
                        <c:v>7.9296792274700004E-2</c:v>
                      </c:pt>
                      <c:pt idx="507">
                        <c:v>7.7547491170200003E-2</c:v>
                      </c:pt>
                      <c:pt idx="508">
                        <c:v>7.6964478365199901E-2</c:v>
                      </c:pt>
                      <c:pt idx="509">
                        <c:v>7.6406744552699898E-2</c:v>
                      </c:pt>
                      <c:pt idx="510">
                        <c:v>7.6101039566800005E-2</c:v>
                      </c:pt>
                      <c:pt idx="511">
                        <c:v>7.5992763975000002E-2</c:v>
                      </c:pt>
                      <c:pt idx="512">
                        <c:v>7.59686103419E-2</c:v>
                      </c:pt>
                      <c:pt idx="513">
                        <c:v>7.5891439550200002E-2</c:v>
                      </c:pt>
                      <c:pt idx="514">
                        <c:v>7.5476704742700004E-2</c:v>
                      </c:pt>
                      <c:pt idx="515">
                        <c:v>7.4498262042300006E-2</c:v>
                      </c:pt>
                      <c:pt idx="516">
                        <c:v>7.3203614038000006E-2</c:v>
                      </c:pt>
                      <c:pt idx="517">
                        <c:v>7.1789646786299899E-2</c:v>
                      </c:pt>
                      <c:pt idx="518">
                        <c:v>7.0423659823900003E-2</c:v>
                      </c:pt>
                      <c:pt idx="519">
                        <c:v>6.9144007870799898E-2</c:v>
                      </c:pt>
                      <c:pt idx="520">
                        <c:v>6.7825510236599898E-2</c:v>
                      </c:pt>
                      <c:pt idx="521">
                        <c:v>6.6847889406000005E-2</c:v>
                      </c:pt>
                      <c:pt idx="522">
                        <c:v>6.5274051175E-2</c:v>
                      </c:pt>
                      <c:pt idx="523">
                        <c:v>6.3934150743000004E-2</c:v>
                      </c:pt>
                      <c:pt idx="524">
                        <c:v>6.1654565327700001E-2</c:v>
                      </c:pt>
                      <c:pt idx="525">
                        <c:v>5.9345879876300002E-2</c:v>
                      </c:pt>
                      <c:pt idx="526">
                        <c:v>5.7004449001800003E-2</c:v>
                      </c:pt>
                      <c:pt idx="527">
                        <c:v>5.47343051996E-2</c:v>
                      </c:pt>
                      <c:pt idx="528">
                        <c:v>5.2925664019799902E-2</c:v>
                      </c:pt>
                      <c:pt idx="529">
                        <c:v>5.2120264253400002E-2</c:v>
                      </c:pt>
                      <c:pt idx="530">
                        <c:v>5.15929676481999E-2</c:v>
                      </c:pt>
                      <c:pt idx="531">
                        <c:v>5.0965768272999902E-2</c:v>
                      </c:pt>
                      <c:pt idx="532">
                        <c:v>5.0568634946800001E-2</c:v>
                      </c:pt>
                      <c:pt idx="533">
                        <c:v>4.9261383693400003E-2</c:v>
                      </c:pt>
                      <c:pt idx="534">
                        <c:v>4.7415796165899901E-2</c:v>
                      </c:pt>
                      <c:pt idx="535">
                        <c:v>4.50660110924E-2</c:v>
                      </c:pt>
                      <c:pt idx="536">
                        <c:v>4.28708261731999E-2</c:v>
                      </c:pt>
                      <c:pt idx="537">
                        <c:v>4.1512661266100002E-2</c:v>
                      </c:pt>
                      <c:pt idx="538">
                        <c:v>3.9588252024900003E-2</c:v>
                      </c:pt>
                      <c:pt idx="539">
                        <c:v>3.87782285695999E-2</c:v>
                      </c:pt>
                      <c:pt idx="540">
                        <c:v>3.8454043848800003E-2</c:v>
                      </c:pt>
                      <c:pt idx="541">
                        <c:v>3.80906781562E-2</c:v>
                      </c:pt>
                      <c:pt idx="542">
                        <c:v>3.7679887742300001E-2</c:v>
                      </c:pt>
                      <c:pt idx="543">
                        <c:v>3.7333916965399901E-2</c:v>
                      </c:pt>
                      <c:pt idx="544">
                        <c:v>3.63375242994999E-2</c:v>
                      </c:pt>
                      <c:pt idx="545">
                        <c:v>3.5205468438400001E-2</c:v>
                      </c:pt>
                      <c:pt idx="546">
                        <c:v>3.4238133423599902E-2</c:v>
                      </c:pt>
                      <c:pt idx="547">
                        <c:v>3.3219522858599901E-2</c:v>
                      </c:pt>
                      <c:pt idx="548">
                        <c:v>3.2233268545399901E-2</c:v>
                      </c:pt>
                      <c:pt idx="549">
                        <c:v>3.13530571751999E-2</c:v>
                      </c:pt>
                      <c:pt idx="550">
                        <c:v>3.04500847484E-2</c:v>
                      </c:pt>
                      <c:pt idx="551">
                        <c:v>3.01467530997E-2</c:v>
                      </c:pt>
                      <c:pt idx="552">
                        <c:v>3.01122210409E-2</c:v>
                      </c:pt>
                      <c:pt idx="553">
                        <c:v>2.98778269486E-2</c:v>
                      </c:pt>
                      <c:pt idx="554">
                        <c:v>2.9065820228199899E-2</c:v>
                      </c:pt>
                      <c:pt idx="555">
                        <c:v>2.7849488973800001E-2</c:v>
                      </c:pt>
                      <c:pt idx="556">
                        <c:v>2.5662673101499899E-2</c:v>
                      </c:pt>
                      <c:pt idx="557">
                        <c:v>2.3531830945600001E-2</c:v>
                      </c:pt>
                      <c:pt idx="558">
                        <c:v>2.1329806396599899E-2</c:v>
                      </c:pt>
                      <c:pt idx="559">
                        <c:v>1.9579081761000001E-2</c:v>
                      </c:pt>
                      <c:pt idx="560">
                        <c:v>1.8086844842199901E-2</c:v>
                      </c:pt>
                      <c:pt idx="561">
                        <c:v>1.6613900328299899E-2</c:v>
                      </c:pt>
                      <c:pt idx="562">
                        <c:v>1.5597363016300001E-2</c:v>
                      </c:pt>
                      <c:pt idx="563">
                        <c:v>1.51741503007E-2</c:v>
                      </c:pt>
                      <c:pt idx="564">
                        <c:v>1.4436563184799901E-2</c:v>
                      </c:pt>
                      <c:pt idx="565">
                        <c:v>1.3912063834099901E-2</c:v>
                      </c:pt>
                      <c:pt idx="566">
                        <c:v>1.3257099994299901E-2</c:v>
                      </c:pt>
                      <c:pt idx="567">
                        <c:v>1.2706107984699899E-2</c:v>
                      </c:pt>
                      <c:pt idx="568">
                        <c:v>1.26069180769E-2</c:v>
                      </c:pt>
                      <c:pt idx="569">
                        <c:v>1.25871605841999E-2</c:v>
                      </c:pt>
                      <c:pt idx="570">
                        <c:v>1.2781631427500001E-2</c:v>
                      </c:pt>
                      <c:pt idx="571">
                        <c:v>1.3338734437399901E-2</c:v>
                      </c:pt>
                      <c:pt idx="572">
                        <c:v>1.4040992070799899E-2</c:v>
                      </c:pt>
                      <c:pt idx="573">
                        <c:v>1.4562499812600001E-2</c:v>
                      </c:pt>
                      <c:pt idx="574">
                        <c:v>1.49778179071E-2</c:v>
                      </c:pt>
                      <c:pt idx="575">
                        <c:v>1.52286209237E-2</c:v>
                      </c:pt>
                      <c:pt idx="576">
                        <c:v>1.5554866786800001E-2</c:v>
                      </c:pt>
                      <c:pt idx="577">
                        <c:v>1.5913627741499899E-2</c:v>
                      </c:pt>
                      <c:pt idx="578">
                        <c:v>1.5899395835599898E-2</c:v>
                      </c:pt>
                      <c:pt idx="579">
                        <c:v>1.5674573809999901E-2</c:v>
                      </c:pt>
                      <c:pt idx="580">
                        <c:v>1.55662235904E-2</c:v>
                      </c:pt>
                      <c:pt idx="581">
                        <c:v>1.5473548296899901E-2</c:v>
                      </c:pt>
                      <c:pt idx="582">
                        <c:v>1.5666069717199901E-2</c:v>
                      </c:pt>
                      <c:pt idx="583">
                        <c:v>1.6204032472400001E-2</c:v>
                      </c:pt>
                      <c:pt idx="584">
                        <c:v>1.7281112905899901E-2</c:v>
                      </c:pt>
                      <c:pt idx="585">
                        <c:v>1.8506772923999899E-2</c:v>
                      </c:pt>
                      <c:pt idx="586">
                        <c:v>2.0007241349000001E-2</c:v>
                      </c:pt>
                      <c:pt idx="587">
                        <c:v>2.1404207184799899E-2</c:v>
                      </c:pt>
                      <c:pt idx="588">
                        <c:v>2.2340264906399902E-2</c:v>
                      </c:pt>
                      <c:pt idx="589">
                        <c:v>2.29274051443E-2</c:v>
                      </c:pt>
                      <c:pt idx="590">
                        <c:v>2.2845069068799899E-2</c:v>
                      </c:pt>
                      <c:pt idx="591">
                        <c:v>2.2481861692100001E-2</c:v>
                      </c:pt>
                      <c:pt idx="592">
                        <c:v>2.1960549219500001E-2</c:v>
                      </c:pt>
                      <c:pt idx="593">
                        <c:v>2.1436916691799899E-2</c:v>
                      </c:pt>
                      <c:pt idx="594">
                        <c:v>2.0974257107700001E-2</c:v>
                      </c:pt>
                      <c:pt idx="595">
                        <c:v>2.1090135581899899E-2</c:v>
                      </c:pt>
                      <c:pt idx="596">
                        <c:v>2.1953837174900001E-2</c:v>
                      </c:pt>
                      <c:pt idx="597">
                        <c:v>2.3304025917199898E-2</c:v>
                      </c:pt>
                      <c:pt idx="598">
                        <c:v>2.4696641374399898E-2</c:v>
                      </c:pt>
                      <c:pt idx="599">
                        <c:v>2.5646833028199902E-2</c:v>
                      </c:pt>
                      <c:pt idx="600">
                        <c:v>2.6970254388199898E-2</c:v>
                      </c:pt>
                      <c:pt idx="601">
                        <c:v>2.7971000070100002E-2</c:v>
                      </c:pt>
                      <c:pt idx="602">
                        <c:v>2.8923941125800001E-2</c:v>
                      </c:pt>
                      <c:pt idx="603">
                        <c:v>2.9801885916000002E-2</c:v>
                      </c:pt>
                      <c:pt idx="604">
                        <c:v>3.0274826762099898E-2</c:v>
                      </c:pt>
                      <c:pt idx="605">
                        <c:v>3.0671282017399899E-2</c:v>
                      </c:pt>
                      <c:pt idx="606">
                        <c:v>3.1068983860399899E-2</c:v>
                      </c:pt>
                      <c:pt idx="607">
                        <c:v>3.0982257299899899E-2</c:v>
                      </c:pt>
                      <c:pt idx="608">
                        <c:v>3.0309465279999899E-2</c:v>
                      </c:pt>
                      <c:pt idx="609">
                        <c:v>2.97650570616E-2</c:v>
                      </c:pt>
                      <c:pt idx="610">
                        <c:v>2.9592603756599899E-2</c:v>
                      </c:pt>
                      <c:pt idx="611">
                        <c:v>3.00731918899E-2</c:v>
                      </c:pt>
                      <c:pt idx="612">
                        <c:v>3.1008957855600001E-2</c:v>
                      </c:pt>
                      <c:pt idx="613">
                        <c:v>3.2161747334199901E-2</c:v>
                      </c:pt>
                      <c:pt idx="614">
                        <c:v>3.3461441956299902E-2</c:v>
                      </c:pt>
                      <c:pt idx="615">
                        <c:v>3.4065329569100002E-2</c:v>
                      </c:pt>
                      <c:pt idx="616">
                        <c:v>3.4983570101199901E-2</c:v>
                      </c:pt>
                      <c:pt idx="617">
                        <c:v>3.5840042932599903E-2</c:v>
                      </c:pt>
                      <c:pt idx="618">
                        <c:v>3.6683923739399903E-2</c:v>
                      </c:pt>
                      <c:pt idx="619">
                        <c:v>3.7882136532499902E-2</c:v>
                      </c:pt>
                      <c:pt idx="620">
                        <c:v>3.9021768062900003E-2</c:v>
                      </c:pt>
                      <c:pt idx="621">
                        <c:v>4.02528492604999E-2</c:v>
                      </c:pt>
                      <c:pt idx="622">
                        <c:v>4.1586944631000003E-2</c:v>
                      </c:pt>
                      <c:pt idx="623">
                        <c:v>4.2683683771399902E-2</c:v>
                      </c:pt>
                      <c:pt idx="624">
                        <c:v>4.3528322061100001E-2</c:v>
                      </c:pt>
                      <c:pt idx="625">
                        <c:v>4.4758920640199901E-2</c:v>
                      </c:pt>
                      <c:pt idx="626">
                        <c:v>4.5488560699400001E-2</c:v>
                      </c:pt>
                      <c:pt idx="627">
                        <c:v>4.5890703718300001E-2</c:v>
                      </c:pt>
                      <c:pt idx="628">
                        <c:v>4.64079139977999E-2</c:v>
                      </c:pt>
                      <c:pt idx="629">
                        <c:v>4.7234787554300002E-2</c:v>
                      </c:pt>
                      <c:pt idx="630">
                        <c:v>4.7855490727800001E-2</c:v>
                      </c:pt>
                      <c:pt idx="631">
                        <c:v>4.8293028675000002E-2</c:v>
                      </c:pt>
                      <c:pt idx="632">
                        <c:v>4.8905708709299903E-2</c:v>
                      </c:pt>
                      <c:pt idx="633">
                        <c:v>4.9890221873800003E-2</c:v>
                      </c:pt>
                      <c:pt idx="634">
                        <c:v>5.1101360250100002E-2</c:v>
                      </c:pt>
                      <c:pt idx="635">
                        <c:v>5.20518840073999E-2</c:v>
                      </c:pt>
                      <c:pt idx="636">
                        <c:v>5.3322439544899902E-2</c:v>
                      </c:pt>
                      <c:pt idx="637">
                        <c:v>5.45483956586999E-2</c:v>
                      </c:pt>
                      <c:pt idx="638">
                        <c:v>5.55247833566999E-2</c:v>
                      </c:pt>
                      <c:pt idx="639">
                        <c:v>5.7176836734099901E-2</c:v>
                      </c:pt>
                      <c:pt idx="640">
                        <c:v>5.8837315213599903E-2</c:v>
                      </c:pt>
                      <c:pt idx="641">
                        <c:v>6.0855939364200001E-2</c:v>
                      </c:pt>
                      <c:pt idx="642">
                        <c:v>6.2758823690800006E-2</c:v>
                      </c:pt>
                      <c:pt idx="643">
                        <c:v>6.3943630824399897E-2</c:v>
                      </c:pt>
                      <c:pt idx="644">
                        <c:v>6.5771901158300006E-2</c:v>
                      </c:pt>
                      <c:pt idx="645">
                        <c:v>6.7698929634200003E-2</c:v>
                      </c:pt>
                      <c:pt idx="646">
                        <c:v>6.9199876922699896E-2</c:v>
                      </c:pt>
                      <c:pt idx="647">
                        <c:v>7.0054045113700003E-2</c:v>
                      </c:pt>
                      <c:pt idx="648">
                        <c:v>7.09155282565999E-2</c:v>
                      </c:pt>
                      <c:pt idx="649">
                        <c:v>7.1986939186400006E-2</c:v>
                      </c:pt>
                      <c:pt idx="650">
                        <c:v>7.3158489061099896E-2</c:v>
                      </c:pt>
                      <c:pt idx="651">
                        <c:v>7.4194744409800006E-2</c:v>
                      </c:pt>
                      <c:pt idx="652">
                        <c:v>7.5903051361199902E-2</c:v>
                      </c:pt>
                      <c:pt idx="653">
                        <c:v>7.8598714585099899E-2</c:v>
                      </c:pt>
                      <c:pt idx="654">
                        <c:v>8.0500370075899899E-2</c:v>
                      </c:pt>
                      <c:pt idx="655">
                        <c:v>8.22012400062999E-2</c:v>
                      </c:pt>
                      <c:pt idx="656">
                        <c:v>8.3364308600099898E-2</c:v>
                      </c:pt>
                      <c:pt idx="657">
                        <c:v>8.3742516171399897E-2</c:v>
                      </c:pt>
                      <c:pt idx="658">
                        <c:v>8.3853145703600002E-2</c:v>
                      </c:pt>
                      <c:pt idx="659">
                        <c:v>8.3879369315700003E-2</c:v>
                      </c:pt>
                      <c:pt idx="660">
                        <c:v>8.3998852806199897E-2</c:v>
                      </c:pt>
                      <c:pt idx="661">
                        <c:v>8.43765107643E-2</c:v>
                      </c:pt>
                      <c:pt idx="662">
                        <c:v>8.4718967057399897E-2</c:v>
                      </c:pt>
                      <c:pt idx="663">
                        <c:v>8.5332582822500003E-2</c:v>
                      </c:pt>
                      <c:pt idx="664">
                        <c:v>8.6050300851999897E-2</c:v>
                      </c:pt>
                      <c:pt idx="665">
                        <c:v>8.7160357878900002E-2</c:v>
                      </c:pt>
                      <c:pt idx="666">
                        <c:v>8.8665901259899899E-2</c:v>
                      </c:pt>
                      <c:pt idx="667">
                        <c:v>9.0153505539000006E-2</c:v>
                      </c:pt>
                      <c:pt idx="668">
                        <c:v>9.1367817865300002E-2</c:v>
                      </c:pt>
                      <c:pt idx="669">
                        <c:v>9.1961805647199898E-2</c:v>
                      </c:pt>
                      <c:pt idx="670">
                        <c:v>9.18194293429999E-2</c:v>
                      </c:pt>
                      <c:pt idx="671">
                        <c:v>9.10864082288E-2</c:v>
                      </c:pt>
                      <c:pt idx="672">
                        <c:v>9.0114884584300003E-2</c:v>
                      </c:pt>
                      <c:pt idx="673">
                        <c:v>8.9349178084500006E-2</c:v>
                      </c:pt>
                      <c:pt idx="674">
                        <c:v>8.9232547696800002E-2</c:v>
                      </c:pt>
                      <c:pt idx="675">
                        <c:v>8.9346540448900003E-2</c:v>
                      </c:pt>
                      <c:pt idx="676">
                        <c:v>8.9433137930999898E-2</c:v>
                      </c:pt>
                      <c:pt idx="677">
                        <c:v>8.9611328311999902E-2</c:v>
                      </c:pt>
                      <c:pt idx="678">
                        <c:v>8.97481856276999E-2</c:v>
                      </c:pt>
                      <c:pt idx="679">
                        <c:v>8.9650456686399899E-2</c:v>
                      </c:pt>
                      <c:pt idx="680">
                        <c:v>8.9126047491099897E-2</c:v>
                      </c:pt>
                      <c:pt idx="681">
                        <c:v>8.7550739693199903E-2</c:v>
                      </c:pt>
                      <c:pt idx="682">
                        <c:v>8.5466179349200005E-2</c:v>
                      </c:pt>
                      <c:pt idx="683">
                        <c:v>8.3985450947399898E-2</c:v>
                      </c:pt>
                      <c:pt idx="684">
                        <c:v>8.1756405278000002E-2</c:v>
                      </c:pt>
                      <c:pt idx="685">
                        <c:v>8.0986913894999901E-2</c:v>
                      </c:pt>
                      <c:pt idx="686">
                        <c:v>8.0453776847299902E-2</c:v>
                      </c:pt>
                      <c:pt idx="687">
                        <c:v>8.0424267838799898E-2</c:v>
                      </c:pt>
                      <c:pt idx="688">
                        <c:v>8.0214191679799901E-2</c:v>
                      </c:pt>
                      <c:pt idx="689">
                        <c:v>7.9889014548100004E-2</c:v>
                      </c:pt>
                      <c:pt idx="690">
                        <c:v>7.9494035713799899E-2</c:v>
                      </c:pt>
                      <c:pt idx="691">
                        <c:v>7.8698215030400004E-2</c:v>
                      </c:pt>
                      <c:pt idx="692">
                        <c:v>7.7381121405400002E-2</c:v>
                      </c:pt>
                      <c:pt idx="693">
                        <c:v>7.6651341762000003E-2</c:v>
                      </c:pt>
                      <c:pt idx="694">
                        <c:v>7.5890753400799899E-2</c:v>
                      </c:pt>
                      <c:pt idx="695">
                        <c:v>7.5546857947599896E-2</c:v>
                      </c:pt>
                      <c:pt idx="696">
                        <c:v>7.5257062387100004E-2</c:v>
                      </c:pt>
                      <c:pt idx="697">
                        <c:v>7.46457320071999E-2</c:v>
                      </c:pt>
                      <c:pt idx="698">
                        <c:v>7.3951019646899901E-2</c:v>
                      </c:pt>
                      <c:pt idx="699">
                        <c:v>7.32591005341999E-2</c:v>
                      </c:pt>
                      <c:pt idx="700">
                        <c:v>7.2816831821299902E-2</c:v>
                      </c:pt>
                      <c:pt idx="701">
                        <c:v>7.2369771663100005E-2</c:v>
                      </c:pt>
                      <c:pt idx="702">
                        <c:v>7.1579376076200005E-2</c:v>
                      </c:pt>
                      <c:pt idx="703">
                        <c:v>7.0684619298699902E-2</c:v>
                      </c:pt>
                      <c:pt idx="704">
                        <c:v>6.9389809272699901E-2</c:v>
                      </c:pt>
                      <c:pt idx="705">
                        <c:v>6.7876307501000002E-2</c:v>
                      </c:pt>
                      <c:pt idx="706">
                        <c:v>6.6622246730100004E-2</c:v>
                      </c:pt>
                      <c:pt idx="707">
                        <c:v>6.4599879321100007E-2</c:v>
                      </c:pt>
                      <c:pt idx="708">
                        <c:v>6.3236994314100001E-2</c:v>
                      </c:pt>
                      <c:pt idx="709">
                        <c:v>6.20974119022E-2</c:v>
                      </c:pt>
                      <c:pt idx="710">
                        <c:v>6.1360084936600001E-2</c:v>
                      </c:pt>
                      <c:pt idx="711">
                        <c:v>6.0483288712499902E-2</c:v>
                      </c:pt>
                      <c:pt idx="712">
                        <c:v>5.9345811676800003E-2</c:v>
                      </c:pt>
                      <c:pt idx="713">
                        <c:v>5.8713921666500003E-2</c:v>
                      </c:pt>
                      <c:pt idx="714">
                        <c:v>5.7735086997099901E-2</c:v>
                      </c:pt>
                      <c:pt idx="715">
                        <c:v>5.5892292208499901E-2</c:v>
                      </c:pt>
                      <c:pt idx="716">
                        <c:v>5.4247857754300001E-2</c:v>
                      </c:pt>
                      <c:pt idx="717">
                        <c:v>5.2397396641200002E-2</c:v>
                      </c:pt>
                      <c:pt idx="718">
                        <c:v>5.0445093515800003E-2</c:v>
                      </c:pt>
                      <c:pt idx="719">
                        <c:v>4.8485592476599899E-2</c:v>
                      </c:pt>
                      <c:pt idx="720">
                        <c:v>4.7278591497300002E-2</c:v>
                      </c:pt>
                      <c:pt idx="721">
                        <c:v>4.5854711531900003E-2</c:v>
                      </c:pt>
                      <c:pt idx="722">
                        <c:v>4.4750413826700003E-2</c:v>
                      </c:pt>
                      <c:pt idx="723">
                        <c:v>4.3223041546700001E-2</c:v>
                      </c:pt>
                      <c:pt idx="724">
                        <c:v>4.1374704323900002E-2</c:v>
                      </c:pt>
                      <c:pt idx="725">
                        <c:v>3.9128136413699902E-2</c:v>
                      </c:pt>
                      <c:pt idx="726">
                        <c:v>3.66770959487E-2</c:v>
                      </c:pt>
                      <c:pt idx="727">
                        <c:v>3.4953007010000002E-2</c:v>
                      </c:pt>
                      <c:pt idx="728">
                        <c:v>3.2379255024799901E-2</c:v>
                      </c:pt>
                      <c:pt idx="729">
                        <c:v>2.9476930342399899E-2</c:v>
                      </c:pt>
                      <c:pt idx="730">
                        <c:v>2.7362043637399899E-2</c:v>
                      </c:pt>
                      <c:pt idx="731">
                        <c:v>2.5595222348200001E-2</c:v>
                      </c:pt>
                      <c:pt idx="732">
                        <c:v>2.4330727170699899E-2</c:v>
                      </c:pt>
                      <c:pt idx="733">
                        <c:v>2.3297496253299899E-2</c:v>
                      </c:pt>
                      <c:pt idx="734">
                        <c:v>2.3294399491200001E-2</c:v>
                      </c:pt>
                      <c:pt idx="735">
                        <c:v>2.36031496488E-2</c:v>
                      </c:pt>
                      <c:pt idx="736">
                        <c:v>2.3948128700000001E-2</c:v>
                      </c:pt>
                      <c:pt idx="737">
                        <c:v>2.4449182274399898E-2</c:v>
                      </c:pt>
                      <c:pt idx="738">
                        <c:v>2.5179083291599898E-2</c:v>
                      </c:pt>
                      <c:pt idx="739">
                        <c:v>2.5839591797299898E-2</c:v>
                      </c:pt>
                      <c:pt idx="740">
                        <c:v>2.6148200729099898E-2</c:v>
                      </c:pt>
                      <c:pt idx="741">
                        <c:v>2.6289183031500001E-2</c:v>
                      </c:pt>
                      <c:pt idx="742">
                        <c:v>2.6286466493399899E-2</c:v>
                      </c:pt>
                      <c:pt idx="743">
                        <c:v>2.6413258381200001E-2</c:v>
                      </c:pt>
                      <c:pt idx="744">
                        <c:v>2.61604640326E-2</c:v>
                      </c:pt>
                      <c:pt idx="745">
                        <c:v>2.5687803850299899E-2</c:v>
                      </c:pt>
                      <c:pt idx="746">
                        <c:v>2.5235937735400001E-2</c:v>
                      </c:pt>
                      <c:pt idx="747">
                        <c:v>2.57059191331E-2</c:v>
                      </c:pt>
                      <c:pt idx="748">
                        <c:v>2.6501624539399901E-2</c:v>
                      </c:pt>
                      <c:pt idx="749">
                        <c:v>2.7003343233799899E-2</c:v>
                      </c:pt>
                      <c:pt idx="750">
                        <c:v>2.7204275678199899E-2</c:v>
                      </c:pt>
                      <c:pt idx="751">
                        <c:v>2.6884805708199899E-2</c:v>
                      </c:pt>
                      <c:pt idx="752">
                        <c:v>2.6820194736700002E-2</c:v>
                      </c:pt>
                      <c:pt idx="753">
                        <c:v>2.65726535142E-2</c:v>
                      </c:pt>
                      <c:pt idx="754">
                        <c:v>2.6138727535399899E-2</c:v>
                      </c:pt>
                      <c:pt idx="755">
                        <c:v>2.5694689484499902E-2</c:v>
                      </c:pt>
                      <c:pt idx="756">
                        <c:v>2.5354397065199898E-2</c:v>
                      </c:pt>
                      <c:pt idx="757">
                        <c:v>2.49430376546E-2</c:v>
                      </c:pt>
                      <c:pt idx="758">
                        <c:v>2.4389746437800001E-2</c:v>
                      </c:pt>
                      <c:pt idx="759">
                        <c:v>2.3921273482199901E-2</c:v>
                      </c:pt>
                      <c:pt idx="760">
                        <c:v>2.3002742074599899E-2</c:v>
                      </c:pt>
                      <c:pt idx="761">
                        <c:v>2.2389018040799898E-2</c:v>
                      </c:pt>
                      <c:pt idx="762">
                        <c:v>2.19782514096E-2</c:v>
                      </c:pt>
                      <c:pt idx="763">
                        <c:v>2.1453476132E-2</c:v>
                      </c:pt>
                      <c:pt idx="764">
                        <c:v>2.0818614994499898E-2</c:v>
                      </c:pt>
                      <c:pt idx="765">
                        <c:v>2.0319652053999899E-2</c:v>
                      </c:pt>
                      <c:pt idx="766">
                        <c:v>1.9995801014499898E-2</c:v>
                      </c:pt>
                      <c:pt idx="767">
                        <c:v>1.9628219584699898E-2</c:v>
                      </c:pt>
                      <c:pt idx="768">
                        <c:v>1.8894183502199902E-2</c:v>
                      </c:pt>
                      <c:pt idx="769">
                        <c:v>1.81334541541E-2</c:v>
                      </c:pt>
                      <c:pt idx="770">
                        <c:v>1.7768152454499898E-2</c:v>
                      </c:pt>
                      <c:pt idx="771">
                        <c:v>1.7835517779600001E-2</c:v>
                      </c:pt>
                      <c:pt idx="772">
                        <c:v>1.8414496636800001E-2</c:v>
                      </c:pt>
                      <c:pt idx="773">
                        <c:v>1.9396429675299899E-2</c:v>
                      </c:pt>
                      <c:pt idx="774">
                        <c:v>2.0257026050800001E-2</c:v>
                      </c:pt>
                      <c:pt idx="775">
                        <c:v>2.1792074844399899E-2</c:v>
                      </c:pt>
                      <c:pt idx="776">
                        <c:v>2.3171961904300001E-2</c:v>
                      </c:pt>
                      <c:pt idx="777">
                        <c:v>2.3931024475299899E-2</c:v>
                      </c:pt>
                      <c:pt idx="778">
                        <c:v>2.48804559564E-2</c:v>
                      </c:pt>
                      <c:pt idx="779">
                        <c:v>2.5709222093299899E-2</c:v>
                      </c:pt>
                      <c:pt idx="780">
                        <c:v>2.6588991601299902E-2</c:v>
                      </c:pt>
                      <c:pt idx="781">
                        <c:v>2.73423334729E-2</c:v>
                      </c:pt>
                      <c:pt idx="782">
                        <c:v>2.8676418300900001E-2</c:v>
                      </c:pt>
                      <c:pt idx="783">
                        <c:v>3.02859772541E-2</c:v>
                      </c:pt>
                      <c:pt idx="784">
                        <c:v>3.1461746973500002E-2</c:v>
                      </c:pt>
                      <c:pt idx="785">
                        <c:v>3.2764315542000003E-2</c:v>
                      </c:pt>
                      <c:pt idx="786">
                        <c:v>3.3670513885000003E-2</c:v>
                      </c:pt>
                      <c:pt idx="787">
                        <c:v>3.44441438264E-2</c:v>
                      </c:pt>
                      <c:pt idx="788">
                        <c:v>3.57957001351E-2</c:v>
                      </c:pt>
                      <c:pt idx="789">
                        <c:v>3.6649333891400002E-2</c:v>
                      </c:pt>
                      <c:pt idx="790">
                        <c:v>3.7350561869400001E-2</c:v>
                      </c:pt>
                      <c:pt idx="791">
                        <c:v>3.82176287231E-2</c:v>
                      </c:pt>
                      <c:pt idx="792">
                        <c:v>3.90298402090999E-2</c:v>
                      </c:pt>
                      <c:pt idx="793">
                        <c:v>3.9421480960100001E-2</c:v>
                      </c:pt>
                      <c:pt idx="794">
                        <c:v>3.9370917876500003E-2</c:v>
                      </c:pt>
                      <c:pt idx="795">
                        <c:v>3.8960746953200003E-2</c:v>
                      </c:pt>
                      <c:pt idx="796">
                        <c:v>3.8824656692199901E-2</c:v>
                      </c:pt>
                      <c:pt idx="797">
                        <c:v>3.9238987002399903E-2</c:v>
                      </c:pt>
                      <c:pt idx="798">
                        <c:v>4.0422457184300001E-2</c:v>
                      </c:pt>
                      <c:pt idx="799">
                        <c:v>4.2265252017200002E-2</c:v>
                      </c:pt>
                      <c:pt idx="800">
                        <c:v>4.4500993965799901E-2</c:v>
                      </c:pt>
                      <c:pt idx="801">
                        <c:v>4.67218606246999E-2</c:v>
                      </c:pt>
                      <c:pt idx="802">
                        <c:v>4.77339239866999E-2</c:v>
                      </c:pt>
                      <c:pt idx="803">
                        <c:v>4.8087080661299901E-2</c:v>
                      </c:pt>
                      <c:pt idx="804">
                        <c:v>4.7491532521499902E-2</c:v>
                      </c:pt>
                      <c:pt idx="805">
                        <c:v>4.6349692175500001E-2</c:v>
                      </c:pt>
                      <c:pt idx="806">
                        <c:v>4.5062665270200003E-2</c:v>
                      </c:pt>
                      <c:pt idx="807">
                        <c:v>4.4079595936799901E-2</c:v>
                      </c:pt>
                      <c:pt idx="808">
                        <c:v>4.3534261892199902E-2</c:v>
                      </c:pt>
                      <c:pt idx="809">
                        <c:v>4.3624293486700001E-2</c:v>
                      </c:pt>
                      <c:pt idx="810">
                        <c:v>4.3634369740300001E-2</c:v>
                      </c:pt>
                      <c:pt idx="811">
                        <c:v>4.37064295878999E-2</c:v>
                      </c:pt>
                      <c:pt idx="812">
                        <c:v>4.3846398679499902E-2</c:v>
                      </c:pt>
                      <c:pt idx="813">
                        <c:v>4.3189851741799901E-2</c:v>
                      </c:pt>
                      <c:pt idx="814">
                        <c:v>4.2051470738299901E-2</c:v>
                      </c:pt>
                      <c:pt idx="815">
                        <c:v>4.1152703949299901E-2</c:v>
                      </c:pt>
                      <c:pt idx="816">
                        <c:v>4.0169213732899903E-2</c:v>
                      </c:pt>
                      <c:pt idx="817">
                        <c:v>3.8888627436800001E-2</c:v>
                      </c:pt>
                      <c:pt idx="818">
                        <c:v>3.8671276414199901E-2</c:v>
                      </c:pt>
                      <c:pt idx="819">
                        <c:v>3.94606586313999E-2</c:v>
                      </c:pt>
                      <c:pt idx="820">
                        <c:v>4.0656873502399903E-2</c:v>
                      </c:pt>
                      <c:pt idx="821">
                        <c:v>4.1975008488899901E-2</c:v>
                      </c:pt>
                      <c:pt idx="822">
                        <c:v>4.3219892241500003E-2</c:v>
                      </c:pt>
                      <c:pt idx="823">
                        <c:v>4.4506429401899902E-2</c:v>
                      </c:pt>
                      <c:pt idx="824">
                        <c:v>4.5122036132300002E-2</c:v>
                      </c:pt>
                      <c:pt idx="825">
                        <c:v>4.4827819306900003E-2</c:v>
                      </c:pt>
                      <c:pt idx="826">
                        <c:v>4.3359522976700003E-2</c:v>
                      </c:pt>
                      <c:pt idx="827">
                        <c:v>4.2005644011000001E-2</c:v>
                      </c:pt>
                      <c:pt idx="828">
                        <c:v>3.9363990037099901E-2</c:v>
                      </c:pt>
                      <c:pt idx="829">
                        <c:v>3.7594886456499901E-2</c:v>
                      </c:pt>
                      <c:pt idx="830">
                        <c:v>3.5903934175199902E-2</c:v>
                      </c:pt>
                      <c:pt idx="831">
                        <c:v>3.4636779034600003E-2</c:v>
                      </c:pt>
                      <c:pt idx="832">
                        <c:v>3.3648851131200003E-2</c:v>
                      </c:pt>
                      <c:pt idx="833">
                        <c:v>3.28071437813999E-2</c:v>
                      </c:pt>
                      <c:pt idx="834">
                        <c:v>3.2306031870299901E-2</c:v>
                      </c:pt>
                      <c:pt idx="835">
                        <c:v>3.1602770047299902E-2</c:v>
                      </c:pt>
                      <c:pt idx="836">
                        <c:v>3.05307587375E-2</c:v>
                      </c:pt>
                      <c:pt idx="837">
                        <c:v>2.8508883096300001E-2</c:v>
                      </c:pt>
                      <c:pt idx="838">
                        <c:v>2.6357982195000001E-2</c:v>
                      </c:pt>
                      <c:pt idx="839">
                        <c:v>2.3794291122399901E-2</c:v>
                      </c:pt>
                      <c:pt idx="840">
                        <c:v>2.18166493988E-2</c:v>
                      </c:pt>
                      <c:pt idx="841">
                        <c:v>2.0597542041500001E-2</c:v>
                      </c:pt>
                      <c:pt idx="842">
                        <c:v>1.9776146076399902E-2</c:v>
                      </c:pt>
                      <c:pt idx="843">
                        <c:v>1.9149254381899902E-2</c:v>
                      </c:pt>
                      <c:pt idx="844">
                        <c:v>1.8650372256999899E-2</c:v>
                      </c:pt>
                      <c:pt idx="845">
                        <c:v>1.7741300686400001E-2</c:v>
                      </c:pt>
                      <c:pt idx="846">
                        <c:v>1.6929643825199899E-2</c:v>
                      </c:pt>
                      <c:pt idx="847">
                        <c:v>1.6264410888599899E-2</c:v>
                      </c:pt>
                      <c:pt idx="848">
                        <c:v>1.5607783204899899E-2</c:v>
                      </c:pt>
                      <c:pt idx="849">
                        <c:v>1.47187403562999E-2</c:v>
                      </c:pt>
                      <c:pt idx="850">
                        <c:v>1.35157442136E-2</c:v>
                      </c:pt>
                      <c:pt idx="851">
                        <c:v>1.2374683514700001E-2</c:v>
                      </c:pt>
                      <c:pt idx="852">
                        <c:v>1.1362433754400001E-2</c:v>
                      </c:pt>
                      <c:pt idx="853">
                        <c:v>1.077072452E-2</c:v>
                      </c:pt>
                      <c:pt idx="854">
                        <c:v>1.0065302358200001E-2</c:v>
                      </c:pt>
                      <c:pt idx="855">
                        <c:v>9.4808279169200007E-3</c:v>
                      </c:pt>
                      <c:pt idx="856">
                        <c:v>8.8118617928999894E-3</c:v>
                      </c:pt>
                      <c:pt idx="857">
                        <c:v>8.4375703852000005E-3</c:v>
                      </c:pt>
                      <c:pt idx="858">
                        <c:v>7.9600146812899893E-3</c:v>
                      </c:pt>
                      <c:pt idx="859">
                        <c:v>7.1642750871100001E-3</c:v>
                      </c:pt>
                      <c:pt idx="860">
                        <c:v>6.3833595787299901E-3</c:v>
                      </c:pt>
                      <c:pt idx="861">
                        <c:v>5.3302678193700003E-3</c:v>
                      </c:pt>
                      <c:pt idx="862">
                        <c:v>3.9627445294699902E-3</c:v>
                      </c:pt>
                      <c:pt idx="863">
                        <c:v>2.33773418494999E-3</c:v>
                      </c:pt>
                      <c:pt idx="864">
                        <c:v>7.8701132129000003E-4</c:v>
                      </c:pt>
                      <c:pt idx="865">
                        <c:v>-4.0053363098300002E-4</c:v>
                      </c:pt>
                      <c:pt idx="866">
                        <c:v>-1.0574962077200001E-3</c:v>
                      </c:pt>
                      <c:pt idx="867">
                        <c:v>-2.02865847476E-3</c:v>
                      </c:pt>
                      <c:pt idx="868">
                        <c:v>-3.2123727134300002E-3</c:v>
                      </c:pt>
                      <c:pt idx="869">
                        <c:v>-4.4552845954299904E-3</c:v>
                      </c:pt>
                      <c:pt idx="870">
                        <c:v>-5.4859280944199902E-3</c:v>
                      </c:pt>
                      <c:pt idx="871">
                        <c:v>-6.4039410849599902E-3</c:v>
                      </c:pt>
                      <c:pt idx="872">
                        <c:v>-6.6923110447599903E-3</c:v>
                      </c:pt>
                      <c:pt idx="873">
                        <c:v>-6.70726049801E-3</c:v>
                      </c:pt>
                      <c:pt idx="874">
                        <c:v>-6.49373687511E-3</c:v>
                      </c:pt>
                      <c:pt idx="875">
                        <c:v>-6.4045680366500001E-3</c:v>
                      </c:pt>
                      <c:pt idx="876">
                        <c:v>-6.4465619031000001E-3</c:v>
                      </c:pt>
                      <c:pt idx="877">
                        <c:v>-6.3720037846600004E-3</c:v>
                      </c:pt>
                      <c:pt idx="878">
                        <c:v>-6.1835931517900001E-3</c:v>
                      </c:pt>
                      <c:pt idx="879">
                        <c:v>-6.2196807878600003E-3</c:v>
                      </c:pt>
                      <c:pt idx="880">
                        <c:v>-6.4670094121000001E-3</c:v>
                      </c:pt>
                      <c:pt idx="881">
                        <c:v>-6.67750765972E-3</c:v>
                      </c:pt>
                      <c:pt idx="882">
                        <c:v>-6.6677618841199902E-3</c:v>
                      </c:pt>
                      <c:pt idx="883">
                        <c:v>-6.4801948448700002E-3</c:v>
                      </c:pt>
                      <c:pt idx="884">
                        <c:v>-6.0759857765299904E-3</c:v>
                      </c:pt>
                      <c:pt idx="885">
                        <c:v>-5.4628438375500001E-3</c:v>
                      </c:pt>
                      <c:pt idx="886">
                        <c:v>-5.0837263119300003E-3</c:v>
                      </c:pt>
                      <c:pt idx="887">
                        <c:v>-4.7286585478999903E-3</c:v>
                      </c:pt>
                      <c:pt idx="888">
                        <c:v>-4.4409151152899904E-3</c:v>
                      </c:pt>
                      <c:pt idx="889">
                        <c:v>-4.06568166073E-3</c:v>
                      </c:pt>
                      <c:pt idx="890">
                        <c:v>-3.77724178705E-3</c:v>
                      </c:pt>
                      <c:pt idx="891">
                        <c:v>-3.7417999785800001E-3</c:v>
                      </c:pt>
                      <c:pt idx="892">
                        <c:v>-4.1951188775499904E-3</c:v>
                      </c:pt>
                      <c:pt idx="893">
                        <c:v>-4.9065059276799904E-3</c:v>
                      </c:pt>
                      <c:pt idx="894">
                        <c:v>-5.2885731470500002E-3</c:v>
                      </c:pt>
                      <c:pt idx="895">
                        <c:v>-5.0169003424299901E-3</c:v>
                      </c:pt>
                      <c:pt idx="896">
                        <c:v>-4.7041558430500003E-3</c:v>
                      </c:pt>
                      <c:pt idx="897">
                        <c:v>-3.8581263432799899E-3</c:v>
                      </c:pt>
                      <c:pt idx="898">
                        <c:v>-3.0004215256300001E-3</c:v>
                      </c:pt>
                      <c:pt idx="899">
                        <c:v>-1.79876765127999E-3</c:v>
                      </c:pt>
                      <c:pt idx="900">
                        <c:v>-6.3246440151699902E-4</c:v>
                      </c:pt>
                      <c:pt idx="901">
                        <c:v>-5.8384770745099901E-4</c:v>
                      </c:pt>
                      <c:pt idx="902">
                        <c:v>-1.92034584249E-3</c:v>
                      </c:pt>
                      <c:pt idx="903">
                        <c:v>-4.7541423166099902E-3</c:v>
                      </c:pt>
                      <c:pt idx="904">
                        <c:v>-5.8544448899199896E-3</c:v>
                      </c:pt>
                      <c:pt idx="905">
                        <c:v>-6.1103928952099904E-3</c:v>
                      </c:pt>
                      <c:pt idx="906">
                        <c:v>-6.2500055824599903E-3</c:v>
                      </c:pt>
                      <c:pt idx="907">
                        <c:v>-6.0985147931899896E-3</c:v>
                      </c:pt>
                      <c:pt idx="908">
                        <c:v>-5.5836472101600003E-3</c:v>
                      </c:pt>
                      <c:pt idx="909">
                        <c:v>-4.9665644258199901E-3</c:v>
                      </c:pt>
                      <c:pt idx="910">
                        <c:v>-4.3860177477099901E-3</c:v>
                      </c:pt>
                      <c:pt idx="911">
                        <c:v>-4.2123683047600004E-3</c:v>
                      </c:pt>
                      <c:pt idx="912">
                        <c:v>-4.2544065413999896E-3</c:v>
                      </c:pt>
                      <c:pt idx="913">
                        <c:v>-4.5384001915899901E-3</c:v>
                      </c:pt>
                      <c:pt idx="914">
                        <c:v>-4.5296554206899903E-3</c:v>
                      </c:pt>
                      <c:pt idx="915">
                        <c:v>-4.2561879444599901E-3</c:v>
                      </c:pt>
                      <c:pt idx="916">
                        <c:v>-3.9007842307699899E-3</c:v>
                      </c:pt>
                      <c:pt idx="917">
                        <c:v>-2.8736258938900001E-3</c:v>
                      </c:pt>
                      <c:pt idx="918">
                        <c:v>-1.3630631934700001E-3</c:v>
                      </c:pt>
                      <c:pt idx="919">
                        <c:v>6.4858027805199901E-4</c:v>
                      </c:pt>
                      <c:pt idx="920">
                        <c:v>3.2556481702199899E-3</c:v>
                      </c:pt>
                      <c:pt idx="921">
                        <c:v>6.3055402739599902E-3</c:v>
                      </c:pt>
                      <c:pt idx="922">
                        <c:v>9.9580987233300004E-3</c:v>
                      </c:pt>
                      <c:pt idx="923">
                        <c:v>1.15816895028E-2</c:v>
                      </c:pt>
                      <c:pt idx="924">
                        <c:v>1.2772864170900001E-2</c:v>
                      </c:pt>
                      <c:pt idx="925">
                        <c:v>1.4326079870999899E-2</c:v>
                      </c:pt>
                      <c:pt idx="926">
                        <c:v>1.54405367837E-2</c:v>
                      </c:pt>
                      <c:pt idx="927">
                        <c:v>1.6588298360499899E-2</c:v>
                      </c:pt>
                      <c:pt idx="928">
                        <c:v>1.7435640405200001E-2</c:v>
                      </c:pt>
                      <c:pt idx="929">
                        <c:v>1.7502210424099902E-2</c:v>
                      </c:pt>
                      <c:pt idx="930">
                        <c:v>1.7276164641899901E-2</c:v>
                      </c:pt>
                      <c:pt idx="931">
                        <c:v>1.7532905100499901E-2</c:v>
                      </c:pt>
                      <c:pt idx="932">
                        <c:v>1.7784529142099902E-2</c:v>
                      </c:pt>
                      <c:pt idx="933">
                        <c:v>1.7825122637499899E-2</c:v>
                      </c:pt>
                      <c:pt idx="934">
                        <c:v>1.7912480692899899E-2</c:v>
                      </c:pt>
                      <c:pt idx="935">
                        <c:v>1.8100299142299901E-2</c:v>
                      </c:pt>
                      <c:pt idx="936">
                        <c:v>1.8034437949499899E-2</c:v>
                      </c:pt>
                      <c:pt idx="937">
                        <c:v>1.7881264166399902E-2</c:v>
                      </c:pt>
                      <c:pt idx="938">
                        <c:v>1.77537004259E-2</c:v>
                      </c:pt>
                      <c:pt idx="939">
                        <c:v>1.7684164988499899E-2</c:v>
                      </c:pt>
                      <c:pt idx="940">
                        <c:v>1.7943874850299898E-2</c:v>
                      </c:pt>
                      <c:pt idx="941">
                        <c:v>1.8532710838999902E-2</c:v>
                      </c:pt>
                      <c:pt idx="942">
                        <c:v>1.8697847117599899E-2</c:v>
                      </c:pt>
                      <c:pt idx="943">
                        <c:v>1.8575523024199899E-2</c:v>
                      </c:pt>
                      <c:pt idx="944">
                        <c:v>1.85772736284E-2</c:v>
                      </c:pt>
                      <c:pt idx="945">
                        <c:v>1.83941053887E-2</c:v>
                      </c:pt>
                      <c:pt idx="946">
                        <c:v>1.8025552968199899E-2</c:v>
                      </c:pt>
                      <c:pt idx="947">
                        <c:v>1.7734450111999901E-2</c:v>
                      </c:pt>
                      <c:pt idx="948">
                        <c:v>1.7774441953999898E-2</c:v>
                      </c:pt>
                      <c:pt idx="949">
                        <c:v>1.8183946754000001E-2</c:v>
                      </c:pt>
                      <c:pt idx="950">
                        <c:v>1.8836848710299899E-2</c:v>
                      </c:pt>
                      <c:pt idx="951">
                        <c:v>1.9363307571999899E-2</c:v>
                      </c:pt>
                      <c:pt idx="952">
                        <c:v>1.9567489394699902E-2</c:v>
                      </c:pt>
                      <c:pt idx="953">
                        <c:v>1.9791238083099901E-2</c:v>
                      </c:pt>
                      <c:pt idx="954">
                        <c:v>2.0466812490799902E-2</c:v>
                      </c:pt>
                      <c:pt idx="955">
                        <c:v>2.0937516369999899E-2</c:v>
                      </c:pt>
                      <c:pt idx="956">
                        <c:v>2.16868238407E-2</c:v>
                      </c:pt>
                      <c:pt idx="957">
                        <c:v>2.2543683958999899E-2</c:v>
                      </c:pt>
                      <c:pt idx="958">
                        <c:v>2.34100214939E-2</c:v>
                      </c:pt>
                      <c:pt idx="959">
                        <c:v>2.45778770569E-2</c:v>
                      </c:pt>
                      <c:pt idx="960">
                        <c:v>2.56688070038E-2</c:v>
                      </c:pt>
                      <c:pt idx="961">
                        <c:v>2.6664563206899899E-2</c:v>
                      </c:pt>
                      <c:pt idx="962">
                        <c:v>2.7786834777099902E-2</c:v>
                      </c:pt>
                      <c:pt idx="963">
                        <c:v>2.8558691406300001E-2</c:v>
                      </c:pt>
                      <c:pt idx="964">
                        <c:v>2.8939964339899898E-2</c:v>
                      </c:pt>
                      <c:pt idx="965">
                        <c:v>2.9260886657799901E-2</c:v>
                      </c:pt>
                      <c:pt idx="966">
                        <c:v>2.9485530837699898E-2</c:v>
                      </c:pt>
                      <c:pt idx="967">
                        <c:v>2.9690036009800001E-2</c:v>
                      </c:pt>
                      <c:pt idx="968">
                        <c:v>3.0591427239200001E-2</c:v>
                      </c:pt>
                      <c:pt idx="969">
                        <c:v>3.17194191158E-2</c:v>
                      </c:pt>
                      <c:pt idx="970">
                        <c:v>3.28879674681E-2</c:v>
                      </c:pt>
                      <c:pt idx="971">
                        <c:v>3.4059190925400003E-2</c:v>
                      </c:pt>
                      <c:pt idx="972">
                        <c:v>3.5251372804400001E-2</c:v>
                      </c:pt>
                      <c:pt idx="973">
                        <c:v>3.6420202827600001E-2</c:v>
                      </c:pt>
                      <c:pt idx="974">
                        <c:v>3.7616487192400003E-2</c:v>
                      </c:pt>
                      <c:pt idx="975">
                        <c:v>3.8850929596300002E-2</c:v>
                      </c:pt>
                      <c:pt idx="976">
                        <c:v>3.9834693589100002E-2</c:v>
                      </c:pt>
                      <c:pt idx="977">
                        <c:v>4.0716662129799901E-2</c:v>
                      </c:pt>
                      <c:pt idx="978">
                        <c:v>4.1343950424799901E-2</c:v>
                      </c:pt>
                      <c:pt idx="979">
                        <c:v>4.23320120997E-2</c:v>
                      </c:pt>
                      <c:pt idx="980">
                        <c:v>4.3080893850499902E-2</c:v>
                      </c:pt>
                      <c:pt idx="981">
                        <c:v>4.3344079080900003E-2</c:v>
                      </c:pt>
                      <c:pt idx="982">
                        <c:v>4.3350306914100002E-2</c:v>
                      </c:pt>
                      <c:pt idx="983">
                        <c:v>4.30954552050999E-2</c:v>
                      </c:pt>
                      <c:pt idx="984">
                        <c:v>4.2776553494899901E-2</c:v>
                      </c:pt>
                      <c:pt idx="985">
                        <c:v>4.25904218875999E-2</c:v>
                      </c:pt>
                      <c:pt idx="986">
                        <c:v>4.2516512529299902E-2</c:v>
                      </c:pt>
                      <c:pt idx="987">
                        <c:v>4.2161451265200003E-2</c:v>
                      </c:pt>
                      <c:pt idx="988">
                        <c:v>4.1084597293500003E-2</c:v>
                      </c:pt>
                      <c:pt idx="989">
                        <c:v>4.0236227240399901E-2</c:v>
                      </c:pt>
                      <c:pt idx="990">
                        <c:v>3.9031907874200002E-2</c:v>
                      </c:pt>
                      <c:pt idx="991">
                        <c:v>3.7118146547900001E-2</c:v>
                      </c:pt>
                      <c:pt idx="992">
                        <c:v>3.3917560672800003E-2</c:v>
                      </c:pt>
                      <c:pt idx="993">
                        <c:v>3.1750489705800002E-2</c:v>
                      </c:pt>
                      <c:pt idx="994">
                        <c:v>2.9511665737500001E-2</c:v>
                      </c:pt>
                      <c:pt idx="995">
                        <c:v>2.7394821697900001E-2</c:v>
                      </c:pt>
                      <c:pt idx="996">
                        <c:v>2.6426240628699901E-2</c:v>
                      </c:pt>
                      <c:pt idx="997">
                        <c:v>2.5259373662200001E-2</c:v>
                      </c:pt>
                      <c:pt idx="998">
                        <c:v>2.4608558232000002E-2</c:v>
                      </c:pt>
                      <c:pt idx="999">
                        <c:v>2.4445761086400002E-2</c:v>
                      </c:pt>
                      <c:pt idx="1000">
                        <c:v>2.4448960233299899E-2</c:v>
                      </c:pt>
                      <c:pt idx="1001">
                        <c:v>2.4380473138399899E-2</c:v>
                      </c:pt>
                      <c:pt idx="1002">
                        <c:v>2.3887349647699899E-2</c:v>
                      </c:pt>
                      <c:pt idx="1003">
                        <c:v>2.2407833012199899E-2</c:v>
                      </c:pt>
                      <c:pt idx="1004">
                        <c:v>1.98377212516E-2</c:v>
                      </c:pt>
                      <c:pt idx="1005">
                        <c:v>1.7315491420800001E-2</c:v>
                      </c:pt>
                      <c:pt idx="1006">
                        <c:v>1.4789616745300001E-2</c:v>
                      </c:pt>
                      <c:pt idx="1007">
                        <c:v>1.23214558495E-2</c:v>
                      </c:pt>
                      <c:pt idx="1008">
                        <c:v>1.05083040964E-2</c:v>
                      </c:pt>
                      <c:pt idx="1009">
                        <c:v>7.4485021270099903E-3</c:v>
                      </c:pt>
                      <c:pt idx="1010">
                        <c:v>5.1363183037499904E-3</c:v>
                      </c:pt>
                      <c:pt idx="1011">
                        <c:v>1.8165694917200001E-3</c:v>
                      </c:pt>
                      <c:pt idx="1012">
                        <c:v>-5.6740052229099899E-4</c:v>
                      </c:pt>
                      <c:pt idx="1013">
                        <c:v>-3.9385398302000003E-3</c:v>
                      </c:pt>
                      <c:pt idx="1014">
                        <c:v>-7.6514525737299902E-3</c:v>
                      </c:pt>
                      <c:pt idx="1015">
                        <c:v>-9.4925766603199905E-3</c:v>
                      </c:pt>
                      <c:pt idx="1016">
                        <c:v>-1.2115690620400001E-2</c:v>
                      </c:pt>
                      <c:pt idx="1017">
                        <c:v>-1.3475278892499901E-2</c:v>
                      </c:pt>
                      <c:pt idx="1018">
                        <c:v>-1.42528374406E-2</c:v>
                      </c:pt>
                      <c:pt idx="1019">
                        <c:v>-1.4906573091599901E-2</c:v>
                      </c:pt>
                      <c:pt idx="1020">
                        <c:v>-1.56138377889999E-2</c:v>
                      </c:pt>
                      <c:pt idx="1021">
                        <c:v>-1.61519245938E-2</c:v>
                      </c:pt>
                      <c:pt idx="1022">
                        <c:v>-1.6626662698700001E-2</c:v>
                      </c:pt>
                      <c:pt idx="1023">
                        <c:v>-1.7605619832599902E-2</c:v>
                      </c:pt>
                      <c:pt idx="1024">
                        <c:v>-1.8789440804899901E-2</c:v>
                      </c:pt>
                      <c:pt idx="1025">
                        <c:v>-1.9973828303700002E-2</c:v>
                      </c:pt>
                      <c:pt idx="1026">
                        <c:v>-2.0804861585699899E-2</c:v>
                      </c:pt>
                      <c:pt idx="1027">
                        <c:v>-2.1540430547999902E-2</c:v>
                      </c:pt>
                      <c:pt idx="1028">
                        <c:v>-2.2548091716800001E-2</c:v>
                      </c:pt>
                      <c:pt idx="1029">
                        <c:v>-2.3646298288300002E-2</c:v>
                      </c:pt>
                      <c:pt idx="1030">
                        <c:v>-2.4663549952499898E-2</c:v>
                      </c:pt>
                      <c:pt idx="1031">
                        <c:v>-2.5590812294099902E-2</c:v>
                      </c:pt>
                      <c:pt idx="1032">
                        <c:v>-2.6451523610899901E-2</c:v>
                      </c:pt>
                      <c:pt idx="1033">
                        <c:v>-2.7309492448599901E-2</c:v>
                      </c:pt>
                      <c:pt idx="1034">
                        <c:v>-2.8164983900599901E-2</c:v>
                      </c:pt>
                      <c:pt idx="1035">
                        <c:v>-2.8786005348699899E-2</c:v>
                      </c:pt>
                      <c:pt idx="1036">
                        <c:v>-2.9392136157199902E-2</c:v>
                      </c:pt>
                      <c:pt idx="1037">
                        <c:v>-3.0066670147900001E-2</c:v>
                      </c:pt>
                      <c:pt idx="1038">
                        <c:v>-3.0489906683999899E-2</c:v>
                      </c:pt>
                      <c:pt idx="1039">
                        <c:v>-3.1004893027800001E-2</c:v>
                      </c:pt>
                      <c:pt idx="1040">
                        <c:v>-3.16699217229999E-2</c:v>
                      </c:pt>
                      <c:pt idx="1041">
                        <c:v>-3.2459688500199903E-2</c:v>
                      </c:pt>
                      <c:pt idx="1042">
                        <c:v>-3.31404563891999E-2</c:v>
                      </c:pt>
                      <c:pt idx="1043">
                        <c:v>-3.3844334698200002E-2</c:v>
                      </c:pt>
                      <c:pt idx="1044">
                        <c:v>-3.4762143003300001E-2</c:v>
                      </c:pt>
                      <c:pt idx="1045">
                        <c:v>-3.5806305446300001E-2</c:v>
                      </c:pt>
                      <c:pt idx="1046">
                        <c:v>-3.7001528698800003E-2</c:v>
                      </c:pt>
                      <c:pt idx="1047">
                        <c:v>-3.83054018998999E-2</c:v>
                      </c:pt>
                      <c:pt idx="1048">
                        <c:v>-4.0199356603099902E-2</c:v>
                      </c:pt>
                      <c:pt idx="1049">
                        <c:v>-4.1511116538199902E-2</c:v>
                      </c:pt>
                      <c:pt idx="1050">
                        <c:v>-4.2390598430699901E-2</c:v>
                      </c:pt>
                      <c:pt idx="1051">
                        <c:v>-4.2946323582900001E-2</c:v>
                      </c:pt>
                      <c:pt idx="1052">
                        <c:v>-4.3066553419200002E-2</c:v>
                      </c:pt>
                      <c:pt idx="1053">
                        <c:v>-4.30823667127E-2</c:v>
                      </c:pt>
                      <c:pt idx="1054">
                        <c:v>-4.3437124135500001E-2</c:v>
                      </c:pt>
                      <c:pt idx="1055">
                        <c:v>-4.3916090504900002E-2</c:v>
                      </c:pt>
                      <c:pt idx="1056">
                        <c:v>-4.4478737443499901E-2</c:v>
                      </c:pt>
                      <c:pt idx="1057">
                        <c:v>-4.5190301411500003E-2</c:v>
                      </c:pt>
                      <c:pt idx="1058">
                        <c:v>-4.56212093977999E-2</c:v>
                      </c:pt>
                      <c:pt idx="1059">
                        <c:v>-4.5726504053099901E-2</c:v>
                      </c:pt>
                      <c:pt idx="1060">
                        <c:v>-4.5644780119799902E-2</c:v>
                      </c:pt>
                      <c:pt idx="1061">
                        <c:v>-4.5300375240000003E-2</c:v>
                      </c:pt>
                      <c:pt idx="1062">
                        <c:v>-4.5160732963000001E-2</c:v>
                      </c:pt>
                      <c:pt idx="1063">
                        <c:v>-4.5190198809999901E-2</c:v>
                      </c:pt>
                      <c:pt idx="1064">
                        <c:v>-4.59532524146E-2</c:v>
                      </c:pt>
                      <c:pt idx="1065">
                        <c:v>-4.7187050073299902E-2</c:v>
                      </c:pt>
                      <c:pt idx="1066">
                        <c:v>-4.8665878746599903E-2</c:v>
                      </c:pt>
                      <c:pt idx="1067">
                        <c:v>-5.0105907179799902E-2</c:v>
                      </c:pt>
                      <c:pt idx="1068">
                        <c:v>-5.1532900276E-2</c:v>
                      </c:pt>
                      <c:pt idx="1069">
                        <c:v>-5.2506369687499901E-2</c:v>
                      </c:pt>
                      <c:pt idx="1070">
                        <c:v>-5.32714789785E-2</c:v>
                      </c:pt>
                      <c:pt idx="1071">
                        <c:v>-5.3783093817199902E-2</c:v>
                      </c:pt>
                      <c:pt idx="1072">
                        <c:v>-5.4010265308299901E-2</c:v>
                      </c:pt>
                      <c:pt idx="1073">
                        <c:v>-5.4117338618100003E-2</c:v>
                      </c:pt>
                      <c:pt idx="1074">
                        <c:v>-5.41625909459999E-2</c:v>
                      </c:pt>
                      <c:pt idx="1075">
                        <c:v>-5.44150057614999E-2</c:v>
                      </c:pt>
                      <c:pt idx="1076">
                        <c:v>-5.4692970069900003E-2</c:v>
                      </c:pt>
                      <c:pt idx="1077">
                        <c:v>-5.4825975709299903E-2</c:v>
                      </c:pt>
                      <c:pt idx="1078">
                        <c:v>-5.4495789566999901E-2</c:v>
                      </c:pt>
                      <c:pt idx="1079">
                        <c:v>-5.4063978161499902E-2</c:v>
                      </c:pt>
                      <c:pt idx="1080">
                        <c:v>-5.3430755148300001E-2</c:v>
                      </c:pt>
                      <c:pt idx="1081">
                        <c:v>-5.2117476021299902E-2</c:v>
                      </c:pt>
                      <c:pt idx="1082">
                        <c:v>-5.1413036690400003E-2</c:v>
                      </c:pt>
                      <c:pt idx="1083">
                        <c:v>-5.0513020954699901E-2</c:v>
                      </c:pt>
                      <c:pt idx="1084">
                        <c:v>-4.9281029534900003E-2</c:v>
                      </c:pt>
                      <c:pt idx="1085">
                        <c:v>-4.8556049019599902E-2</c:v>
                      </c:pt>
                      <c:pt idx="1086">
                        <c:v>-4.7486255507699901E-2</c:v>
                      </c:pt>
                      <c:pt idx="1087">
                        <c:v>-4.5996996750100001E-2</c:v>
                      </c:pt>
                      <c:pt idx="1088">
                        <c:v>-4.48211945806999E-2</c:v>
                      </c:pt>
                      <c:pt idx="1089">
                        <c:v>-4.3381889936799901E-2</c:v>
                      </c:pt>
                      <c:pt idx="1090">
                        <c:v>-4.1296358013099901E-2</c:v>
                      </c:pt>
                      <c:pt idx="1091">
                        <c:v>-3.94603104691E-2</c:v>
                      </c:pt>
                      <c:pt idx="1092">
                        <c:v>-3.64910289476E-2</c:v>
                      </c:pt>
                      <c:pt idx="1093">
                        <c:v>-3.2546465354599902E-2</c:v>
                      </c:pt>
                      <c:pt idx="1094">
                        <c:v>-3.00932349674E-2</c:v>
                      </c:pt>
                      <c:pt idx="1095">
                        <c:v>-2.7928824655799898E-2</c:v>
                      </c:pt>
                      <c:pt idx="1096">
                        <c:v>-2.66491849112E-2</c:v>
                      </c:pt>
                      <c:pt idx="1097">
                        <c:v>-2.5522613860100001E-2</c:v>
                      </c:pt>
                      <c:pt idx="1098">
                        <c:v>-2.4773151234999902E-2</c:v>
                      </c:pt>
                      <c:pt idx="1099">
                        <c:v>-2.4495748622400001E-2</c:v>
                      </c:pt>
                      <c:pt idx="1100">
                        <c:v>-2.4780607336400001E-2</c:v>
                      </c:pt>
                      <c:pt idx="1101">
                        <c:v>-2.5822172808899899E-2</c:v>
                      </c:pt>
                      <c:pt idx="1102">
                        <c:v>-2.6474921485799899E-2</c:v>
                      </c:pt>
                      <c:pt idx="1103">
                        <c:v>-2.65669293424E-2</c:v>
                      </c:pt>
                      <c:pt idx="1104">
                        <c:v>-2.6286664164600002E-2</c:v>
                      </c:pt>
                      <c:pt idx="1105">
                        <c:v>-2.5286176287100001E-2</c:v>
                      </c:pt>
                      <c:pt idx="1106">
                        <c:v>-2.4131330473299899E-2</c:v>
                      </c:pt>
                      <c:pt idx="1107">
                        <c:v>-2.29530063041E-2</c:v>
                      </c:pt>
                      <c:pt idx="1108">
                        <c:v>-2.2065729450100002E-2</c:v>
                      </c:pt>
                      <c:pt idx="1109">
                        <c:v>-2.1549869919899899E-2</c:v>
                      </c:pt>
                      <c:pt idx="1110">
                        <c:v>-2.1225397270500001E-2</c:v>
                      </c:pt>
                      <c:pt idx="1111">
                        <c:v>-2.08609955634E-2</c:v>
                      </c:pt>
                      <c:pt idx="1112">
                        <c:v>-2.0417287021199899E-2</c:v>
                      </c:pt>
                      <c:pt idx="1113">
                        <c:v>-1.9957598665499902E-2</c:v>
                      </c:pt>
                      <c:pt idx="1114">
                        <c:v>-1.9450937428000002E-2</c:v>
                      </c:pt>
                      <c:pt idx="1115">
                        <c:v>-1.8952116954099901E-2</c:v>
                      </c:pt>
                      <c:pt idx="1116">
                        <c:v>-1.8653985441900001E-2</c:v>
                      </c:pt>
                      <c:pt idx="1117">
                        <c:v>-1.8576464136E-2</c:v>
                      </c:pt>
                      <c:pt idx="1118">
                        <c:v>-1.85983504036E-2</c:v>
                      </c:pt>
                      <c:pt idx="1119">
                        <c:v>-1.8607434483199899E-2</c:v>
                      </c:pt>
                      <c:pt idx="1120">
                        <c:v>-1.8339504476099899E-2</c:v>
                      </c:pt>
                      <c:pt idx="1121">
                        <c:v>-1.8187156335900002E-2</c:v>
                      </c:pt>
                      <c:pt idx="1122">
                        <c:v>-1.8229127686200001E-2</c:v>
                      </c:pt>
                      <c:pt idx="1123">
                        <c:v>-1.8204111174799899E-2</c:v>
                      </c:pt>
                      <c:pt idx="1124">
                        <c:v>-1.81638724524E-2</c:v>
                      </c:pt>
                      <c:pt idx="1125">
                        <c:v>-1.8171287696400001E-2</c:v>
                      </c:pt>
                      <c:pt idx="1126">
                        <c:v>-1.8477030852299899E-2</c:v>
                      </c:pt>
                      <c:pt idx="1127">
                        <c:v>-1.9124678159399899E-2</c:v>
                      </c:pt>
                      <c:pt idx="1128">
                        <c:v>-1.96752681214E-2</c:v>
                      </c:pt>
                      <c:pt idx="1129">
                        <c:v>-2.0075975581899899E-2</c:v>
                      </c:pt>
                      <c:pt idx="1130">
                        <c:v>-1.9752666272999899E-2</c:v>
                      </c:pt>
                      <c:pt idx="1131">
                        <c:v>-1.9114397219999898E-2</c:v>
                      </c:pt>
                      <c:pt idx="1132">
                        <c:v>-1.86087191616E-2</c:v>
                      </c:pt>
                      <c:pt idx="1133">
                        <c:v>-1.8132257931300001E-2</c:v>
                      </c:pt>
                      <c:pt idx="1134">
                        <c:v>-1.8152667741100002E-2</c:v>
                      </c:pt>
                      <c:pt idx="1135">
                        <c:v>-1.8343224984000001E-2</c:v>
                      </c:pt>
                      <c:pt idx="1136">
                        <c:v>-1.8639808682600002E-2</c:v>
                      </c:pt>
                      <c:pt idx="1137">
                        <c:v>-1.8875891500600001E-2</c:v>
                      </c:pt>
                      <c:pt idx="1138">
                        <c:v>-1.8916587731900001E-2</c:v>
                      </c:pt>
                      <c:pt idx="1139">
                        <c:v>-1.8779939527600001E-2</c:v>
                      </c:pt>
                      <c:pt idx="1140">
                        <c:v>-1.8286990623700001E-2</c:v>
                      </c:pt>
                      <c:pt idx="1141">
                        <c:v>-1.7492131255100001E-2</c:v>
                      </c:pt>
                      <c:pt idx="1142">
                        <c:v>-1.6546821145500001E-2</c:v>
                      </c:pt>
                      <c:pt idx="1143">
                        <c:v>-1.54694412941E-2</c:v>
                      </c:pt>
                      <c:pt idx="1144">
                        <c:v>-1.4456447000899901E-2</c:v>
                      </c:pt>
                      <c:pt idx="1145">
                        <c:v>-1.3378815546799899E-2</c:v>
                      </c:pt>
                      <c:pt idx="1146">
                        <c:v>-1.2335574983999901E-2</c:v>
                      </c:pt>
                      <c:pt idx="1147">
                        <c:v>-1.15535676743E-2</c:v>
                      </c:pt>
                      <c:pt idx="1148">
                        <c:v>-1.03671332859E-2</c:v>
                      </c:pt>
                      <c:pt idx="1149">
                        <c:v>-9.4390774126999893E-3</c:v>
                      </c:pt>
                      <c:pt idx="1150">
                        <c:v>-7.9547189584400005E-3</c:v>
                      </c:pt>
                      <c:pt idx="1151">
                        <c:v>-6.5271094026999902E-3</c:v>
                      </c:pt>
                      <c:pt idx="1152">
                        <c:v>-5.1763722632799901E-3</c:v>
                      </c:pt>
                      <c:pt idx="1153">
                        <c:v>-3.8231831231399899E-3</c:v>
                      </c:pt>
                      <c:pt idx="1154">
                        <c:v>-2.11282274557999E-3</c:v>
                      </c:pt>
                      <c:pt idx="1155">
                        <c:v>6.4516077649200002E-4</c:v>
                      </c:pt>
                      <c:pt idx="1156">
                        <c:v>2.7668473794100002E-3</c:v>
                      </c:pt>
                      <c:pt idx="1157">
                        <c:v>5.1224740662100003E-3</c:v>
                      </c:pt>
                      <c:pt idx="1158">
                        <c:v>7.3507297889699903E-3</c:v>
                      </c:pt>
                      <c:pt idx="1159">
                        <c:v>9.4499458173300001E-3</c:v>
                      </c:pt>
                      <c:pt idx="1160">
                        <c:v>1.1259597384700001E-2</c:v>
                      </c:pt>
                      <c:pt idx="1161">
                        <c:v>1.2395321466299901E-2</c:v>
                      </c:pt>
                      <c:pt idx="1162">
                        <c:v>1.3776016837899901E-2</c:v>
                      </c:pt>
                      <c:pt idx="1163">
                        <c:v>1.5072166678500001E-2</c:v>
                      </c:pt>
                      <c:pt idx="1164">
                        <c:v>1.6209164237000001E-2</c:v>
                      </c:pt>
                      <c:pt idx="1165">
                        <c:v>1.7295197824400001E-2</c:v>
                      </c:pt>
                      <c:pt idx="1166">
                        <c:v>1.80263672616E-2</c:v>
                      </c:pt>
                      <c:pt idx="1167">
                        <c:v>1.9000074989600001E-2</c:v>
                      </c:pt>
                      <c:pt idx="1168">
                        <c:v>1.9690871460400002E-2</c:v>
                      </c:pt>
                      <c:pt idx="1169">
                        <c:v>2.0494292693200002E-2</c:v>
                      </c:pt>
                      <c:pt idx="1170">
                        <c:v>2.0902901091000001E-2</c:v>
                      </c:pt>
                      <c:pt idx="1171">
                        <c:v>2.1404074406199899E-2</c:v>
                      </c:pt>
                      <c:pt idx="1172">
                        <c:v>2.1876243885599899E-2</c:v>
                      </c:pt>
                      <c:pt idx="1173">
                        <c:v>2.2302943571799901E-2</c:v>
                      </c:pt>
                      <c:pt idx="1174">
                        <c:v>2.2901519923600001E-2</c:v>
                      </c:pt>
                      <c:pt idx="1175">
                        <c:v>2.3811910507099899E-2</c:v>
                      </c:pt>
                      <c:pt idx="1176">
                        <c:v>2.4665471097899901E-2</c:v>
                      </c:pt>
                      <c:pt idx="1177">
                        <c:v>2.5190621856899902E-2</c:v>
                      </c:pt>
                      <c:pt idx="1178">
                        <c:v>2.5998811652399902E-2</c:v>
                      </c:pt>
                      <c:pt idx="1179">
                        <c:v>2.68187597262E-2</c:v>
                      </c:pt>
                      <c:pt idx="1180">
                        <c:v>2.7113736491399899E-2</c:v>
                      </c:pt>
                      <c:pt idx="1181">
                        <c:v>2.7221077242299899E-2</c:v>
                      </c:pt>
                      <c:pt idx="1182">
                        <c:v>2.7162198803600001E-2</c:v>
                      </c:pt>
                      <c:pt idx="1183">
                        <c:v>2.6973298920499902E-2</c:v>
                      </c:pt>
                      <c:pt idx="1184">
                        <c:v>2.70786371853E-2</c:v>
                      </c:pt>
                      <c:pt idx="1185">
                        <c:v>2.6881926961400002E-2</c:v>
                      </c:pt>
                      <c:pt idx="1186">
                        <c:v>2.6758420770199898E-2</c:v>
                      </c:pt>
                      <c:pt idx="1187">
                        <c:v>2.7068207569E-2</c:v>
                      </c:pt>
                      <c:pt idx="1188">
                        <c:v>2.7350282831100001E-2</c:v>
                      </c:pt>
                      <c:pt idx="1189">
                        <c:v>2.7921689071000001E-2</c:v>
                      </c:pt>
                      <c:pt idx="1190">
                        <c:v>2.8344453645699898E-2</c:v>
                      </c:pt>
                      <c:pt idx="1191">
                        <c:v>2.9230304132299899E-2</c:v>
                      </c:pt>
                      <c:pt idx="1192">
                        <c:v>3.02723580177E-2</c:v>
                      </c:pt>
                      <c:pt idx="1193">
                        <c:v>3.0983650286399898E-2</c:v>
                      </c:pt>
                      <c:pt idx="1194">
                        <c:v>3.1919821269299903E-2</c:v>
                      </c:pt>
                      <c:pt idx="1195">
                        <c:v>3.2811486308200001E-2</c:v>
                      </c:pt>
                      <c:pt idx="1196">
                        <c:v>3.3536758786200001E-2</c:v>
                      </c:pt>
                      <c:pt idx="1197">
                        <c:v>3.41458099697E-2</c:v>
                      </c:pt>
                      <c:pt idx="1198">
                        <c:v>3.4845593232600003E-2</c:v>
                      </c:pt>
                      <c:pt idx="1199">
                        <c:v>3.5645790928300003E-2</c:v>
                      </c:pt>
                      <c:pt idx="1200">
                        <c:v>3.6475040937199901E-2</c:v>
                      </c:pt>
                      <c:pt idx="1201">
                        <c:v>3.73251362778E-2</c:v>
                      </c:pt>
                      <c:pt idx="1202">
                        <c:v>3.7996452658400001E-2</c:v>
                      </c:pt>
                      <c:pt idx="1203">
                        <c:v>3.8159929458400001E-2</c:v>
                      </c:pt>
                      <c:pt idx="1204">
                        <c:v>3.8233406647900002E-2</c:v>
                      </c:pt>
                      <c:pt idx="1205">
                        <c:v>3.8466559259700002E-2</c:v>
                      </c:pt>
                      <c:pt idx="1206">
                        <c:v>3.9075197394500001E-2</c:v>
                      </c:pt>
                      <c:pt idx="1207">
                        <c:v>3.9863306286899901E-2</c:v>
                      </c:pt>
                      <c:pt idx="1208">
                        <c:v>4.0665842200099903E-2</c:v>
                      </c:pt>
                      <c:pt idx="1209">
                        <c:v>4.1255634224399901E-2</c:v>
                      </c:pt>
                      <c:pt idx="1210">
                        <c:v>4.1426708523399899E-2</c:v>
                      </c:pt>
                      <c:pt idx="1211">
                        <c:v>4.17380004047E-2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temp!$A$3:$ATP$3</c15:sqref>
                        </c15:formulaRef>
                      </c:ext>
                    </c:extLst>
                    <c:numCache>
                      <c:formatCode>0.00E+00</c:formatCode>
                      <c:ptCount val="1212"/>
                      <c:pt idx="0">
                        <c:v>-3.6402055837599902E-2</c:v>
                      </c:pt>
                      <c:pt idx="1">
                        <c:v>-3.6358829431000002E-2</c:v>
                      </c:pt>
                      <c:pt idx="2">
                        <c:v>-3.6319821430099902E-2</c:v>
                      </c:pt>
                      <c:pt idx="3">
                        <c:v>-3.6389565361100003E-2</c:v>
                      </c:pt>
                      <c:pt idx="4">
                        <c:v>-3.62574691569E-2</c:v>
                      </c:pt>
                      <c:pt idx="5">
                        <c:v>-3.6061916938899902E-2</c:v>
                      </c:pt>
                      <c:pt idx="6">
                        <c:v>-3.6018379040799901E-2</c:v>
                      </c:pt>
                      <c:pt idx="7">
                        <c:v>-3.6046710278700003E-2</c:v>
                      </c:pt>
                      <c:pt idx="8">
                        <c:v>-3.62150089061999E-2</c:v>
                      </c:pt>
                      <c:pt idx="9">
                        <c:v>-3.6410077715099902E-2</c:v>
                      </c:pt>
                      <c:pt idx="10">
                        <c:v>-3.6455293590599902E-2</c:v>
                      </c:pt>
                      <c:pt idx="11">
                        <c:v>-3.6134287164200002E-2</c:v>
                      </c:pt>
                      <c:pt idx="12">
                        <c:v>-3.5975373165300001E-2</c:v>
                      </c:pt>
                      <c:pt idx="13">
                        <c:v>-3.5875506134300003E-2</c:v>
                      </c:pt>
                      <c:pt idx="14">
                        <c:v>-3.5766218927999902E-2</c:v>
                      </c:pt>
                      <c:pt idx="15">
                        <c:v>-3.5773843196999902E-2</c:v>
                      </c:pt>
                      <c:pt idx="16">
                        <c:v>-3.6133290955200001E-2</c:v>
                      </c:pt>
                      <c:pt idx="17">
                        <c:v>-3.6313729277099902E-2</c:v>
                      </c:pt>
                      <c:pt idx="18">
                        <c:v>-3.6302018600500002E-2</c:v>
                      </c:pt>
                      <c:pt idx="19">
                        <c:v>-3.6092015923900003E-2</c:v>
                      </c:pt>
                      <c:pt idx="20">
                        <c:v>-3.6025652643100002E-2</c:v>
                      </c:pt>
                      <c:pt idx="21">
                        <c:v>-3.5994121229299902E-2</c:v>
                      </c:pt>
                      <c:pt idx="22">
                        <c:v>-3.59230399997E-2</c:v>
                      </c:pt>
                      <c:pt idx="23">
                        <c:v>-3.5892283417699899E-2</c:v>
                      </c:pt>
                      <c:pt idx="24">
                        <c:v>-3.5952302896000002E-2</c:v>
                      </c:pt>
                      <c:pt idx="25">
                        <c:v>-3.6019828241000001E-2</c:v>
                      </c:pt>
                      <c:pt idx="26">
                        <c:v>-3.5913511005600002E-2</c:v>
                      </c:pt>
                      <c:pt idx="27">
                        <c:v>-3.5704838143699902E-2</c:v>
                      </c:pt>
                      <c:pt idx="28">
                        <c:v>-3.5550810212000003E-2</c:v>
                      </c:pt>
                      <c:pt idx="29">
                        <c:v>-3.57029557502999E-2</c:v>
                      </c:pt>
                      <c:pt idx="30">
                        <c:v>-3.5850155247599901E-2</c:v>
                      </c:pt>
                      <c:pt idx="31">
                        <c:v>-3.5771936410499902E-2</c:v>
                      </c:pt>
                      <c:pt idx="32">
                        <c:v>-3.5697641622899901E-2</c:v>
                      </c:pt>
                      <c:pt idx="33">
                        <c:v>-3.56093692722E-2</c:v>
                      </c:pt>
                      <c:pt idx="34">
                        <c:v>-3.54422718407E-2</c:v>
                      </c:pt>
                      <c:pt idx="35">
                        <c:v>-3.5356396345100002E-2</c:v>
                      </c:pt>
                      <c:pt idx="36">
                        <c:v>-3.5344004967500002E-2</c:v>
                      </c:pt>
                      <c:pt idx="37">
                        <c:v>-3.5456592779900001E-2</c:v>
                      </c:pt>
                      <c:pt idx="38">
                        <c:v>-3.5577279969099901E-2</c:v>
                      </c:pt>
                      <c:pt idx="39">
                        <c:v>-3.5668389741700002E-2</c:v>
                      </c:pt>
                      <c:pt idx="40">
                        <c:v>-3.5706538553899901E-2</c:v>
                      </c:pt>
                      <c:pt idx="41">
                        <c:v>-3.5542176143000002E-2</c:v>
                      </c:pt>
                      <c:pt idx="42">
                        <c:v>-3.50670434911E-2</c:v>
                      </c:pt>
                      <c:pt idx="43">
                        <c:v>-3.4908745783600002E-2</c:v>
                      </c:pt>
                      <c:pt idx="44">
                        <c:v>-3.4876983786400001E-2</c:v>
                      </c:pt>
                      <c:pt idx="45">
                        <c:v>-3.4873044153599903E-2</c:v>
                      </c:pt>
                      <c:pt idx="46">
                        <c:v>-3.4852974741500002E-2</c:v>
                      </c:pt>
                      <c:pt idx="47">
                        <c:v>-3.4667867190100003E-2</c:v>
                      </c:pt>
                      <c:pt idx="48">
                        <c:v>-3.4393309513E-2</c:v>
                      </c:pt>
                      <c:pt idx="49">
                        <c:v>-3.4318372388900002E-2</c:v>
                      </c:pt>
                      <c:pt idx="50">
                        <c:v>-3.4518491872100002E-2</c:v>
                      </c:pt>
                      <c:pt idx="51">
                        <c:v>-3.48376854593999E-2</c:v>
                      </c:pt>
                      <c:pt idx="52">
                        <c:v>-3.5114273575799902E-2</c:v>
                      </c:pt>
                      <c:pt idx="53">
                        <c:v>-3.5302917172700003E-2</c:v>
                      </c:pt>
                      <c:pt idx="54">
                        <c:v>-3.5394463368999901E-2</c:v>
                      </c:pt>
                      <c:pt idx="55">
                        <c:v>-3.5414588858400001E-2</c:v>
                      </c:pt>
                      <c:pt idx="56">
                        <c:v>-3.5410640584400001E-2</c:v>
                      </c:pt>
                      <c:pt idx="57">
                        <c:v>-3.5413171442199902E-2</c:v>
                      </c:pt>
                      <c:pt idx="58">
                        <c:v>-3.54081210482E-2</c:v>
                      </c:pt>
                      <c:pt idx="59">
                        <c:v>-3.53422329017999E-2</c:v>
                      </c:pt>
                      <c:pt idx="60">
                        <c:v>-3.5303378470999902E-2</c:v>
                      </c:pt>
                      <c:pt idx="61">
                        <c:v>-3.5226263471400003E-2</c:v>
                      </c:pt>
                      <c:pt idx="62">
                        <c:v>-3.5164125764599902E-2</c:v>
                      </c:pt>
                      <c:pt idx="63">
                        <c:v>-3.5187332224900003E-2</c:v>
                      </c:pt>
                      <c:pt idx="64">
                        <c:v>-3.5173042911999901E-2</c:v>
                      </c:pt>
                      <c:pt idx="65">
                        <c:v>-3.5083767233600002E-2</c:v>
                      </c:pt>
                      <c:pt idx="66">
                        <c:v>-3.5010004629299901E-2</c:v>
                      </c:pt>
                      <c:pt idx="67">
                        <c:v>-3.4966695701300003E-2</c:v>
                      </c:pt>
                      <c:pt idx="68">
                        <c:v>-3.4937820831500002E-2</c:v>
                      </c:pt>
                      <c:pt idx="69">
                        <c:v>-3.48542647543999E-2</c:v>
                      </c:pt>
                      <c:pt idx="70">
                        <c:v>-3.4809734114500002E-2</c:v>
                      </c:pt>
                      <c:pt idx="71">
                        <c:v>-3.4757766970700002E-2</c:v>
                      </c:pt>
                      <c:pt idx="72">
                        <c:v>-3.4674610179800003E-2</c:v>
                      </c:pt>
                      <c:pt idx="73">
                        <c:v>-3.45374001055999E-2</c:v>
                      </c:pt>
                      <c:pt idx="74">
                        <c:v>-3.4484241728599901E-2</c:v>
                      </c:pt>
                      <c:pt idx="75">
                        <c:v>-3.4548822894700001E-2</c:v>
                      </c:pt>
                      <c:pt idx="76">
                        <c:v>-3.4774733182900003E-2</c:v>
                      </c:pt>
                      <c:pt idx="77">
                        <c:v>-3.4853430609000001E-2</c:v>
                      </c:pt>
                      <c:pt idx="78">
                        <c:v>-3.4759010681500002E-2</c:v>
                      </c:pt>
                      <c:pt idx="79">
                        <c:v>-3.4490719472100001E-2</c:v>
                      </c:pt>
                      <c:pt idx="80">
                        <c:v>-3.4122345578E-2</c:v>
                      </c:pt>
                      <c:pt idx="81">
                        <c:v>-3.3978634535800002E-2</c:v>
                      </c:pt>
                      <c:pt idx="82">
                        <c:v>-3.3793774881999902E-2</c:v>
                      </c:pt>
                      <c:pt idx="83">
                        <c:v>-3.3594282218400003E-2</c:v>
                      </c:pt>
                      <c:pt idx="84">
                        <c:v>-3.3487806049E-2</c:v>
                      </c:pt>
                      <c:pt idx="85">
                        <c:v>-3.3465987766699901E-2</c:v>
                      </c:pt>
                      <c:pt idx="86">
                        <c:v>-3.34869834820999E-2</c:v>
                      </c:pt>
                      <c:pt idx="87">
                        <c:v>-3.3471621869699902E-2</c:v>
                      </c:pt>
                      <c:pt idx="88">
                        <c:v>-3.3502390413800001E-2</c:v>
                      </c:pt>
                      <c:pt idx="89">
                        <c:v>-3.3578360502399901E-2</c:v>
                      </c:pt>
                      <c:pt idx="90">
                        <c:v>-3.3473109478299901E-2</c:v>
                      </c:pt>
                      <c:pt idx="91">
                        <c:v>-3.30904157526999E-2</c:v>
                      </c:pt>
                      <c:pt idx="92">
                        <c:v>-3.26685806053E-2</c:v>
                      </c:pt>
                      <c:pt idx="93">
                        <c:v>-3.2561055264999902E-2</c:v>
                      </c:pt>
                      <c:pt idx="94">
                        <c:v>-3.2669945981200002E-2</c:v>
                      </c:pt>
                      <c:pt idx="95">
                        <c:v>-3.2630198018299902E-2</c:v>
                      </c:pt>
                      <c:pt idx="96">
                        <c:v>-3.2442693948999901E-2</c:v>
                      </c:pt>
                      <c:pt idx="97">
                        <c:v>-3.2248553377900002E-2</c:v>
                      </c:pt>
                      <c:pt idx="98">
                        <c:v>-3.21199488813999E-2</c:v>
                      </c:pt>
                      <c:pt idx="99">
                        <c:v>-3.1937298233899902E-2</c:v>
                      </c:pt>
                      <c:pt idx="100">
                        <c:v>-3.1806491447399901E-2</c:v>
                      </c:pt>
                      <c:pt idx="101">
                        <c:v>-3.18654006024E-2</c:v>
                      </c:pt>
                      <c:pt idx="102">
                        <c:v>-3.2040252292700001E-2</c:v>
                      </c:pt>
                      <c:pt idx="103">
                        <c:v>-3.2112246317300003E-2</c:v>
                      </c:pt>
                      <c:pt idx="104">
                        <c:v>-3.1869433719699899E-2</c:v>
                      </c:pt>
                      <c:pt idx="105">
                        <c:v>-3.1606158844899902E-2</c:v>
                      </c:pt>
                      <c:pt idx="106">
                        <c:v>-3.1007591084199902E-2</c:v>
                      </c:pt>
                      <c:pt idx="107">
                        <c:v>-3.0376662407200002E-2</c:v>
                      </c:pt>
                      <c:pt idx="108">
                        <c:v>-3.0000427772700001E-2</c:v>
                      </c:pt>
                      <c:pt idx="109">
                        <c:v>-2.9727651277999902E-2</c:v>
                      </c:pt>
                      <c:pt idx="110">
                        <c:v>-2.94672313399E-2</c:v>
                      </c:pt>
                      <c:pt idx="111">
                        <c:v>-2.9113830245699902E-2</c:v>
                      </c:pt>
                      <c:pt idx="112">
                        <c:v>-2.8877184862900002E-2</c:v>
                      </c:pt>
                      <c:pt idx="113">
                        <c:v>-2.8741929063599899E-2</c:v>
                      </c:pt>
                      <c:pt idx="114">
                        <c:v>-2.8547528228599899E-2</c:v>
                      </c:pt>
                      <c:pt idx="115">
                        <c:v>-2.8353732218499898E-2</c:v>
                      </c:pt>
                      <c:pt idx="116">
                        <c:v>-2.8229347569400001E-2</c:v>
                      </c:pt>
                      <c:pt idx="117">
                        <c:v>-2.79619336176E-2</c:v>
                      </c:pt>
                      <c:pt idx="118">
                        <c:v>-2.7597999865E-2</c:v>
                      </c:pt>
                      <c:pt idx="119">
                        <c:v>-2.7233178906799899E-2</c:v>
                      </c:pt>
                      <c:pt idx="120">
                        <c:v>-2.6856376123E-2</c:v>
                      </c:pt>
                      <c:pt idx="121">
                        <c:v>-2.6414523573799899E-2</c:v>
                      </c:pt>
                      <c:pt idx="122">
                        <c:v>-2.6300217709200002E-2</c:v>
                      </c:pt>
                      <c:pt idx="123">
                        <c:v>-2.5942450934000001E-2</c:v>
                      </c:pt>
                      <c:pt idx="124">
                        <c:v>-2.5700431877399899E-2</c:v>
                      </c:pt>
                      <c:pt idx="125">
                        <c:v>-2.5613772379100001E-2</c:v>
                      </c:pt>
                      <c:pt idx="126">
                        <c:v>-2.56261180874E-2</c:v>
                      </c:pt>
                      <c:pt idx="127">
                        <c:v>-2.5745019561799899E-2</c:v>
                      </c:pt>
                      <c:pt idx="128">
                        <c:v>-2.5938853081299899E-2</c:v>
                      </c:pt>
                      <c:pt idx="129">
                        <c:v>-2.6121652867100002E-2</c:v>
                      </c:pt>
                      <c:pt idx="130">
                        <c:v>-2.6289170220000001E-2</c:v>
                      </c:pt>
                      <c:pt idx="131">
                        <c:v>-2.6093540119199898E-2</c:v>
                      </c:pt>
                      <c:pt idx="132">
                        <c:v>-2.5693824187799901E-2</c:v>
                      </c:pt>
                      <c:pt idx="133">
                        <c:v>-2.5301818791600001E-2</c:v>
                      </c:pt>
                      <c:pt idx="134">
                        <c:v>-2.5075565357599899E-2</c:v>
                      </c:pt>
                      <c:pt idx="135">
                        <c:v>-2.5003457341500002E-2</c:v>
                      </c:pt>
                      <c:pt idx="136">
                        <c:v>-2.4946294668399899E-2</c:v>
                      </c:pt>
                      <c:pt idx="137">
                        <c:v>-2.4963867382700001E-2</c:v>
                      </c:pt>
                      <c:pt idx="138">
                        <c:v>-2.5044950601799901E-2</c:v>
                      </c:pt>
                      <c:pt idx="139">
                        <c:v>-2.5232057654099901E-2</c:v>
                      </c:pt>
                      <c:pt idx="140">
                        <c:v>-2.5335759141900002E-2</c:v>
                      </c:pt>
                      <c:pt idx="141">
                        <c:v>-2.5289993347300001E-2</c:v>
                      </c:pt>
                      <c:pt idx="142">
                        <c:v>-2.52844143545E-2</c:v>
                      </c:pt>
                      <c:pt idx="143">
                        <c:v>-2.5327414872699901E-2</c:v>
                      </c:pt>
                      <c:pt idx="144">
                        <c:v>-2.5226676419500001E-2</c:v>
                      </c:pt>
                      <c:pt idx="145">
                        <c:v>-2.4845752582600002E-2</c:v>
                      </c:pt>
                      <c:pt idx="146">
                        <c:v>-2.4657433300599899E-2</c:v>
                      </c:pt>
                      <c:pt idx="147">
                        <c:v>-2.43788834762E-2</c:v>
                      </c:pt>
                      <c:pt idx="148">
                        <c:v>-2.4354948059000001E-2</c:v>
                      </c:pt>
                      <c:pt idx="149">
                        <c:v>-2.4674808937100001E-2</c:v>
                      </c:pt>
                      <c:pt idx="150">
                        <c:v>-2.5213496277999899E-2</c:v>
                      </c:pt>
                      <c:pt idx="151">
                        <c:v>-2.5654368938699899E-2</c:v>
                      </c:pt>
                      <c:pt idx="152">
                        <c:v>-2.6715820169699901E-2</c:v>
                      </c:pt>
                      <c:pt idx="153">
                        <c:v>-2.8458420110999898E-2</c:v>
                      </c:pt>
                      <c:pt idx="154">
                        <c:v>-3.0403965031699901E-2</c:v>
                      </c:pt>
                      <c:pt idx="155">
                        <c:v>-3.23009129233E-2</c:v>
                      </c:pt>
                      <c:pt idx="156">
                        <c:v>-3.3409157821700002E-2</c:v>
                      </c:pt>
                      <c:pt idx="157">
                        <c:v>-3.4525150633399899E-2</c:v>
                      </c:pt>
                      <c:pt idx="158">
                        <c:v>-3.5338467239399901E-2</c:v>
                      </c:pt>
                      <c:pt idx="159">
                        <c:v>-3.59754616879999E-2</c:v>
                      </c:pt>
                      <c:pt idx="160">
                        <c:v>-3.61910072526999E-2</c:v>
                      </c:pt>
                      <c:pt idx="161">
                        <c:v>-3.6172316375799901E-2</c:v>
                      </c:pt>
                      <c:pt idx="162">
                        <c:v>-3.6525321176700001E-2</c:v>
                      </c:pt>
                      <c:pt idx="163">
                        <c:v>-3.73472846675999E-2</c:v>
                      </c:pt>
                      <c:pt idx="164">
                        <c:v>-3.8276592847299902E-2</c:v>
                      </c:pt>
                      <c:pt idx="165">
                        <c:v>-3.8957544373800002E-2</c:v>
                      </c:pt>
                      <c:pt idx="166">
                        <c:v>-3.94342402994E-2</c:v>
                      </c:pt>
                      <c:pt idx="167">
                        <c:v>-3.9788183259999901E-2</c:v>
                      </c:pt>
                      <c:pt idx="168">
                        <c:v>-4.0385183211E-2</c:v>
                      </c:pt>
                      <c:pt idx="169">
                        <c:v>-4.1345804686399902E-2</c:v>
                      </c:pt>
                      <c:pt idx="170">
                        <c:v>-4.2284364917400001E-2</c:v>
                      </c:pt>
                      <c:pt idx="171">
                        <c:v>-4.3632628747400003E-2</c:v>
                      </c:pt>
                      <c:pt idx="172">
                        <c:v>-4.49709602233999E-2</c:v>
                      </c:pt>
                      <c:pt idx="173">
                        <c:v>-4.55513473076E-2</c:v>
                      </c:pt>
                      <c:pt idx="174">
                        <c:v>-4.5913057421199902E-2</c:v>
                      </c:pt>
                      <c:pt idx="175">
                        <c:v>-4.63608283826E-2</c:v>
                      </c:pt>
                      <c:pt idx="176">
                        <c:v>-4.7640364743100003E-2</c:v>
                      </c:pt>
                      <c:pt idx="177">
                        <c:v>-4.84635622404E-2</c:v>
                      </c:pt>
                      <c:pt idx="178">
                        <c:v>-4.9300979092900002E-2</c:v>
                      </c:pt>
                      <c:pt idx="179">
                        <c:v>-5.0676889035399901E-2</c:v>
                      </c:pt>
                      <c:pt idx="180">
                        <c:v>-5.2382562069599903E-2</c:v>
                      </c:pt>
                      <c:pt idx="181">
                        <c:v>-5.4219980948300002E-2</c:v>
                      </c:pt>
                      <c:pt idx="182">
                        <c:v>-5.67091476679999E-2</c:v>
                      </c:pt>
                      <c:pt idx="183">
                        <c:v>-5.8154880083200002E-2</c:v>
                      </c:pt>
                      <c:pt idx="184">
                        <c:v>-5.9399063689500001E-2</c:v>
                      </c:pt>
                      <c:pt idx="185">
                        <c:v>-6.0820143633799902E-2</c:v>
                      </c:pt>
                      <c:pt idx="186">
                        <c:v>-6.20308867338999E-2</c:v>
                      </c:pt>
                      <c:pt idx="187">
                        <c:v>-6.2930426586700006E-2</c:v>
                      </c:pt>
                      <c:pt idx="188">
                        <c:v>-6.4561554412399899E-2</c:v>
                      </c:pt>
                      <c:pt idx="189">
                        <c:v>-6.5658385614599898E-2</c:v>
                      </c:pt>
                      <c:pt idx="190">
                        <c:v>-6.6279512191000006E-2</c:v>
                      </c:pt>
                      <c:pt idx="191">
                        <c:v>-6.6828123826800007E-2</c:v>
                      </c:pt>
                      <c:pt idx="192">
                        <c:v>-6.7439306480800001E-2</c:v>
                      </c:pt>
                      <c:pt idx="193">
                        <c:v>-6.8384936569599902E-2</c:v>
                      </c:pt>
                      <c:pt idx="194">
                        <c:v>-6.9131976691400004E-2</c:v>
                      </c:pt>
                      <c:pt idx="195">
                        <c:v>-7.1204840299300007E-2</c:v>
                      </c:pt>
                      <c:pt idx="196">
                        <c:v>-7.5727571296399898E-2</c:v>
                      </c:pt>
                      <c:pt idx="197">
                        <c:v>-7.86955008967999E-2</c:v>
                      </c:pt>
                      <c:pt idx="198">
                        <c:v>-8.2440061582299898E-2</c:v>
                      </c:pt>
                      <c:pt idx="199">
                        <c:v>-8.4409699009299899E-2</c:v>
                      </c:pt>
                      <c:pt idx="200">
                        <c:v>-8.5432941483699898E-2</c:v>
                      </c:pt>
                      <c:pt idx="201">
                        <c:v>-8.5100112886000001E-2</c:v>
                      </c:pt>
                      <c:pt idx="202">
                        <c:v>-8.4376058308599899E-2</c:v>
                      </c:pt>
                      <c:pt idx="203">
                        <c:v>-8.28848438714999E-2</c:v>
                      </c:pt>
                      <c:pt idx="204">
                        <c:v>-8.0892444273099898E-2</c:v>
                      </c:pt>
                      <c:pt idx="205">
                        <c:v>-7.88561849372999E-2</c:v>
                      </c:pt>
                      <c:pt idx="206">
                        <c:v>-7.7207348725200006E-2</c:v>
                      </c:pt>
                      <c:pt idx="207">
                        <c:v>-7.6045694548500006E-2</c:v>
                      </c:pt>
                      <c:pt idx="208">
                        <c:v>-7.5360057366500005E-2</c:v>
                      </c:pt>
                      <c:pt idx="209">
                        <c:v>-7.5046715001599901E-2</c:v>
                      </c:pt>
                      <c:pt idx="210">
                        <c:v>-7.4664186814399902E-2</c:v>
                      </c:pt>
                      <c:pt idx="211">
                        <c:v>-7.43793952126999E-2</c:v>
                      </c:pt>
                      <c:pt idx="212">
                        <c:v>-7.3899599820399897E-2</c:v>
                      </c:pt>
                      <c:pt idx="213">
                        <c:v>-7.3714560224299897E-2</c:v>
                      </c:pt>
                      <c:pt idx="214">
                        <c:v>-7.3528761752000002E-2</c:v>
                      </c:pt>
                      <c:pt idx="215">
                        <c:v>-7.3077109881799898E-2</c:v>
                      </c:pt>
                      <c:pt idx="216">
                        <c:v>-7.2333357404500004E-2</c:v>
                      </c:pt>
                      <c:pt idx="217">
                        <c:v>-7.0500105901999899E-2</c:v>
                      </c:pt>
                      <c:pt idx="218">
                        <c:v>-6.8893167301300004E-2</c:v>
                      </c:pt>
                      <c:pt idx="219">
                        <c:v>-6.7106194262399901E-2</c:v>
                      </c:pt>
                      <c:pt idx="220">
                        <c:v>-6.5613411434900001E-2</c:v>
                      </c:pt>
                      <c:pt idx="221">
                        <c:v>-6.3071437843600003E-2</c:v>
                      </c:pt>
                      <c:pt idx="222">
                        <c:v>-6.0515538450800002E-2</c:v>
                      </c:pt>
                      <c:pt idx="223">
                        <c:v>-5.86049600479999E-2</c:v>
                      </c:pt>
                      <c:pt idx="224">
                        <c:v>-5.7444524483999899E-2</c:v>
                      </c:pt>
                      <c:pt idx="225">
                        <c:v>-5.5122049965899901E-2</c:v>
                      </c:pt>
                      <c:pt idx="226">
                        <c:v>-5.3296723087400001E-2</c:v>
                      </c:pt>
                      <c:pt idx="227">
                        <c:v>-5.1753913027500001E-2</c:v>
                      </c:pt>
                      <c:pt idx="228">
                        <c:v>-5.0001199641999901E-2</c:v>
                      </c:pt>
                      <c:pt idx="229">
                        <c:v>-4.83662425130999E-2</c:v>
                      </c:pt>
                      <c:pt idx="230">
                        <c:v>-4.71787377264999E-2</c:v>
                      </c:pt>
                      <c:pt idx="231">
                        <c:v>-4.6145372602400002E-2</c:v>
                      </c:pt>
                      <c:pt idx="232">
                        <c:v>-4.4410266831200002E-2</c:v>
                      </c:pt>
                      <c:pt idx="233">
                        <c:v>-4.3171523608000001E-2</c:v>
                      </c:pt>
                      <c:pt idx="234">
                        <c:v>-4.2169092227999902E-2</c:v>
                      </c:pt>
                      <c:pt idx="235">
                        <c:v>-4.0941563101E-2</c:v>
                      </c:pt>
                      <c:pt idx="236">
                        <c:v>-3.9708207447800001E-2</c:v>
                      </c:pt>
                      <c:pt idx="237">
                        <c:v>-3.8392049055600001E-2</c:v>
                      </c:pt>
                      <c:pt idx="238">
                        <c:v>-3.71095911890999E-2</c:v>
                      </c:pt>
                      <c:pt idx="239">
                        <c:v>-3.4403084359600003E-2</c:v>
                      </c:pt>
                      <c:pt idx="240">
                        <c:v>-3.2872966649200003E-2</c:v>
                      </c:pt>
                      <c:pt idx="241">
                        <c:v>-3.1222289967500001E-2</c:v>
                      </c:pt>
                      <c:pt idx="242">
                        <c:v>-3.0023508940700001E-2</c:v>
                      </c:pt>
                      <c:pt idx="243">
                        <c:v>-2.9514308836200001E-2</c:v>
                      </c:pt>
                      <c:pt idx="244">
                        <c:v>-2.8914315269600002E-2</c:v>
                      </c:pt>
                      <c:pt idx="245">
                        <c:v>-2.8318294796299898E-2</c:v>
                      </c:pt>
                      <c:pt idx="246">
                        <c:v>-2.7907486335199901E-2</c:v>
                      </c:pt>
                      <c:pt idx="247">
                        <c:v>-2.7546650535500001E-2</c:v>
                      </c:pt>
                      <c:pt idx="248">
                        <c:v>-2.7263261721499898E-2</c:v>
                      </c:pt>
                      <c:pt idx="249">
                        <c:v>-2.70591394299E-2</c:v>
                      </c:pt>
                      <c:pt idx="250">
                        <c:v>-2.6837044637500002E-2</c:v>
                      </c:pt>
                      <c:pt idx="251">
                        <c:v>-2.6625029270799901E-2</c:v>
                      </c:pt>
                      <c:pt idx="252">
                        <c:v>-2.6296730811000001E-2</c:v>
                      </c:pt>
                      <c:pt idx="253">
                        <c:v>-2.54805211082E-2</c:v>
                      </c:pt>
                      <c:pt idx="254">
                        <c:v>-2.4821821781800001E-2</c:v>
                      </c:pt>
                      <c:pt idx="255">
                        <c:v>-2.4447172759600001E-2</c:v>
                      </c:pt>
                      <c:pt idx="256">
                        <c:v>-2.4063248281299899E-2</c:v>
                      </c:pt>
                      <c:pt idx="257">
                        <c:v>-2.3635603912100001E-2</c:v>
                      </c:pt>
                      <c:pt idx="258">
                        <c:v>-2.3398094577000001E-2</c:v>
                      </c:pt>
                      <c:pt idx="259">
                        <c:v>-2.3441322445900001E-2</c:v>
                      </c:pt>
                      <c:pt idx="260">
                        <c:v>-2.35701696687E-2</c:v>
                      </c:pt>
                      <c:pt idx="261">
                        <c:v>-2.3797101662300001E-2</c:v>
                      </c:pt>
                      <c:pt idx="262">
                        <c:v>-2.4114614546300001E-2</c:v>
                      </c:pt>
                      <c:pt idx="263">
                        <c:v>-2.4447898072700001E-2</c:v>
                      </c:pt>
                      <c:pt idx="264">
                        <c:v>-2.4805918597500001E-2</c:v>
                      </c:pt>
                      <c:pt idx="265">
                        <c:v>-2.5172949974299901E-2</c:v>
                      </c:pt>
                      <c:pt idx="266">
                        <c:v>-2.5776895604999898E-2</c:v>
                      </c:pt>
                      <c:pt idx="267">
                        <c:v>-2.6038528327300001E-2</c:v>
                      </c:pt>
                      <c:pt idx="268">
                        <c:v>-2.6149225035300001E-2</c:v>
                      </c:pt>
                      <c:pt idx="269">
                        <c:v>-2.6558550630799899E-2</c:v>
                      </c:pt>
                      <c:pt idx="270">
                        <c:v>-2.6797211219699898E-2</c:v>
                      </c:pt>
                      <c:pt idx="271">
                        <c:v>-2.6604762449300001E-2</c:v>
                      </c:pt>
                      <c:pt idx="272">
                        <c:v>-2.6042970516800001E-2</c:v>
                      </c:pt>
                      <c:pt idx="273">
                        <c:v>-2.5289412582200001E-2</c:v>
                      </c:pt>
                      <c:pt idx="274">
                        <c:v>-2.4444253195600001E-2</c:v>
                      </c:pt>
                      <c:pt idx="275">
                        <c:v>-2.34911149678E-2</c:v>
                      </c:pt>
                      <c:pt idx="276">
                        <c:v>-2.3003258753000001E-2</c:v>
                      </c:pt>
                      <c:pt idx="277">
                        <c:v>-2.2519767926700001E-2</c:v>
                      </c:pt>
                      <c:pt idx="278">
                        <c:v>-2.14762382003E-2</c:v>
                      </c:pt>
                      <c:pt idx="279">
                        <c:v>-2.0750199841199898E-2</c:v>
                      </c:pt>
                      <c:pt idx="280">
                        <c:v>-2.0162146885900002E-2</c:v>
                      </c:pt>
                      <c:pt idx="281">
                        <c:v>-1.9495236800299898E-2</c:v>
                      </c:pt>
                      <c:pt idx="282">
                        <c:v>-1.8543058021300001E-2</c:v>
                      </c:pt>
                      <c:pt idx="283">
                        <c:v>-1.7889033287900001E-2</c:v>
                      </c:pt>
                      <c:pt idx="284">
                        <c:v>-1.7504791063299899E-2</c:v>
                      </c:pt>
                      <c:pt idx="285">
                        <c:v>-1.6261115945100001E-2</c:v>
                      </c:pt>
                      <c:pt idx="286">
                        <c:v>-1.4761043025800001E-2</c:v>
                      </c:pt>
                      <c:pt idx="287">
                        <c:v>-1.27359436102999E-2</c:v>
                      </c:pt>
                      <c:pt idx="288">
                        <c:v>-1.1105714096499899E-2</c:v>
                      </c:pt>
                      <c:pt idx="289">
                        <c:v>-9.6678373726300001E-3</c:v>
                      </c:pt>
                      <c:pt idx="290">
                        <c:v>-8.9545152378199908E-3</c:v>
                      </c:pt>
                      <c:pt idx="291">
                        <c:v>-8.8106861141199894E-3</c:v>
                      </c:pt>
                      <c:pt idx="292">
                        <c:v>-8.4958931287499907E-3</c:v>
                      </c:pt>
                      <c:pt idx="293">
                        <c:v>-7.2478566614100001E-3</c:v>
                      </c:pt>
                      <c:pt idx="294">
                        <c:v>-5.8918343050699904E-3</c:v>
                      </c:pt>
                      <c:pt idx="295">
                        <c:v>-5.1361918094299901E-3</c:v>
                      </c:pt>
                      <c:pt idx="296">
                        <c:v>-4.8081740639999903E-3</c:v>
                      </c:pt>
                      <c:pt idx="297">
                        <c:v>-4.7377582157500002E-3</c:v>
                      </c:pt>
                      <c:pt idx="298">
                        <c:v>-4.7726974555300002E-3</c:v>
                      </c:pt>
                      <c:pt idx="299">
                        <c:v>-4.7485813828900001E-3</c:v>
                      </c:pt>
                      <c:pt idx="300">
                        <c:v>-4.8635851426200001E-3</c:v>
                      </c:pt>
                      <c:pt idx="301">
                        <c:v>-5.1841943072299902E-3</c:v>
                      </c:pt>
                      <c:pt idx="302">
                        <c:v>-5.6240103816699904E-3</c:v>
                      </c:pt>
                      <c:pt idx="303">
                        <c:v>-5.9941483375700001E-3</c:v>
                      </c:pt>
                      <c:pt idx="304">
                        <c:v>-6.3559742243700004E-3</c:v>
                      </c:pt>
                      <c:pt idx="305">
                        <c:v>-6.6676309024900002E-3</c:v>
                      </c:pt>
                      <c:pt idx="306">
                        <c:v>-7.1335203072399904E-3</c:v>
                      </c:pt>
                      <c:pt idx="307">
                        <c:v>-7.3738627047300002E-3</c:v>
                      </c:pt>
                      <c:pt idx="308">
                        <c:v>-7.4295901742100004E-3</c:v>
                      </c:pt>
                      <c:pt idx="309">
                        <c:v>-7.3818176003799902E-3</c:v>
                      </c:pt>
                      <c:pt idx="310">
                        <c:v>-7.4512565242800003E-3</c:v>
                      </c:pt>
                      <c:pt idx="311">
                        <c:v>-7.6830393167899901E-3</c:v>
                      </c:pt>
                      <c:pt idx="312">
                        <c:v>-7.9446022935800008E-3</c:v>
                      </c:pt>
                      <c:pt idx="313">
                        <c:v>-8.2331541848900004E-3</c:v>
                      </c:pt>
                      <c:pt idx="314">
                        <c:v>-8.4494055521199905E-3</c:v>
                      </c:pt>
                      <c:pt idx="315">
                        <c:v>-8.8085052604299895E-3</c:v>
                      </c:pt>
                      <c:pt idx="316">
                        <c:v>-9.19085877679E-3</c:v>
                      </c:pt>
                      <c:pt idx="317">
                        <c:v>-9.6350719099799892E-3</c:v>
                      </c:pt>
                      <c:pt idx="318">
                        <c:v>-1.0183593435799901E-2</c:v>
                      </c:pt>
                      <c:pt idx="319">
                        <c:v>-1.0700478230400001E-2</c:v>
                      </c:pt>
                      <c:pt idx="320">
                        <c:v>-1.1390801112699901E-2</c:v>
                      </c:pt>
                      <c:pt idx="321">
                        <c:v>-1.21517159392999E-2</c:v>
                      </c:pt>
                      <c:pt idx="322">
                        <c:v>-1.2988318126200001E-2</c:v>
                      </c:pt>
                      <c:pt idx="323">
                        <c:v>-1.3858351631599901E-2</c:v>
                      </c:pt>
                      <c:pt idx="324">
                        <c:v>-1.44128486066E-2</c:v>
                      </c:pt>
                      <c:pt idx="325">
                        <c:v>-1.53865826832999E-2</c:v>
                      </c:pt>
                      <c:pt idx="326">
                        <c:v>-1.60929415257E-2</c:v>
                      </c:pt>
                      <c:pt idx="327">
                        <c:v>-1.6905618786600001E-2</c:v>
                      </c:pt>
                      <c:pt idx="328">
                        <c:v>-1.7481227729400001E-2</c:v>
                      </c:pt>
                      <c:pt idx="329">
                        <c:v>-1.8141408323699901E-2</c:v>
                      </c:pt>
                      <c:pt idx="330">
                        <c:v>-1.88347425168E-2</c:v>
                      </c:pt>
                      <c:pt idx="331">
                        <c:v>-1.9477997927600001E-2</c:v>
                      </c:pt>
                      <c:pt idx="332">
                        <c:v>-2.0160076066299899E-2</c:v>
                      </c:pt>
                      <c:pt idx="333">
                        <c:v>-2.0563365875399899E-2</c:v>
                      </c:pt>
                      <c:pt idx="334">
                        <c:v>-2.1182207325499899E-2</c:v>
                      </c:pt>
                      <c:pt idx="335">
                        <c:v>-2.1784263804299899E-2</c:v>
                      </c:pt>
                      <c:pt idx="336">
                        <c:v>-2.24279270771E-2</c:v>
                      </c:pt>
                      <c:pt idx="337">
                        <c:v>-2.3097269774399899E-2</c:v>
                      </c:pt>
                      <c:pt idx="338">
                        <c:v>-2.3846807197000001E-2</c:v>
                      </c:pt>
                      <c:pt idx="339">
                        <c:v>-2.4596202233099902E-2</c:v>
                      </c:pt>
                      <c:pt idx="340">
                        <c:v>-2.5202832892699902E-2</c:v>
                      </c:pt>
                      <c:pt idx="341">
                        <c:v>-2.5855925835200001E-2</c:v>
                      </c:pt>
                      <c:pt idx="342">
                        <c:v>-2.6472589691500001E-2</c:v>
                      </c:pt>
                      <c:pt idx="343">
                        <c:v>-2.7142137096299899E-2</c:v>
                      </c:pt>
                      <c:pt idx="344">
                        <c:v>-2.7660179053699899E-2</c:v>
                      </c:pt>
                      <c:pt idx="345">
                        <c:v>-2.8489917565200001E-2</c:v>
                      </c:pt>
                      <c:pt idx="346">
                        <c:v>-2.9247179579099902E-2</c:v>
                      </c:pt>
                      <c:pt idx="347">
                        <c:v>-3.0234853398099899E-2</c:v>
                      </c:pt>
                      <c:pt idx="348">
                        <c:v>-3.0754063089499899E-2</c:v>
                      </c:pt>
                      <c:pt idx="349">
                        <c:v>-3.1449214564600002E-2</c:v>
                      </c:pt>
                      <c:pt idx="350">
                        <c:v>-3.1962390423200003E-2</c:v>
                      </c:pt>
                      <c:pt idx="351">
                        <c:v>-3.2841143004100001E-2</c:v>
                      </c:pt>
                      <c:pt idx="352">
                        <c:v>-3.3488394374400002E-2</c:v>
                      </c:pt>
                      <c:pt idx="353">
                        <c:v>-3.4062915112199901E-2</c:v>
                      </c:pt>
                      <c:pt idx="354">
                        <c:v>-3.4340379910600002E-2</c:v>
                      </c:pt>
                      <c:pt idx="355">
                        <c:v>-3.4636579772100003E-2</c:v>
                      </c:pt>
                      <c:pt idx="356">
                        <c:v>-3.5099781988300001E-2</c:v>
                      </c:pt>
                      <c:pt idx="357">
                        <c:v>-3.55943387042E-2</c:v>
                      </c:pt>
                      <c:pt idx="358">
                        <c:v>-3.59425992295999E-2</c:v>
                      </c:pt>
                      <c:pt idx="359">
                        <c:v>-3.6522689559600002E-2</c:v>
                      </c:pt>
                      <c:pt idx="360">
                        <c:v>-3.72030515536E-2</c:v>
                      </c:pt>
                      <c:pt idx="361">
                        <c:v>-3.8162597995500001E-2</c:v>
                      </c:pt>
                      <c:pt idx="362">
                        <c:v>-3.9081458455899901E-2</c:v>
                      </c:pt>
                      <c:pt idx="363">
                        <c:v>-3.9981184816599902E-2</c:v>
                      </c:pt>
                      <c:pt idx="364">
                        <c:v>-4.0904682877300001E-2</c:v>
                      </c:pt>
                      <c:pt idx="365">
                        <c:v>-4.2670499591500002E-2</c:v>
                      </c:pt>
                      <c:pt idx="366">
                        <c:v>-4.4484659742700002E-2</c:v>
                      </c:pt>
                      <c:pt idx="367">
                        <c:v>-4.6100711598799901E-2</c:v>
                      </c:pt>
                      <c:pt idx="368">
                        <c:v>-4.7610715403399902E-2</c:v>
                      </c:pt>
                      <c:pt idx="369">
                        <c:v>-4.88802552925999E-2</c:v>
                      </c:pt>
                      <c:pt idx="370">
                        <c:v>-4.96050981060999E-2</c:v>
                      </c:pt>
                      <c:pt idx="371">
                        <c:v>-5.0872124210000001E-2</c:v>
                      </c:pt>
                      <c:pt idx="372">
                        <c:v>-5.2978226960700002E-2</c:v>
                      </c:pt>
                      <c:pt idx="373">
                        <c:v>-5.4216438677000003E-2</c:v>
                      </c:pt>
                      <c:pt idx="374">
                        <c:v>-5.5721977395600003E-2</c:v>
                      </c:pt>
                      <c:pt idx="375">
                        <c:v>-5.6886662737399903E-2</c:v>
                      </c:pt>
                      <c:pt idx="376">
                        <c:v>-5.73554218426999E-2</c:v>
                      </c:pt>
                      <c:pt idx="377">
                        <c:v>-5.79551011602999E-2</c:v>
                      </c:pt>
                      <c:pt idx="378">
                        <c:v>-5.8105634472300001E-2</c:v>
                      </c:pt>
                      <c:pt idx="379">
                        <c:v>-5.8131525144099902E-2</c:v>
                      </c:pt>
                      <c:pt idx="380">
                        <c:v>-5.8298746877500002E-2</c:v>
                      </c:pt>
                      <c:pt idx="381">
                        <c:v>-5.85116872442E-2</c:v>
                      </c:pt>
                      <c:pt idx="382">
                        <c:v>-5.8369535735199901E-2</c:v>
                      </c:pt>
                      <c:pt idx="383">
                        <c:v>-5.77639482670999E-2</c:v>
                      </c:pt>
                      <c:pt idx="384">
                        <c:v>-5.77592204225E-2</c:v>
                      </c:pt>
                      <c:pt idx="385">
                        <c:v>-5.7527943177899901E-2</c:v>
                      </c:pt>
                      <c:pt idx="386">
                        <c:v>-5.7207237224099899E-2</c:v>
                      </c:pt>
                      <c:pt idx="387">
                        <c:v>-5.69557410581999E-2</c:v>
                      </c:pt>
                      <c:pt idx="388">
                        <c:v>-5.6850876345299901E-2</c:v>
                      </c:pt>
                      <c:pt idx="389">
                        <c:v>-5.6655229836799902E-2</c:v>
                      </c:pt>
                      <c:pt idx="390">
                        <c:v>-5.6648206883500002E-2</c:v>
                      </c:pt>
                      <c:pt idx="391">
                        <c:v>-5.6999617907500001E-2</c:v>
                      </c:pt>
                      <c:pt idx="392">
                        <c:v>-5.7742572673099901E-2</c:v>
                      </c:pt>
                      <c:pt idx="393">
                        <c:v>-5.8874324625200002E-2</c:v>
                      </c:pt>
                      <c:pt idx="394">
                        <c:v>-5.99448196745999E-2</c:v>
                      </c:pt>
                      <c:pt idx="395">
                        <c:v>-6.0940593772799902E-2</c:v>
                      </c:pt>
                      <c:pt idx="396">
                        <c:v>-6.1538072465000003E-2</c:v>
                      </c:pt>
                      <c:pt idx="397">
                        <c:v>-6.2171775138399901E-2</c:v>
                      </c:pt>
                      <c:pt idx="398">
                        <c:v>-6.2170110689499902E-2</c:v>
                      </c:pt>
                      <c:pt idx="399">
                        <c:v>-6.2079383031899901E-2</c:v>
                      </c:pt>
                      <c:pt idx="400">
                        <c:v>-6.26306247036999E-2</c:v>
                      </c:pt>
                      <c:pt idx="401">
                        <c:v>-6.3570042401999899E-2</c:v>
                      </c:pt>
                      <c:pt idx="402">
                        <c:v>-6.4439602938499901E-2</c:v>
                      </c:pt>
                      <c:pt idx="403">
                        <c:v>-6.5222770555999898E-2</c:v>
                      </c:pt>
                      <c:pt idx="404">
                        <c:v>-6.5974473788499896E-2</c:v>
                      </c:pt>
                      <c:pt idx="405">
                        <c:v>-6.7230653318199898E-2</c:v>
                      </c:pt>
                      <c:pt idx="406">
                        <c:v>-6.8564718507399897E-2</c:v>
                      </c:pt>
                      <c:pt idx="407">
                        <c:v>-6.9571554607900002E-2</c:v>
                      </c:pt>
                      <c:pt idx="408">
                        <c:v>-6.9303272140700006E-2</c:v>
                      </c:pt>
                      <c:pt idx="409">
                        <c:v>-6.7803763300500003E-2</c:v>
                      </c:pt>
                      <c:pt idx="410">
                        <c:v>-6.6345056322600002E-2</c:v>
                      </c:pt>
                      <c:pt idx="411">
                        <c:v>-6.5676601876700005E-2</c:v>
                      </c:pt>
                      <c:pt idx="412">
                        <c:v>-6.5491793331200004E-2</c:v>
                      </c:pt>
                      <c:pt idx="413">
                        <c:v>-6.5556283808499899E-2</c:v>
                      </c:pt>
                      <c:pt idx="414">
                        <c:v>-6.5860667183100005E-2</c:v>
                      </c:pt>
                      <c:pt idx="415">
                        <c:v>-6.6550373089600004E-2</c:v>
                      </c:pt>
                      <c:pt idx="416">
                        <c:v>-6.6899639181299903E-2</c:v>
                      </c:pt>
                      <c:pt idx="417">
                        <c:v>-6.6746398051999903E-2</c:v>
                      </c:pt>
                      <c:pt idx="418">
                        <c:v>-6.6316570107299896E-2</c:v>
                      </c:pt>
                      <c:pt idx="419">
                        <c:v>-6.5854391291500003E-2</c:v>
                      </c:pt>
                      <c:pt idx="420">
                        <c:v>-6.5407251939699901E-2</c:v>
                      </c:pt>
                      <c:pt idx="421">
                        <c:v>-6.4382371412600004E-2</c:v>
                      </c:pt>
                      <c:pt idx="422">
                        <c:v>-6.3010284833800001E-2</c:v>
                      </c:pt>
                      <c:pt idx="423">
                        <c:v>-6.1618501528699902E-2</c:v>
                      </c:pt>
                      <c:pt idx="424">
                        <c:v>-6.0239809585500001E-2</c:v>
                      </c:pt>
                      <c:pt idx="425">
                        <c:v>-5.9408623026600001E-2</c:v>
                      </c:pt>
                      <c:pt idx="426">
                        <c:v>-5.89376675090999E-2</c:v>
                      </c:pt>
                      <c:pt idx="427">
                        <c:v>-5.8744360470700002E-2</c:v>
                      </c:pt>
                      <c:pt idx="428">
                        <c:v>-5.8574564622299902E-2</c:v>
                      </c:pt>
                      <c:pt idx="429">
                        <c:v>-5.8199604613599902E-2</c:v>
                      </c:pt>
                      <c:pt idx="430">
                        <c:v>-5.7957170765699902E-2</c:v>
                      </c:pt>
                      <c:pt idx="431">
                        <c:v>-5.7669308072500002E-2</c:v>
                      </c:pt>
                      <c:pt idx="432">
                        <c:v>-5.7251437856699901E-2</c:v>
                      </c:pt>
                      <c:pt idx="433">
                        <c:v>-5.7014961459500003E-2</c:v>
                      </c:pt>
                      <c:pt idx="434">
                        <c:v>-5.6720011948700001E-2</c:v>
                      </c:pt>
                      <c:pt idx="435">
                        <c:v>-5.65053264954999E-2</c:v>
                      </c:pt>
                      <c:pt idx="436">
                        <c:v>-5.6457386108699902E-2</c:v>
                      </c:pt>
                      <c:pt idx="437">
                        <c:v>-5.6332248062699902E-2</c:v>
                      </c:pt>
                      <c:pt idx="438">
                        <c:v>-5.6189775752600001E-2</c:v>
                      </c:pt>
                      <c:pt idx="439">
                        <c:v>-5.6200552185000002E-2</c:v>
                      </c:pt>
                      <c:pt idx="440">
                        <c:v>-5.6298336196500001E-2</c:v>
                      </c:pt>
                      <c:pt idx="441">
                        <c:v>-5.6495389331700001E-2</c:v>
                      </c:pt>
                      <c:pt idx="442">
                        <c:v>-5.63474032210999E-2</c:v>
                      </c:pt>
                      <c:pt idx="443">
                        <c:v>-5.5978149154199901E-2</c:v>
                      </c:pt>
                      <c:pt idx="444">
                        <c:v>-5.5828179356799901E-2</c:v>
                      </c:pt>
                      <c:pt idx="445">
                        <c:v>-5.5970249024800002E-2</c:v>
                      </c:pt>
                      <c:pt idx="446">
                        <c:v>-5.58457537740999E-2</c:v>
                      </c:pt>
                      <c:pt idx="447">
                        <c:v>-5.5543170215199902E-2</c:v>
                      </c:pt>
                      <c:pt idx="448">
                        <c:v>-5.5556684600699902E-2</c:v>
                      </c:pt>
                      <c:pt idx="449">
                        <c:v>-5.5769554132099899E-2</c:v>
                      </c:pt>
                      <c:pt idx="450">
                        <c:v>-5.6508673201400003E-2</c:v>
                      </c:pt>
                      <c:pt idx="451">
                        <c:v>-5.7424935106600003E-2</c:v>
                      </c:pt>
                      <c:pt idx="452">
                        <c:v>-5.8569200682399902E-2</c:v>
                      </c:pt>
                      <c:pt idx="453">
                        <c:v>-5.9226188807599903E-2</c:v>
                      </c:pt>
                      <c:pt idx="454">
                        <c:v>-5.95624451848E-2</c:v>
                      </c:pt>
                      <c:pt idx="455">
                        <c:v>-6.0108139164999901E-2</c:v>
                      </c:pt>
                      <c:pt idx="456">
                        <c:v>-6.02957036555999E-2</c:v>
                      </c:pt>
                      <c:pt idx="457">
                        <c:v>-5.9919145345000001E-2</c:v>
                      </c:pt>
                      <c:pt idx="458">
                        <c:v>-5.8791369725599903E-2</c:v>
                      </c:pt>
                      <c:pt idx="459">
                        <c:v>-5.7574539037000001E-2</c:v>
                      </c:pt>
                      <c:pt idx="460">
                        <c:v>-5.62103272740999E-2</c:v>
                      </c:pt>
                      <c:pt idx="461">
                        <c:v>-5.4792066248699901E-2</c:v>
                      </c:pt>
                      <c:pt idx="462">
                        <c:v>-5.3452097759799901E-2</c:v>
                      </c:pt>
                      <c:pt idx="463">
                        <c:v>-5.2179932143300002E-2</c:v>
                      </c:pt>
                      <c:pt idx="464">
                        <c:v>-5.11791421780999E-2</c:v>
                      </c:pt>
                      <c:pt idx="465">
                        <c:v>-5.0906504531599901E-2</c:v>
                      </c:pt>
                      <c:pt idx="466">
                        <c:v>-5.05926752179999E-2</c:v>
                      </c:pt>
                      <c:pt idx="467">
                        <c:v>-5.0109539130900001E-2</c:v>
                      </c:pt>
                      <c:pt idx="468">
                        <c:v>-4.9570715496300002E-2</c:v>
                      </c:pt>
                      <c:pt idx="469">
                        <c:v>-4.9043554229600002E-2</c:v>
                      </c:pt>
                      <c:pt idx="470">
                        <c:v>-4.8131457837199902E-2</c:v>
                      </c:pt>
                      <c:pt idx="471">
                        <c:v>-4.7134745858499902E-2</c:v>
                      </c:pt>
                      <c:pt idx="472">
                        <c:v>-4.6418329538500003E-2</c:v>
                      </c:pt>
                      <c:pt idx="473">
                        <c:v>-4.59569247543999E-2</c:v>
                      </c:pt>
                      <c:pt idx="474">
                        <c:v>-4.5581868166400002E-2</c:v>
                      </c:pt>
                      <c:pt idx="475">
                        <c:v>-4.4956869108600001E-2</c:v>
                      </c:pt>
                      <c:pt idx="476">
                        <c:v>-4.3642687111500003E-2</c:v>
                      </c:pt>
                      <c:pt idx="477">
                        <c:v>-4.2421799170899901E-2</c:v>
                      </c:pt>
                      <c:pt idx="478">
                        <c:v>-4.15828495643999E-2</c:v>
                      </c:pt>
                      <c:pt idx="479">
                        <c:v>-4.0668582017700003E-2</c:v>
                      </c:pt>
                      <c:pt idx="480">
                        <c:v>-4.0081054889699902E-2</c:v>
                      </c:pt>
                      <c:pt idx="481">
                        <c:v>-3.95214855434999E-2</c:v>
                      </c:pt>
                      <c:pt idx="482">
                        <c:v>-3.89490255701E-2</c:v>
                      </c:pt>
                      <c:pt idx="483">
                        <c:v>-3.7999535500499899E-2</c:v>
                      </c:pt>
                      <c:pt idx="484">
                        <c:v>-3.7023029342200003E-2</c:v>
                      </c:pt>
                      <c:pt idx="485">
                        <c:v>-3.5382745565500001E-2</c:v>
                      </c:pt>
                      <c:pt idx="486">
                        <c:v>-3.4524234608599901E-2</c:v>
                      </c:pt>
                      <c:pt idx="487">
                        <c:v>-3.3886179187999903E-2</c:v>
                      </c:pt>
                      <c:pt idx="488">
                        <c:v>-3.2787349768600003E-2</c:v>
                      </c:pt>
                      <c:pt idx="489">
                        <c:v>-3.1769288383300003E-2</c:v>
                      </c:pt>
                      <c:pt idx="490">
                        <c:v>-3.0782340647E-2</c:v>
                      </c:pt>
                      <c:pt idx="491">
                        <c:v>-3.0032546101E-2</c:v>
                      </c:pt>
                      <c:pt idx="492">
                        <c:v>-2.9614478157499902E-2</c:v>
                      </c:pt>
                      <c:pt idx="493">
                        <c:v>-2.9469565506600001E-2</c:v>
                      </c:pt>
                      <c:pt idx="494">
                        <c:v>-2.9351799345900001E-2</c:v>
                      </c:pt>
                      <c:pt idx="495">
                        <c:v>-2.9179624222299898E-2</c:v>
                      </c:pt>
                      <c:pt idx="496">
                        <c:v>-2.8919134981700002E-2</c:v>
                      </c:pt>
                      <c:pt idx="497">
                        <c:v>-2.8351675309900001E-2</c:v>
                      </c:pt>
                      <c:pt idx="498">
                        <c:v>-2.7954223416600001E-2</c:v>
                      </c:pt>
                      <c:pt idx="499">
                        <c:v>-2.7789403162000001E-2</c:v>
                      </c:pt>
                      <c:pt idx="500">
                        <c:v>-2.7669849768599899E-2</c:v>
                      </c:pt>
                      <c:pt idx="501">
                        <c:v>-2.7774786044999899E-2</c:v>
                      </c:pt>
                      <c:pt idx="502">
                        <c:v>-2.8008327127399899E-2</c:v>
                      </c:pt>
                      <c:pt idx="503">
                        <c:v>-2.83469663754E-2</c:v>
                      </c:pt>
                      <c:pt idx="504">
                        <c:v>-2.8809843709599901E-2</c:v>
                      </c:pt>
                      <c:pt idx="505">
                        <c:v>-2.9371431267900001E-2</c:v>
                      </c:pt>
                      <c:pt idx="506">
                        <c:v>-2.9816508744499901E-2</c:v>
                      </c:pt>
                      <c:pt idx="507">
                        <c:v>-3.0952636556300001E-2</c:v>
                      </c:pt>
                      <c:pt idx="508">
                        <c:v>-3.1461704498800001E-2</c:v>
                      </c:pt>
                      <c:pt idx="509">
                        <c:v>-3.23082979246E-2</c:v>
                      </c:pt>
                      <c:pt idx="510">
                        <c:v>-3.3367651807100003E-2</c:v>
                      </c:pt>
                      <c:pt idx="511">
                        <c:v>-3.4325544062099901E-2</c:v>
                      </c:pt>
                      <c:pt idx="512">
                        <c:v>-3.5088668386700002E-2</c:v>
                      </c:pt>
                      <c:pt idx="513">
                        <c:v>-3.5798902276900003E-2</c:v>
                      </c:pt>
                      <c:pt idx="514">
                        <c:v>-3.6497315099700001E-2</c:v>
                      </c:pt>
                      <c:pt idx="515">
                        <c:v>-3.6955461770400003E-2</c:v>
                      </c:pt>
                      <c:pt idx="516">
                        <c:v>-3.71208340703999E-2</c:v>
                      </c:pt>
                      <c:pt idx="517">
                        <c:v>-3.7292347876900001E-2</c:v>
                      </c:pt>
                      <c:pt idx="518">
                        <c:v>-3.7539997723599901E-2</c:v>
                      </c:pt>
                      <c:pt idx="519">
                        <c:v>-3.7975874655900001E-2</c:v>
                      </c:pt>
                      <c:pt idx="520">
                        <c:v>-3.8800259899000003E-2</c:v>
                      </c:pt>
                      <c:pt idx="521">
                        <c:v>-3.96100085278E-2</c:v>
                      </c:pt>
                      <c:pt idx="522">
                        <c:v>-4.1129342887900003E-2</c:v>
                      </c:pt>
                      <c:pt idx="523">
                        <c:v>-4.22132554049999E-2</c:v>
                      </c:pt>
                      <c:pt idx="524">
                        <c:v>-4.3566084949299901E-2</c:v>
                      </c:pt>
                      <c:pt idx="525">
                        <c:v>-4.4616291772799903E-2</c:v>
                      </c:pt>
                      <c:pt idx="526">
                        <c:v>-4.5227753213299901E-2</c:v>
                      </c:pt>
                      <c:pt idx="527">
                        <c:v>-4.5581867278899901E-2</c:v>
                      </c:pt>
                      <c:pt idx="528">
                        <c:v>-4.5907461591600002E-2</c:v>
                      </c:pt>
                      <c:pt idx="529">
                        <c:v>-4.62532018294999E-2</c:v>
                      </c:pt>
                      <c:pt idx="530">
                        <c:v>-4.6877620629199902E-2</c:v>
                      </c:pt>
                      <c:pt idx="531">
                        <c:v>-4.8216439141800002E-2</c:v>
                      </c:pt>
                      <c:pt idx="532">
                        <c:v>-4.9070150703900001E-2</c:v>
                      </c:pt>
                      <c:pt idx="533">
                        <c:v>-5.0244128801200001E-2</c:v>
                      </c:pt>
                      <c:pt idx="534">
                        <c:v>-5.0916960772400002E-2</c:v>
                      </c:pt>
                      <c:pt idx="535">
                        <c:v>-5.1470413951900003E-2</c:v>
                      </c:pt>
                      <c:pt idx="536">
                        <c:v>-5.1825503465900001E-2</c:v>
                      </c:pt>
                      <c:pt idx="537">
                        <c:v>-5.2248250843300002E-2</c:v>
                      </c:pt>
                      <c:pt idx="538">
                        <c:v>-5.38383509485999E-2</c:v>
                      </c:pt>
                      <c:pt idx="539">
                        <c:v>-5.5999539401199901E-2</c:v>
                      </c:pt>
                      <c:pt idx="540">
                        <c:v>-5.7908322382599901E-2</c:v>
                      </c:pt>
                      <c:pt idx="541">
                        <c:v>-5.93021769922999E-2</c:v>
                      </c:pt>
                      <c:pt idx="542">
                        <c:v>-6.05769906649E-2</c:v>
                      </c:pt>
                      <c:pt idx="543">
                        <c:v>-6.13220135139999E-2</c:v>
                      </c:pt>
                      <c:pt idx="544">
                        <c:v>-6.2574439157300002E-2</c:v>
                      </c:pt>
                      <c:pt idx="545">
                        <c:v>-6.3529862610400001E-2</c:v>
                      </c:pt>
                      <c:pt idx="546">
                        <c:v>-6.4554668608800006E-2</c:v>
                      </c:pt>
                      <c:pt idx="547">
                        <c:v>-6.5790220118799897E-2</c:v>
                      </c:pt>
                      <c:pt idx="548">
                        <c:v>-6.7419568862500001E-2</c:v>
                      </c:pt>
                      <c:pt idx="549">
                        <c:v>-6.91968494552999E-2</c:v>
                      </c:pt>
                      <c:pt idx="550">
                        <c:v>-7.1459369738999898E-2</c:v>
                      </c:pt>
                      <c:pt idx="551">
                        <c:v>-7.3220678364899899E-2</c:v>
                      </c:pt>
                      <c:pt idx="552">
                        <c:v>-7.4792130133200005E-2</c:v>
                      </c:pt>
                      <c:pt idx="553">
                        <c:v>-7.5739481269600006E-2</c:v>
                      </c:pt>
                      <c:pt idx="554">
                        <c:v>-7.6188662989299896E-2</c:v>
                      </c:pt>
                      <c:pt idx="555">
                        <c:v>-7.6516995961000006E-2</c:v>
                      </c:pt>
                      <c:pt idx="556">
                        <c:v>-7.6881504563499903E-2</c:v>
                      </c:pt>
                      <c:pt idx="557">
                        <c:v>-7.7262675092300004E-2</c:v>
                      </c:pt>
                      <c:pt idx="558">
                        <c:v>-7.8450285139699899E-2</c:v>
                      </c:pt>
                      <c:pt idx="559">
                        <c:v>-7.9599575183799898E-2</c:v>
                      </c:pt>
                      <c:pt idx="560">
                        <c:v>-8.0307779229300005E-2</c:v>
                      </c:pt>
                      <c:pt idx="561">
                        <c:v>-8.0825764934399899E-2</c:v>
                      </c:pt>
                      <c:pt idx="562">
                        <c:v>-8.1267872356299897E-2</c:v>
                      </c:pt>
                      <c:pt idx="563">
                        <c:v>-8.1579883199999897E-2</c:v>
                      </c:pt>
                      <c:pt idx="564">
                        <c:v>-8.20177784034999E-2</c:v>
                      </c:pt>
                      <c:pt idx="565">
                        <c:v>-8.3353802751299902E-2</c:v>
                      </c:pt>
                      <c:pt idx="566">
                        <c:v>-8.64342044732999E-2</c:v>
                      </c:pt>
                      <c:pt idx="567">
                        <c:v>-9.0102902049499903E-2</c:v>
                      </c:pt>
                      <c:pt idx="568">
                        <c:v>-9.2716246752899897E-2</c:v>
                      </c:pt>
                      <c:pt idx="569">
                        <c:v>-9.4589670721399899E-2</c:v>
                      </c:pt>
                      <c:pt idx="570">
                        <c:v>-9.56570203657999E-2</c:v>
                      </c:pt>
                      <c:pt idx="571">
                        <c:v>-9.6128341274799897E-2</c:v>
                      </c:pt>
                      <c:pt idx="572">
                        <c:v>-9.58142183184999E-2</c:v>
                      </c:pt>
                      <c:pt idx="573">
                        <c:v>-9.5282778342899901E-2</c:v>
                      </c:pt>
                      <c:pt idx="574">
                        <c:v>-9.4439637412099903E-2</c:v>
                      </c:pt>
                      <c:pt idx="575">
                        <c:v>-9.3633086495199899E-2</c:v>
                      </c:pt>
                      <c:pt idx="576">
                        <c:v>-9.22646272938E-2</c:v>
                      </c:pt>
                      <c:pt idx="577">
                        <c:v>-9.0614363479499901E-2</c:v>
                      </c:pt>
                      <c:pt idx="578">
                        <c:v>-8.8949024071699898E-2</c:v>
                      </c:pt>
                      <c:pt idx="579">
                        <c:v>-8.7645788360099897E-2</c:v>
                      </c:pt>
                      <c:pt idx="580">
                        <c:v>-8.6739079273200001E-2</c:v>
                      </c:pt>
                      <c:pt idx="581">
                        <c:v>-8.6188360869999897E-2</c:v>
                      </c:pt>
                      <c:pt idx="582">
                        <c:v>-8.5933542094599899E-2</c:v>
                      </c:pt>
                      <c:pt idx="583">
                        <c:v>-8.5732072513799898E-2</c:v>
                      </c:pt>
                      <c:pt idx="584">
                        <c:v>-8.5323474057600004E-2</c:v>
                      </c:pt>
                      <c:pt idx="585">
                        <c:v>-8.5183630873100005E-2</c:v>
                      </c:pt>
                      <c:pt idx="586">
                        <c:v>-8.5161022995999897E-2</c:v>
                      </c:pt>
                      <c:pt idx="587">
                        <c:v>-8.5158319082200007E-2</c:v>
                      </c:pt>
                      <c:pt idx="588">
                        <c:v>-8.5070603695899902E-2</c:v>
                      </c:pt>
                      <c:pt idx="589">
                        <c:v>-8.5224830173800004E-2</c:v>
                      </c:pt>
                      <c:pt idx="590">
                        <c:v>-8.50473124863E-2</c:v>
                      </c:pt>
                      <c:pt idx="591">
                        <c:v>-8.4610373625600005E-2</c:v>
                      </c:pt>
                      <c:pt idx="592">
                        <c:v>-8.3960865257E-2</c:v>
                      </c:pt>
                      <c:pt idx="593">
                        <c:v>-8.3441017199900006E-2</c:v>
                      </c:pt>
                      <c:pt idx="594">
                        <c:v>-8.3145944638799901E-2</c:v>
                      </c:pt>
                      <c:pt idx="595">
                        <c:v>-8.2780082415600004E-2</c:v>
                      </c:pt>
                      <c:pt idx="596">
                        <c:v>-8.2481906460000004E-2</c:v>
                      </c:pt>
                      <c:pt idx="597">
                        <c:v>-8.2390578652800001E-2</c:v>
                      </c:pt>
                      <c:pt idx="598">
                        <c:v>-8.2158263278899898E-2</c:v>
                      </c:pt>
                      <c:pt idx="599">
                        <c:v>-8.1928974790600004E-2</c:v>
                      </c:pt>
                      <c:pt idx="600">
                        <c:v>-8.1479848450500006E-2</c:v>
                      </c:pt>
                      <c:pt idx="601">
                        <c:v>-8.0749341057599899E-2</c:v>
                      </c:pt>
                      <c:pt idx="602">
                        <c:v>-7.9551163006299899E-2</c:v>
                      </c:pt>
                      <c:pt idx="603">
                        <c:v>-7.8711853807099899E-2</c:v>
                      </c:pt>
                      <c:pt idx="604">
                        <c:v>-7.8518517569799898E-2</c:v>
                      </c:pt>
                      <c:pt idx="605">
                        <c:v>-7.8475567542399899E-2</c:v>
                      </c:pt>
                      <c:pt idx="606">
                        <c:v>-7.87384101658999E-2</c:v>
                      </c:pt>
                      <c:pt idx="607">
                        <c:v>-7.9599047593199898E-2</c:v>
                      </c:pt>
                      <c:pt idx="608">
                        <c:v>-8.0395791309600007E-2</c:v>
                      </c:pt>
                      <c:pt idx="609">
                        <c:v>-8.1245891126699901E-2</c:v>
                      </c:pt>
                      <c:pt idx="610">
                        <c:v>-8.2603975630400006E-2</c:v>
                      </c:pt>
                      <c:pt idx="611">
                        <c:v>-8.3727276869E-2</c:v>
                      </c:pt>
                      <c:pt idx="612">
                        <c:v>-8.4624915298300005E-2</c:v>
                      </c:pt>
                      <c:pt idx="613">
                        <c:v>-8.5422463142500002E-2</c:v>
                      </c:pt>
                      <c:pt idx="614">
                        <c:v>-8.6460632231899898E-2</c:v>
                      </c:pt>
                      <c:pt idx="615">
                        <c:v>-8.6921377981299897E-2</c:v>
                      </c:pt>
                      <c:pt idx="616">
                        <c:v>-8.7493555892500005E-2</c:v>
                      </c:pt>
                      <c:pt idx="617">
                        <c:v>-8.7818246202000003E-2</c:v>
                      </c:pt>
                      <c:pt idx="618">
                        <c:v>-8.7535709545000007E-2</c:v>
                      </c:pt>
                      <c:pt idx="619">
                        <c:v>-8.7214281997500004E-2</c:v>
                      </c:pt>
                      <c:pt idx="620">
                        <c:v>-8.7242088640400006E-2</c:v>
                      </c:pt>
                      <c:pt idx="621">
                        <c:v>-8.7259744541300005E-2</c:v>
                      </c:pt>
                      <c:pt idx="622">
                        <c:v>-8.6960572207299899E-2</c:v>
                      </c:pt>
                      <c:pt idx="623">
                        <c:v>-8.6513389372099903E-2</c:v>
                      </c:pt>
                      <c:pt idx="624">
                        <c:v>-8.6157274669E-2</c:v>
                      </c:pt>
                      <c:pt idx="625">
                        <c:v>-8.5328775964299899E-2</c:v>
                      </c:pt>
                      <c:pt idx="626">
                        <c:v>-8.4612105096000007E-2</c:v>
                      </c:pt>
                      <c:pt idx="627">
                        <c:v>-8.3659652740499899E-2</c:v>
                      </c:pt>
                      <c:pt idx="628">
                        <c:v>-8.1557081079000004E-2</c:v>
                      </c:pt>
                      <c:pt idx="629">
                        <c:v>-7.8641342434700001E-2</c:v>
                      </c:pt>
                      <c:pt idx="630">
                        <c:v>-7.6280438645199899E-2</c:v>
                      </c:pt>
                      <c:pt idx="631">
                        <c:v>-7.5053702471999897E-2</c:v>
                      </c:pt>
                      <c:pt idx="632">
                        <c:v>-7.41843054984999E-2</c:v>
                      </c:pt>
                      <c:pt idx="633">
                        <c:v>-7.3873493455700004E-2</c:v>
                      </c:pt>
                      <c:pt idx="634">
                        <c:v>-7.4145368262899899E-2</c:v>
                      </c:pt>
                      <c:pt idx="635">
                        <c:v>-7.4373547006000004E-2</c:v>
                      </c:pt>
                      <c:pt idx="636">
                        <c:v>-7.4310662979899897E-2</c:v>
                      </c:pt>
                      <c:pt idx="637">
                        <c:v>-7.3320068614300002E-2</c:v>
                      </c:pt>
                      <c:pt idx="638">
                        <c:v>-7.2326605770200003E-2</c:v>
                      </c:pt>
                      <c:pt idx="639">
                        <c:v>-7.0844266110299897E-2</c:v>
                      </c:pt>
                      <c:pt idx="640">
                        <c:v>-6.9763980802799899E-2</c:v>
                      </c:pt>
                      <c:pt idx="641">
                        <c:v>-6.8798626927300002E-2</c:v>
                      </c:pt>
                      <c:pt idx="642">
                        <c:v>-6.79729561841E-2</c:v>
                      </c:pt>
                      <c:pt idx="643">
                        <c:v>-6.7417445607699897E-2</c:v>
                      </c:pt>
                      <c:pt idx="644">
                        <c:v>-6.5874077894299901E-2</c:v>
                      </c:pt>
                      <c:pt idx="645">
                        <c:v>-6.3670072330700003E-2</c:v>
                      </c:pt>
                      <c:pt idx="646">
                        <c:v>-6.1166528794400002E-2</c:v>
                      </c:pt>
                      <c:pt idx="647">
                        <c:v>-5.8747172776599903E-2</c:v>
                      </c:pt>
                      <c:pt idx="648">
                        <c:v>-5.5033679089400003E-2</c:v>
                      </c:pt>
                      <c:pt idx="649">
                        <c:v>-5.1689375265299903E-2</c:v>
                      </c:pt>
                      <c:pt idx="650">
                        <c:v>-4.9858909096799901E-2</c:v>
                      </c:pt>
                      <c:pt idx="651">
                        <c:v>-4.8789297931099901E-2</c:v>
                      </c:pt>
                      <c:pt idx="652">
                        <c:v>-4.75922598648E-2</c:v>
                      </c:pt>
                      <c:pt idx="653">
                        <c:v>-4.6471286852300002E-2</c:v>
                      </c:pt>
                      <c:pt idx="654">
                        <c:v>-4.5334332735400003E-2</c:v>
                      </c:pt>
                      <c:pt idx="655">
                        <c:v>-4.39720946429E-2</c:v>
                      </c:pt>
                      <c:pt idx="656">
                        <c:v>-4.3453750093499902E-2</c:v>
                      </c:pt>
                      <c:pt idx="657">
                        <c:v>-4.2820060442900001E-2</c:v>
                      </c:pt>
                      <c:pt idx="658">
                        <c:v>-4.2145103030900001E-2</c:v>
                      </c:pt>
                      <c:pt idx="659">
                        <c:v>-4.13026754914999E-2</c:v>
                      </c:pt>
                      <c:pt idx="660">
                        <c:v>-3.97958331348E-2</c:v>
                      </c:pt>
                      <c:pt idx="661">
                        <c:v>-3.75067919311999E-2</c:v>
                      </c:pt>
                      <c:pt idx="662">
                        <c:v>-3.52970345269999E-2</c:v>
                      </c:pt>
                      <c:pt idx="663">
                        <c:v>-3.23223701512E-2</c:v>
                      </c:pt>
                      <c:pt idx="664">
                        <c:v>-3.0362687391499901E-2</c:v>
                      </c:pt>
                      <c:pt idx="665">
                        <c:v>-2.9118113125799899E-2</c:v>
                      </c:pt>
                      <c:pt idx="666">
                        <c:v>-2.8439253789099901E-2</c:v>
                      </c:pt>
                      <c:pt idx="667">
                        <c:v>-2.8263999619400001E-2</c:v>
                      </c:pt>
                      <c:pt idx="668">
                        <c:v>-2.8258004333900001E-2</c:v>
                      </c:pt>
                      <c:pt idx="669">
                        <c:v>-2.7875581968499898E-2</c:v>
                      </c:pt>
                      <c:pt idx="670">
                        <c:v>-2.6850356300699901E-2</c:v>
                      </c:pt>
                      <c:pt idx="671">
                        <c:v>-2.54483100545E-2</c:v>
                      </c:pt>
                      <c:pt idx="672">
                        <c:v>-2.42389535932E-2</c:v>
                      </c:pt>
                      <c:pt idx="673">
                        <c:v>-2.3486756189799899E-2</c:v>
                      </c:pt>
                      <c:pt idx="674">
                        <c:v>-2.31494286773E-2</c:v>
                      </c:pt>
                      <c:pt idx="675">
                        <c:v>-2.3110362694099901E-2</c:v>
                      </c:pt>
                      <c:pt idx="676">
                        <c:v>-2.3152502751899898E-2</c:v>
                      </c:pt>
                      <c:pt idx="677">
                        <c:v>-2.3304738713999899E-2</c:v>
                      </c:pt>
                      <c:pt idx="678">
                        <c:v>-2.3456375326399902E-2</c:v>
                      </c:pt>
                      <c:pt idx="679">
                        <c:v>-2.3655841434299898E-2</c:v>
                      </c:pt>
                      <c:pt idx="680">
                        <c:v>-2.3809202230399899E-2</c:v>
                      </c:pt>
                      <c:pt idx="681">
                        <c:v>-2.4051158770799899E-2</c:v>
                      </c:pt>
                      <c:pt idx="682">
                        <c:v>-2.3775539016100002E-2</c:v>
                      </c:pt>
                      <c:pt idx="683">
                        <c:v>-2.3316173730699899E-2</c:v>
                      </c:pt>
                      <c:pt idx="684">
                        <c:v>-2.2742127806999898E-2</c:v>
                      </c:pt>
                      <c:pt idx="685">
                        <c:v>-2.2672416978100001E-2</c:v>
                      </c:pt>
                      <c:pt idx="686">
                        <c:v>-2.2791358651600001E-2</c:v>
                      </c:pt>
                      <c:pt idx="687">
                        <c:v>-2.2857938521300001E-2</c:v>
                      </c:pt>
                      <c:pt idx="688">
                        <c:v>-2.2786009587299899E-2</c:v>
                      </c:pt>
                      <c:pt idx="689">
                        <c:v>-2.2920469375400002E-2</c:v>
                      </c:pt>
                      <c:pt idx="690">
                        <c:v>-2.3184038909100001E-2</c:v>
                      </c:pt>
                      <c:pt idx="691">
                        <c:v>-2.3590019790799902E-2</c:v>
                      </c:pt>
                      <c:pt idx="692">
                        <c:v>-2.4224784786899899E-2</c:v>
                      </c:pt>
                      <c:pt idx="693">
                        <c:v>-2.4617185655800001E-2</c:v>
                      </c:pt>
                      <c:pt idx="694">
                        <c:v>-2.5431607358499898E-2</c:v>
                      </c:pt>
                      <c:pt idx="695">
                        <c:v>-2.6866232818600001E-2</c:v>
                      </c:pt>
                      <c:pt idx="696">
                        <c:v>-2.8429328849299901E-2</c:v>
                      </c:pt>
                      <c:pt idx="697">
                        <c:v>-2.9931249788099901E-2</c:v>
                      </c:pt>
                      <c:pt idx="698">
                        <c:v>-3.1100714000700001E-2</c:v>
                      </c:pt>
                      <c:pt idx="699">
                        <c:v>-3.2803442576599902E-2</c:v>
                      </c:pt>
                      <c:pt idx="700">
                        <c:v>-3.4370808186099902E-2</c:v>
                      </c:pt>
                      <c:pt idx="701">
                        <c:v>-3.5896090171899903E-2</c:v>
                      </c:pt>
                      <c:pt idx="702">
                        <c:v>-3.7707766831299901E-2</c:v>
                      </c:pt>
                      <c:pt idx="703">
                        <c:v>-3.91156201194999E-2</c:v>
                      </c:pt>
                      <c:pt idx="704">
                        <c:v>-4.03684965205999E-2</c:v>
                      </c:pt>
                      <c:pt idx="705">
                        <c:v>-4.1733221354699902E-2</c:v>
                      </c:pt>
                      <c:pt idx="706">
                        <c:v>-4.25681937871E-2</c:v>
                      </c:pt>
                      <c:pt idx="707">
                        <c:v>-4.3682835867000003E-2</c:v>
                      </c:pt>
                      <c:pt idx="708">
                        <c:v>-4.48549480780999E-2</c:v>
                      </c:pt>
                      <c:pt idx="709">
                        <c:v>-4.6703328187400001E-2</c:v>
                      </c:pt>
                      <c:pt idx="710">
                        <c:v>-4.7939354418100003E-2</c:v>
                      </c:pt>
                      <c:pt idx="711">
                        <c:v>-4.93435585440999E-2</c:v>
                      </c:pt>
                      <c:pt idx="712">
                        <c:v>-5.1214803727500001E-2</c:v>
                      </c:pt>
                      <c:pt idx="713">
                        <c:v>-5.2339637121499902E-2</c:v>
                      </c:pt>
                      <c:pt idx="714">
                        <c:v>-5.3751361625999902E-2</c:v>
                      </c:pt>
                      <c:pt idx="715">
                        <c:v>-5.48513976321E-2</c:v>
                      </c:pt>
                      <c:pt idx="716">
                        <c:v>-5.5577729251500001E-2</c:v>
                      </c:pt>
                      <c:pt idx="717">
                        <c:v>-5.6119809366700003E-2</c:v>
                      </c:pt>
                      <c:pt idx="718">
                        <c:v>-5.61526284083999E-2</c:v>
                      </c:pt>
                      <c:pt idx="719">
                        <c:v>-5.6530739645400001E-2</c:v>
                      </c:pt>
                      <c:pt idx="720">
                        <c:v>-5.7017370476000001E-2</c:v>
                      </c:pt>
                      <c:pt idx="721">
                        <c:v>-5.7173552766200002E-2</c:v>
                      </c:pt>
                      <c:pt idx="722">
                        <c:v>-5.7233236320599901E-2</c:v>
                      </c:pt>
                      <c:pt idx="723">
                        <c:v>-5.74157233200999E-2</c:v>
                      </c:pt>
                      <c:pt idx="724">
                        <c:v>-5.7365882925999902E-2</c:v>
                      </c:pt>
                      <c:pt idx="725">
                        <c:v>-5.6853319750799901E-2</c:v>
                      </c:pt>
                      <c:pt idx="726">
                        <c:v>-5.6023767480099899E-2</c:v>
                      </c:pt>
                      <c:pt idx="727">
                        <c:v>-5.5580025701500002E-2</c:v>
                      </c:pt>
                      <c:pt idx="728">
                        <c:v>-5.5206150171400001E-2</c:v>
                      </c:pt>
                      <c:pt idx="729">
                        <c:v>-5.4724303906300002E-2</c:v>
                      </c:pt>
                      <c:pt idx="730">
                        <c:v>-5.4714923863400003E-2</c:v>
                      </c:pt>
                      <c:pt idx="731">
                        <c:v>-5.4914029110900001E-2</c:v>
                      </c:pt>
                      <c:pt idx="732">
                        <c:v>-5.50940292140999E-2</c:v>
                      </c:pt>
                      <c:pt idx="733">
                        <c:v>-5.48264670103999E-2</c:v>
                      </c:pt>
                      <c:pt idx="734">
                        <c:v>-5.4712952261400001E-2</c:v>
                      </c:pt>
                      <c:pt idx="735">
                        <c:v>-5.4860950805200003E-2</c:v>
                      </c:pt>
                      <c:pt idx="736">
                        <c:v>-5.50628101485999E-2</c:v>
                      </c:pt>
                      <c:pt idx="737">
                        <c:v>-5.5198511378500001E-2</c:v>
                      </c:pt>
                      <c:pt idx="738">
                        <c:v>-5.5495287852499901E-2</c:v>
                      </c:pt>
                      <c:pt idx="739">
                        <c:v>-5.5760517672700002E-2</c:v>
                      </c:pt>
                      <c:pt idx="740">
                        <c:v>-5.59322295873E-2</c:v>
                      </c:pt>
                      <c:pt idx="741">
                        <c:v>-5.61460128119999E-2</c:v>
                      </c:pt>
                      <c:pt idx="742">
                        <c:v>-5.6307445347899901E-2</c:v>
                      </c:pt>
                      <c:pt idx="743">
                        <c:v>-5.6442763766999901E-2</c:v>
                      </c:pt>
                      <c:pt idx="744">
                        <c:v>-5.6369152273400003E-2</c:v>
                      </c:pt>
                      <c:pt idx="745">
                        <c:v>-5.6267107118699901E-2</c:v>
                      </c:pt>
                      <c:pt idx="746">
                        <c:v>-5.57810214809E-2</c:v>
                      </c:pt>
                      <c:pt idx="747">
                        <c:v>-5.5698226742300003E-2</c:v>
                      </c:pt>
                      <c:pt idx="748">
                        <c:v>-5.5909455502900003E-2</c:v>
                      </c:pt>
                      <c:pt idx="749">
                        <c:v>-5.6019138944399902E-2</c:v>
                      </c:pt>
                      <c:pt idx="750">
                        <c:v>-5.6028618278700003E-2</c:v>
                      </c:pt>
                      <c:pt idx="751">
                        <c:v>-5.5903496198200002E-2</c:v>
                      </c:pt>
                      <c:pt idx="752">
                        <c:v>-5.58259412975999E-2</c:v>
                      </c:pt>
                      <c:pt idx="753">
                        <c:v>-5.5813442345500001E-2</c:v>
                      </c:pt>
                      <c:pt idx="754">
                        <c:v>-5.6455933227800001E-2</c:v>
                      </c:pt>
                      <c:pt idx="755">
                        <c:v>-5.7210032920999902E-2</c:v>
                      </c:pt>
                      <c:pt idx="756">
                        <c:v>-5.7785306017099899E-2</c:v>
                      </c:pt>
                      <c:pt idx="757">
                        <c:v>-5.84848968460999E-2</c:v>
                      </c:pt>
                      <c:pt idx="758">
                        <c:v>-5.8924097624599901E-2</c:v>
                      </c:pt>
                      <c:pt idx="759">
                        <c:v>-5.91000237531999E-2</c:v>
                      </c:pt>
                      <c:pt idx="760">
                        <c:v>-5.8981838621099902E-2</c:v>
                      </c:pt>
                      <c:pt idx="761">
                        <c:v>-5.8501539396000002E-2</c:v>
                      </c:pt>
                      <c:pt idx="762">
                        <c:v>-5.7920604780099902E-2</c:v>
                      </c:pt>
                      <c:pt idx="763">
                        <c:v>-5.73634827737999E-2</c:v>
                      </c:pt>
                      <c:pt idx="764">
                        <c:v>-5.6897287346699903E-2</c:v>
                      </c:pt>
                      <c:pt idx="765">
                        <c:v>-5.67564538274999E-2</c:v>
                      </c:pt>
                      <c:pt idx="766">
                        <c:v>-5.67400391160999E-2</c:v>
                      </c:pt>
                      <c:pt idx="767">
                        <c:v>-5.6671311716699903E-2</c:v>
                      </c:pt>
                      <c:pt idx="768">
                        <c:v>-5.6610324533000002E-2</c:v>
                      </c:pt>
                      <c:pt idx="769">
                        <c:v>-5.6381131026099901E-2</c:v>
                      </c:pt>
                      <c:pt idx="770">
                        <c:v>-5.6201467539400002E-2</c:v>
                      </c:pt>
                      <c:pt idx="771">
                        <c:v>-5.6099402409399902E-2</c:v>
                      </c:pt>
                      <c:pt idx="772">
                        <c:v>-5.6236579582199901E-2</c:v>
                      </c:pt>
                      <c:pt idx="773">
                        <c:v>-5.6470135565299902E-2</c:v>
                      </c:pt>
                      <c:pt idx="774">
                        <c:v>-5.6562760619499899E-2</c:v>
                      </c:pt>
                      <c:pt idx="775">
                        <c:v>-5.6327903560499902E-2</c:v>
                      </c:pt>
                      <c:pt idx="776">
                        <c:v>-5.5941928275699902E-2</c:v>
                      </c:pt>
                      <c:pt idx="777">
                        <c:v>-5.5474419169900001E-2</c:v>
                      </c:pt>
                      <c:pt idx="778">
                        <c:v>-5.4967900929800001E-2</c:v>
                      </c:pt>
                      <c:pt idx="779">
                        <c:v>-5.46916477383E-2</c:v>
                      </c:pt>
                      <c:pt idx="780">
                        <c:v>-5.45998289407E-2</c:v>
                      </c:pt>
                      <c:pt idx="781">
                        <c:v>-5.46742087562999E-2</c:v>
                      </c:pt>
                      <c:pt idx="782">
                        <c:v>-5.4522105403400002E-2</c:v>
                      </c:pt>
                      <c:pt idx="783">
                        <c:v>-5.4158757231199901E-2</c:v>
                      </c:pt>
                      <c:pt idx="784">
                        <c:v>-5.4314933279300003E-2</c:v>
                      </c:pt>
                      <c:pt idx="785">
                        <c:v>-5.51950407581E-2</c:v>
                      </c:pt>
                      <c:pt idx="786">
                        <c:v>-5.56997404257999E-2</c:v>
                      </c:pt>
                      <c:pt idx="787">
                        <c:v>-5.59053741014E-2</c:v>
                      </c:pt>
                      <c:pt idx="788">
                        <c:v>-5.6017040513599903E-2</c:v>
                      </c:pt>
                      <c:pt idx="789">
                        <c:v>-5.61455704454999E-2</c:v>
                      </c:pt>
                      <c:pt idx="790">
                        <c:v>-5.62093340021999E-2</c:v>
                      </c:pt>
                      <c:pt idx="791">
                        <c:v>-5.61838855675999E-2</c:v>
                      </c:pt>
                      <c:pt idx="792">
                        <c:v>-5.6104253659099899E-2</c:v>
                      </c:pt>
                      <c:pt idx="793">
                        <c:v>-5.59728812913E-2</c:v>
                      </c:pt>
                      <c:pt idx="794">
                        <c:v>-5.5663361248800003E-2</c:v>
                      </c:pt>
                      <c:pt idx="795">
                        <c:v>-5.4893404652600002E-2</c:v>
                      </c:pt>
                      <c:pt idx="796">
                        <c:v>-5.4300549886599901E-2</c:v>
                      </c:pt>
                      <c:pt idx="797">
                        <c:v>-5.36921186377999E-2</c:v>
                      </c:pt>
                      <c:pt idx="798">
                        <c:v>-5.34881701072E-2</c:v>
                      </c:pt>
                      <c:pt idx="799">
                        <c:v>-5.3326729443999903E-2</c:v>
                      </c:pt>
                      <c:pt idx="800">
                        <c:v>-5.2951614312699902E-2</c:v>
                      </c:pt>
                      <c:pt idx="801">
                        <c:v>-5.2686162509699902E-2</c:v>
                      </c:pt>
                      <c:pt idx="802">
                        <c:v>-5.2527954009600003E-2</c:v>
                      </c:pt>
                      <c:pt idx="803">
                        <c:v>-5.2037139795199902E-2</c:v>
                      </c:pt>
                      <c:pt idx="804">
                        <c:v>-5.0842587744200002E-2</c:v>
                      </c:pt>
                      <c:pt idx="805">
                        <c:v>-4.8776549017000001E-2</c:v>
                      </c:pt>
                      <c:pt idx="806">
                        <c:v>-4.6138719026699901E-2</c:v>
                      </c:pt>
                      <c:pt idx="807">
                        <c:v>-4.3624619265800003E-2</c:v>
                      </c:pt>
                      <c:pt idx="808">
                        <c:v>-4.1123638860500002E-2</c:v>
                      </c:pt>
                      <c:pt idx="809">
                        <c:v>-3.86700571837999E-2</c:v>
                      </c:pt>
                      <c:pt idx="810">
                        <c:v>-3.6389910871199901E-2</c:v>
                      </c:pt>
                      <c:pt idx="811">
                        <c:v>-3.4474956721499903E-2</c:v>
                      </c:pt>
                      <c:pt idx="812">
                        <c:v>-3.2819009799999903E-2</c:v>
                      </c:pt>
                      <c:pt idx="813">
                        <c:v>-3.09114168937E-2</c:v>
                      </c:pt>
                      <c:pt idx="814">
                        <c:v>-2.8555986655899899E-2</c:v>
                      </c:pt>
                      <c:pt idx="815">
                        <c:v>-2.5637402574999898E-2</c:v>
                      </c:pt>
                      <c:pt idx="816">
                        <c:v>-2.2451422112100002E-2</c:v>
                      </c:pt>
                      <c:pt idx="817">
                        <c:v>-1.8736476993299899E-2</c:v>
                      </c:pt>
                      <c:pt idx="818">
                        <c:v>-1.7345489861800002E-2</c:v>
                      </c:pt>
                      <c:pt idx="819">
                        <c:v>-1.5631136837699899E-2</c:v>
                      </c:pt>
                      <c:pt idx="820">
                        <c:v>-1.5099275807E-2</c:v>
                      </c:pt>
                      <c:pt idx="821">
                        <c:v>-1.49809857665999E-2</c:v>
                      </c:pt>
                      <c:pt idx="822">
                        <c:v>-1.50031701537E-2</c:v>
                      </c:pt>
                      <c:pt idx="823">
                        <c:v>-1.4658869410000001E-2</c:v>
                      </c:pt>
                      <c:pt idx="824">
                        <c:v>-1.3955545469299901E-2</c:v>
                      </c:pt>
                      <c:pt idx="825">
                        <c:v>-1.3479422705000001E-2</c:v>
                      </c:pt>
                      <c:pt idx="826">
                        <c:v>-1.18911674899E-2</c:v>
                      </c:pt>
                      <c:pt idx="827">
                        <c:v>-1.0368541621600001E-2</c:v>
                      </c:pt>
                      <c:pt idx="828">
                        <c:v>-7.6165442030700003E-3</c:v>
                      </c:pt>
                      <c:pt idx="829">
                        <c:v>-5.7067050975799904E-3</c:v>
                      </c:pt>
                      <c:pt idx="830">
                        <c:v>-3.7337077718400001E-3</c:v>
                      </c:pt>
                      <c:pt idx="831">
                        <c:v>-1.7527987065800001E-3</c:v>
                      </c:pt>
                      <c:pt idx="832">
                        <c:v>-2.4014985235499899E-4</c:v>
                      </c:pt>
                      <c:pt idx="833">
                        <c:v>1.2060530086599899E-3</c:v>
                      </c:pt>
                      <c:pt idx="834">
                        <c:v>2.32896225398999E-3</c:v>
                      </c:pt>
                      <c:pt idx="835">
                        <c:v>3.7391990822300001E-3</c:v>
                      </c:pt>
                      <c:pt idx="836">
                        <c:v>4.8047050838299901E-3</c:v>
                      </c:pt>
                      <c:pt idx="837">
                        <c:v>5.7053686379200004E-3</c:v>
                      </c:pt>
                      <c:pt idx="838">
                        <c:v>6.1754918450799903E-3</c:v>
                      </c:pt>
                      <c:pt idx="839">
                        <c:v>6.9101027980399904E-3</c:v>
                      </c:pt>
                      <c:pt idx="840">
                        <c:v>7.5706178147199902E-3</c:v>
                      </c:pt>
                      <c:pt idx="841">
                        <c:v>8.2533996623400004E-3</c:v>
                      </c:pt>
                      <c:pt idx="842">
                        <c:v>8.4906700319599907E-3</c:v>
                      </c:pt>
                      <c:pt idx="843">
                        <c:v>8.5243550728200009E-3</c:v>
                      </c:pt>
                      <c:pt idx="844">
                        <c:v>8.6990652132999894E-3</c:v>
                      </c:pt>
                      <c:pt idx="845">
                        <c:v>9.0914436451200002E-3</c:v>
                      </c:pt>
                      <c:pt idx="846">
                        <c:v>9.4089676367299906E-3</c:v>
                      </c:pt>
                      <c:pt idx="847">
                        <c:v>9.4193089422999893E-3</c:v>
                      </c:pt>
                      <c:pt idx="848">
                        <c:v>9.1540497877600005E-3</c:v>
                      </c:pt>
                      <c:pt idx="849">
                        <c:v>8.9683197925599905E-3</c:v>
                      </c:pt>
                      <c:pt idx="850">
                        <c:v>8.6686157194799905E-3</c:v>
                      </c:pt>
                      <c:pt idx="851">
                        <c:v>8.4724986554999895E-3</c:v>
                      </c:pt>
                      <c:pt idx="852">
                        <c:v>8.2835251038699906E-3</c:v>
                      </c:pt>
                      <c:pt idx="853">
                        <c:v>7.9869972255300001E-3</c:v>
                      </c:pt>
                      <c:pt idx="854">
                        <c:v>7.4690922127000001E-3</c:v>
                      </c:pt>
                      <c:pt idx="855">
                        <c:v>7.0762306567199902E-3</c:v>
                      </c:pt>
                      <c:pt idx="856">
                        <c:v>6.6542878356399904E-3</c:v>
                      </c:pt>
                      <c:pt idx="857">
                        <c:v>6.1943611505699903E-3</c:v>
                      </c:pt>
                      <c:pt idx="858">
                        <c:v>5.8340530411999901E-3</c:v>
                      </c:pt>
                      <c:pt idx="859">
                        <c:v>5.4520891313899903E-3</c:v>
                      </c:pt>
                      <c:pt idx="860">
                        <c:v>5.2574148210400001E-3</c:v>
                      </c:pt>
                      <c:pt idx="861">
                        <c:v>5.0534811675799901E-3</c:v>
                      </c:pt>
                      <c:pt idx="862">
                        <c:v>4.8033851281899902E-3</c:v>
                      </c:pt>
                      <c:pt idx="863">
                        <c:v>4.4871263563499896E-3</c:v>
                      </c:pt>
                      <c:pt idx="864">
                        <c:v>4.2747747738000001E-3</c:v>
                      </c:pt>
                      <c:pt idx="865">
                        <c:v>3.8381805920100001E-3</c:v>
                      </c:pt>
                      <c:pt idx="866">
                        <c:v>3.4531637997500001E-3</c:v>
                      </c:pt>
                      <c:pt idx="867">
                        <c:v>2.92348288752E-3</c:v>
                      </c:pt>
                      <c:pt idx="868">
                        <c:v>2.40912347066999E-3</c:v>
                      </c:pt>
                      <c:pt idx="869">
                        <c:v>1.9573693907700002E-3</c:v>
                      </c:pt>
                      <c:pt idx="870">
                        <c:v>1.57355794439999E-3</c:v>
                      </c:pt>
                      <c:pt idx="871">
                        <c:v>1.0206583819599899E-3</c:v>
                      </c:pt>
                      <c:pt idx="872">
                        <c:v>6.9015842452400001E-4</c:v>
                      </c:pt>
                      <c:pt idx="873">
                        <c:v>2.6873097699499902E-4</c:v>
                      </c:pt>
                      <c:pt idx="874">
                        <c:v>-4.9592053963500005E-4</c:v>
                      </c:pt>
                      <c:pt idx="875">
                        <c:v>-1.1888304991600001E-3</c:v>
                      </c:pt>
                      <c:pt idx="876">
                        <c:v>-1.7378450594600001E-3</c:v>
                      </c:pt>
                      <c:pt idx="877">
                        <c:v>-2.2573497839000001E-3</c:v>
                      </c:pt>
                      <c:pt idx="878">
                        <c:v>-3.0190144806600001E-3</c:v>
                      </c:pt>
                      <c:pt idx="879">
                        <c:v>-3.8860463285600002E-3</c:v>
                      </c:pt>
                      <c:pt idx="880">
                        <c:v>-4.5401459659000004E-3</c:v>
                      </c:pt>
                      <c:pt idx="881">
                        <c:v>-5.2427302768899902E-3</c:v>
                      </c:pt>
                      <c:pt idx="882">
                        <c:v>-6.0640068725500004E-3</c:v>
                      </c:pt>
                      <c:pt idx="883">
                        <c:v>-6.6501806475400002E-3</c:v>
                      </c:pt>
                      <c:pt idx="884">
                        <c:v>-7.2891686594900003E-3</c:v>
                      </c:pt>
                      <c:pt idx="885">
                        <c:v>-7.8473267562199894E-3</c:v>
                      </c:pt>
                      <c:pt idx="886">
                        <c:v>-8.1044318686799895E-3</c:v>
                      </c:pt>
                      <c:pt idx="887">
                        <c:v>-8.3109136062400005E-3</c:v>
                      </c:pt>
                      <c:pt idx="888">
                        <c:v>-8.3610921915500003E-3</c:v>
                      </c:pt>
                      <c:pt idx="889">
                        <c:v>-8.7256129588800004E-3</c:v>
                      </c:pt>
                      <c:pt idx="890">
                        <c:v>-9.3563619560899907E-3</c:v>
                      </c:pt>
                      <c:pt idx="891">
                        <c:v>-9.5253359125099905E-3</c:v>
                      </c:pt>
                      <c:pt idx="892">
                        <c:v>-9.3082396570399895E-3</c:v>
                      </c:pt>
                      <c:pt idx="893">
                        <c:v>-9.1090807033399907E-3</c:v>
                      </c:pt>
                      <c:pt idx="894">
                        <c:v>-9.5017676663000008E-3</c:v>
                      </c:pt>
                      <c:pt idx="895">
                        <c:v>-9.8778736314200002E-3</c:v>
                      </c:pt>
                      <c:pt idx="896">
                        <c:v>-1.0312769795899899E-2</c:v>
                      </c:pt>
                      <c:pt idx="897">
                        <c:v>-1.09072662077E-2</c:v>
                      </c:pt>
                      <c:pt idx="898">
                        <c:v>-1.14547569317E-2</c:v>
                      </c:pt>
                      <c:pt idx="899">
                        <c:v>-1.21911542559E-2</c:v>
                      </c:pt>
                      <c:pt idx="900">
                        <c:v>-1.32666089628E-2</c:v>
                      </c:pt>
                      <c:pt idx="901">
                        <c:v>-1.3776904862699901E-2</c:v>
                      </c:pt>
                      <c:pt idx="902">
                        <c:v>-1.3790421338199899E-2</c:v>
                      </c:pt>
                      <c:pt idx="903">
                        <c:v>-1.3243500420800001E-2</c:v>
                      </c:pt>
                      <c:pt idx="904">
                        <c:v>-1.3275875032400001E-2</c:v>
                      </c:pt>
                      <c:pt idx="905">
                        <c:v>-1.36770808162999E-2</c:v>
                      </c:pt>
                      <c:pt idx="906">
                        <c:v>-1.4605242279899899E-2</c:v>
                      </c:pt>
                      <c:pt idx="907">
                        <c:v>-1.56109457795E-2</c:v>
                      </c:pt>
                      <c:pt idx="908">
                        <c:v>-1.6581654387299902E-2</c:v>
                      </c:pt>
                      <c:pt idx="909">
                        <c:v>-1.7532463242200001E-2</c:v>
                      </c:pt>
                      <c:pt idx="910">
                        <c:v>-1.8306093023499899E-2</c:v>
                      </c:pt>
                      <c:pt idx="911">
                        <c:v>-1.8793476152299898E-2</c:v>
                      </c:pt>
                      <c:pt idx="912">
                        <c:v>-1.9009819476999899E-2</c:v>
                      </c:pt>
                      <c:pt idx="913">
                        <c:v>-1.9409230708099901E-2</c:v>
                      </c:pt>
                      <c:pt idx="914">
                        <c:v>-2.0046965098499899E-2</c:v>
                      </c:pt>
                      <c:pt idx="915">
                        <c:v>-2.0594326845399899E-2</c:v>
                      </c:pt>
                      <c:pt idx="916">
                        <c:v>-2.1257769683299899E-2</c:v>
                      </c:pt>
                      <c:pt idx="917">
                        <c:v>-2.2781258109199901E-2</c:v>
                      </c:pt>
                      <c:pt idx="918">
                        <c:v>-2.49331437081E-2</c:v>
                      </c:pt>
                      <c:pt idx="919">
                        <c:v>-2.7457843118000001E-2</c:v>
                      </c:pt>
                      <c:pt idx="920">
                        <c:v>-2.9442421617999901E-2</c:v>
                      </c:pt>
                      <c:pt idx="921">
                        <c:v>-3.11554315241E-2</c:v>
                      </c:pt>
                      <c:pt idx="922">
                        <c:v>-3.3088442837399902E-2</c:v>
                      </c:pt>
                      <c:pt idx="923">
                        <c:v>-3.4143036174499902E-2</c:v>
                      </c:pt>
                      <c:pt idx="924">
                        <c:v>-3.4958198557100001E-2</c:v>
                      </c:pt>
                      <c:pt idx="925">
                        <c:v>-3.6043544331600001E-2</c:v>
                      </c:pt>
                      <c:pt idx="926">
                        <c:v>-3.67065409933999E-2</c:v>
                      </c:pt>
                      <c:pt idx="927">
                        <c:v>-3.72573739513999E-2</c:v>
                      </c:pt>
                      <c:pt idx="928">
                        <c:v>-3.76586614002999E-2</c:v>
                      </c:pt>
                      <c:pt idx="929">
                        <c:v>-3.7663826476799903E-2</c:v>
                      </c:pt>
                      <c:pt idx="930">
                        <c:v>-3.7439170390100002E-2</c:v>
                      </c:pt>
                      <c:pt idx="931">
                        <c:v>-3.7003151270900002E-2</c:v>
                      </c:pt>
                      <c:pt idx="932">
                        <c:v>-3.6512019119600003E-2</c:v>
                      </c:pt>
                      <c:pt idx="933">
                        <c:v>-3.61094973719999E-2</c:v>
                      </c:pt>
                      <c:pt idx="934">
                        <c:v>-3.5913852772099901E-2</c:v>
                      </c:pt>
                      <c:pt idx="935">
                        <c:v>-3.55917121863999E-2</c:v>
                      </c:pt>
                      <c:pt idx="936">
                        <c:v>-3.5209089775999902E-2</c:v>
                      </c:pt>
                      <c:pt idx="937">
                        <c:v>-3.5006107670000002E-2</c:v>
                      </c:pt>
                      <c:pt idx="938">
                        <c:v>-3.4803395067299903E-2</c:v>
                      </c:pt>
                      <c:pt idx="939">
                        <c:v>-3.4576279728800001E-2</c:v>
                      </c:pt>
                      <c:pt idx="940">
                        <c:v>-3.4887600129699901E-2</c:v>
                      </c:pt>
                      <c:pt idx="941">
                        <c:v>-3.54926145865E-2</c:v>
                      </c:pt>
                      <c:pt idx="942">
                        <c:v>-3.60074463278999E-2</c:v>
                      </c:pt>
                      <c:pt idx="943">
                        <c:v>-3.6510915891900003E-2</c:v>
                      </c:pt>
                      <c:pt idx="944">
                        <c:v>-3.66402766422999E-2</c:v>
                      </c:pt>
                      <c:pt idx="945">
                        <c:v>-3.59656541401999E-2</c:v>
                      </c:pt>
                      <c:pt idx="946">
                        <c:v>-3.55769976983E-2</c:v>
                      </c:pt>
                      <c:pt idx="947">
                        <c:v>-3.52997385321E-2</c:v>
                      </c:pt>
                      <c:pt idx="948">
                        <c:v>-3.50926947978E-2</c:v>
                      </c:pt>
                      <c:pt idx="949">
                        <c:v>-3.5295213726699901E-2</c:v>
                      </c:pt>
                      <c:pt idx="950">
                        <c:v>-3.5687032340700003E-2</c:v>
                      </c:pt>
                      <c:pt idx="951">
                        <c:v>-3.5859513194100003E-2</c:v>
                      </c:pt>
                      <c:pt idx="952">
                        <c:v>-3.5798643265599901E-2</c:v>
                      </c:pt>
                      <c:pt idx="953">
                        <c:v>-3.5657511436600002E-2</c:v>
                      </c:pt>
                      <c:pt idx="954">
                        <c:v>-3.5552479911800001E-2</c:v>
                      </c:pt>
                      <c:pt idx="955">
                        <c:v>-3.5438499722300003E-2</c:v>
                      </c:pt>
                      <c:pt idx="956">
                        <c:v>-3.5201271683899901E-2</c:v>
                      </c:pt>
                      <c:pt idx="957">
                        <c:v>-3.5192180721500002E-2</c:v>
                      </c:pt>
                      <c:pt idx="958">
                        <c:v>-3.5471029945099902E-2</c:v>
                      </c:pt>
                      <c:pt idx="959">
                        <c:v>-3.5871508276400003E-2</c:v>
                      </c:pt>
                      <c:pt idx="960">
                        <c:v>-3.6169733569899901E-2</c:v>
                      </c:pt>
                      <c:pt idx="961">
                        <c:v>-3.64220709227999E-2</c:v>
                      </c:pt>
                      <c:pt idx="962">
                        <c:v>-3.66735743614999E-2</c:v>
                      </c:pt>
                      <c:pt idx="963">
                        <c:v>-3.65785180747999E-2</c:v>
                      </c:pt>
                      <c:pt idx="964">
                        <c:v>-3.6381438560700002E-2</c:v>
                      </c:pt>
                      <c:pt idx="965">
                        <c:v>-3.6052383742499902E-2</c:v>
                      </c:pt>
                      <c:pt idx="966">
                        <c:v>-3.5555757625600003E-2</c:v>
                      </c:pt>
                      <c:pt idx="967">
                        <c:v>-3.50470296110999E-2</c:v>
                      </c:pt>
                      <c:pt idx="968">
                        <c:v>-3.4404394340300001E-2</c:v>
                      </c:pt>
                      <c:pt idx="969">
                        <c:v>-3.39028679403999E-2</c:v>
                      </c:pt>
                      <c:pt idx="970">
                        <c:v>-3.3347769936799901E-2</c:v>
                      </c:pt>
                      <c:pt idx="971">
                        <c:v>-3.2929960878E-2</c:v>
                      </c:pt>
                      <c:pt idx="972">
                        <c:v>-3.2797796509799901E-2</c:v>
                      </c:pt>
                      <c:pt idx="973">
                        <c:v>-3.28938295969999E-2</c:v>
                      </c:pt>
                      <c:pt idx="974">
                        <c:v>-3.3381932372299902E-2</c:v>
                      </c:pt>
                      <c:pt idx="975">
                        <c:v>-3.3994038200900002E-2</c:v>
                      </c:pt>
                      <c:pt idx="976">
                        <c:v>-3.4308581828300003E-2</c:v>
                      </c:pt>
                      <c:pt idx="977">
                        <c:v>-3.4332758640600002E-2</c:v>
                      </c:pt>
                      <c:pt idx="978">
                        <c:v>-3.4272681285299901E-2</c:v>
                      </c:pt>
                      <c:pt idx="979">
                        <c:v>-3.4203785676700002E-2</c:v>
                      </c:pt>
                      <c:pt idx="980">
                        <c:v>-3.4042478884900002E-2</c:v>
                      </c:pt>
                      <c:pt idx="981">
                        <c:v>-3.3942437206999902E-2</c:v>
                      </c:pt>
                      <c:pt idx="982">
                        <c:v>-3.3853962769899902E-2</c:v>
                      </c:pt>
                      <c:pt idx="983">
                        <c:v>-3.3824563849800003E-2</c:v>
                      </c:pt>
                      <c:pt idx="984">
                        <c:v>-3.3832344475500001E-2</c:v>
                      </c:pt>
                      <c:pt idx="985">
                        <c:v>-3.3953214447299901E-2</c:v>
                      </c:pt>
                      <c:pt idx="986">
                        <c:v>-3.4413291969499903E-2</c:v>
                      </c:pt>
                      <c:pt idx="987">
                        <c:v>-3.4982663075000003E-2</c:v>
                      </c:pt>
                      <c:pt idx="988">
                        <c:v>-3.5590417370800001E-2</c:v>
                      </c:pt>
                      <c:pt idx="989">
                        <c:v>-3.5683380490300003E-2</c:v>
                      </c:pt>
                      <c:pt idx="990">
                        <c:v>-3.5409701685200003E-2</c:v>
                      </c:pt>
                      <c:pt idx="991">
                        <c:v>-3.4804773380900003E-2</c:v>
                      </c:pt>
                      <c:pt idx="992">
                        <c:v>-3.28886564075999E-2</c:v>
                      </c:pt>
                      <c:pt idx="993">
                        <c:v>-3.1442476274700003E-2</c:v>
                      </c:pt>
                      <c:pt idx="994">
                        <c:v>-3.0262197801999902E-2</c:v>
                      </c:pt>
                      <c:pt idx="995">
                        <c:v>-2.9137384530000001E-2</c:v>
                      </c:pt>
                      <c:pt idx="996">
                        <c:v>-2.8028373462699901E-2</c:v>
                      </c:pt>
                      <c:pt idx="997">
                        <c:v>-2.6142745289499902E-2</c:v>
                      </c:pt>
                      <c:pt idx="998">
                        <c:v>-2.5105487213600002E-2</c:v>
                      </c:pt>
                      <c:pt idx="999">
                        <c:v>-2.4441127383299899E-2</c:v>
                      </c:pt>
                      <c:pt idx="1000">
                        <c:v>-2.4228994378199899E-2</c:v>
                      </c:pt>
                      <c:pt idx="1001">
                        <c:v>-2.42738218646E-2</c:v>
                      </c:pt>
                      <c:pt idx="1002">
                        <c:v>-2.4077940647300001E-2</c:v>
                      </c:pt>
                      <c:pt idx="1003">
                        <c:v>-2.3080573911000001E-2</c:v>
                      </c:pt>
                      <c:pt idx="1004">
                        <c:v>-2.2074123719599902E-2</c:v>
                      </c:pt>
                      <c:pt idx="1005">
                        <c:v>-2.0971296224199899E-2</c:v>
                      </c:pt>
                      <c:pt idx="1006">
                        <c:v>-1.8980569195100001E-2</c:v>
                      </c:pt>
                      <c:pt idx="1007">
                        <c:v>-1.7143513261400001E-2</c:v>
                      </c:pt>
                      <c:pt idx="1008">
                        <c:v>-1.5783785516000001E-2</c:v>
                      </c:pt>
                      <c:pt idx="1009">
                        <c:v>-1.3691819262999901E-2</c:v>
                      </c:pt>
                      <c:pt idx="1010">
                        <c:v>-1.2131237689100001E-2</c:v>
                      </c:pt>
                      <c:pt idx="1011">
                        <c:v>-9.7090759293700004E-3</c:v>
                      </c:pt>
                      <c:pt idx="1012">
                        <c:v>-7.9357173009200008E-3</c:v>
                      </c:pt>
                      <c:pt idx="1013">
                        <c:v>-5.3640367960400004E-3</c:v>
                      </c:pt>
                      <c:pt idx="1014">
                        <c:v>-2.0308082001700002E-3</c:v>
                      </c:pt>
                      <c:pt idx="1015">
                        <c:v>-3.9789378279500001E-4</c:v>
                      </c:pt>
                      <c:pt idx="1016">
                        <c:v>1.5573595969100001E-3</c:v>
                      </c:pt>
                      <c:pt idx="1017">
                        <c:v>2.8298897417999899E-3</c:v>
                      </c:pt>
                      <c:pt idx="1018">
                        <c:v>3.8107946441900001E-3</c:v>
                      </c:pt>
                      <c:pt idx="1019">
                        <c:v>4.4238191177999901E-3</c:v>
                      </c:pt>
                      <c:pt idx="1020">
                        <c:v>4.9265064014399904E-3</c:v>
                      </c:pt>
                      <c:pt idx="1021">
                        <c:v>5.2407660138599904E-3</c:v>
                      </c:pt>
                      <c:pt idx="1022">
                        <c:v>5.2616749399300002E-3</c:v>
                      </c:pt>
                      <c:pt idx="1023">
                        <c:v>5.0015070033399903E-3</c:v>
                      </c:pt>
                      <c:pt idx="1024">
                        <c:v>4.7348639991299903E-3</c:v>
                      </c:pt>
                      <c:pt idx="1025">
                        <c:v>4.5294364249000001E-3</c:v>
                      </c:pt>
                      <c:pt idx="1026">
                        <c:v>4.1895488190299901E-3</c:v>
                      </c:pt>
                      <c:pt idx="1027">
                        <c:v>3.8499664092900001E-3</c:v>
                      </c:pt>
                      <c:pt idx="1028">
                        <c:v>3.9136044239000004E-3</c:v>
                      </c:pt>
                      <c:pt idx="1029">
                        <c:v>3.8989152832000001E-3</c:v>
                      </c:pt>
                      <c:pt idx="1030">
                        <c:v>3.96124492963999E-3</c:v>
                      </c:pt>
                      <c:pt idx="1031">
                        <c:v>4.0557018129800003E-3</c:v>
                      </c:pt>
                      <c:pt idx="1032">
                        <c:v>3.6147684245500002E-3</c:v>
                      </c:pt>
                      <c:pt idx="1033">
                        <c:v>3.13280538948999E-3</c:v>
                      </c:pt>
                      <c:pt idx="1034">
                        <c:v>2.5770950077900001E-3</c:v>
                      </c:pt>
                      <c:pt idx="1035">
                        <c:v>1.6456428134800001E-3</c:v>
                      </c:pt>
                      <c:pt idx="1036">
                        <c:v>7.85076375140999E-4</c:v>
                      </c:pt>
                      <c:pt idx="1037">
                        <c:v>1.0130727926199899E-4</c:v>
                      </c:pt>
                      <c:pt idx="1038">
                        <c:v>-2.38106178405E-4</c:v>
                      </c:pt>
                      <c:pt idx="1039">
                        <c:v>-5.1483301960199897E-4</c:v>
                      </c:pt>
                      <c:pt idx="1040">
                        <c:v>-8.5938388852500002E-4</c:v>
                      </c:pt>
                      <c:pt idx="1041">
                        <c:v>-1.1328026134700001E-3</c:v>
                      </c:pt>
                      <c:pt idx="1042">
                        <c:v>-1.4411354654100001E-3</c:v>
                      </c:pt>
                      <c:pt idx="1043">
                        <c:v>-1.79535652222E-3</c:v>
                      </c:pt>
                      <c:pt idx="1044">
                        <c:v>-2.07041927605999E-3</c:v>
                      </c:pt>
                      <c:pt idx="1045">
                        <c:v>-2.3379192096599898E-3</c:v>
                      </c:pt>
                      <c:pt idx="1046">
                        <c:v>-2.5432996846500001E-3</c:v>
                      </c:pt>
                      <c:pt idx="1047">
                        <c:v>-2.89871079085999E-3</c:v>
                      </c:pt>
                      <c:pt idx="1048">
                        <c:v>-3.43878513061E-3</c:v>
                      </c:pt>
                      <c:pt idx="1049">
                        <c:v>-3.7046344606400002E-3</c:v>
                      </c:pt>
                      <c:pt idx="1050">
                        <c:v>-3.8855707951300001E-3</c:v>
                      </c:pt>
                      <c:pt idx="1051">
                        <c:v>-4.0607918163900001E-3</c:v>
                      </c:pt>
                      <c:pt idx="1052">
                        <c:v>-4.2670043100999904E-3</c:v>
                      </c:pt>
                      <c:pt idx="1053">
                        <c:v>-4.45789497786E-3</c:v>
                      </c:pt>
                      <c:pt idx="1054">
                        <c:v>-4.6097005104500004E-3</c:v>
                      </c:pt>
                      <c:pt idx="1055">
                        <c:v>-4.5676709383100002E-3</c:v>
                      </c:pt>
                      <c:pt idx="1056">
                        <c:v>-4.37146272323999E-3</c:v>
                      </c:pt>
                      <c:pt idx="1057">
                        <c:v>-4.1113906100100003E-3</c:v>
                      </c:pt>
                      <c:pt idx="1058">
                        <c:v>-4.0899899662499902E-3</c:v>
                      </c:pt>
                      <c:pt idx="1059">
                        <c:v>-4.1357801338300004E-3</c:v>
                      </c:pt>
                      <c:pt idx="1060">
                        <c:v>-4.0814371827199896E-3</c:v>
                      </c:pt>
                      <c:pt idx="1061">
                        <c:v>-3.9697925797100003E-3</c:v>
                      </c:pt>
                      <c:pt idx="1062">
                        <c:v>-3.9388328496500003E-3</c:v>
                      </c:pt>
                      <c:pt idx="1063">
                        <c:v>-3.9002517411699899E-3</c:v>
                      </c:pt>
                      <c:pt idx="1064">
                        <c:v>-3.7028469435600002E-3</c:v>
                      </c:pt>
                      <c:pt idx="1065">
                        <c:v>-3.3379298096399899E-3</c:v>
                      </c:pt>
                      <c:pt idx="1066">
                        <c:v>-2.9832478226499899E-3</c:v>
                      </c:pt>
                      <c:pt idx="1067">
                        <c:v>-2.43046860674999E-3</c:v>
                      </c:pt>
                      <c:pt idx="1068">
                        <c:v>-1.88571239540999E-3</c:v>
                      </c:pt>
                      <c:pt idx="1069">
                        <c:v>-1.4809297338699899E-3</c:v>
                      </c:pt>
                      <c:pt idx="1070">
                        <c:v>-3.85308284316E-4</c:v>
                      </c:pt>
                      <c:pt idx="1071">
                        <c:v>7.0584677066299901E-4</c:v>
                      </c:pt>
                      <c:pt idx="1072">
                        <c:v>1.3866510687500001E-3</c:v>
                      </c:pt>
                      <c:pt idx="1073">
                        <c:v>2.4629471946500002E-3</c:v>
                      </c:pt>
                      <c:pt idx="1074">
                        <c:v>3.7923945497700001E-3</c:v>
                      </c:pt>
                      <c:pt idx="1075">
                        <c:v>5.0532776226799902E-3</c:v>
                      </c:pt>
                      <c:pt idx="1076">
                        <c:v>6.1466076475899904E-3</c:v>
                      </c:pt>
                      <c:pt idx="1077">
                        <c:v>7.0253111840799902E-3</c:v>
                      </c:pt>
                      <c:pt idx="1078">
                        <c:v>7.3162097406000003E-3</c:v>
                      </c:pt>
                      <c:pt idx="1079">
                        <c:v>7.7695191666199903E-3</c:v>
                      </c:pt>
                      <c:pt idx="1080">
                        <c:v>7.9911615827700008E-3</c:v>
                      </c:pt>
                      <c:pt idx="1081">
                        <c:v>7.57282057673999E-3</c:v>
                      </c:pt>
                      <c:pt idx="1082">
                        <c:v>7.1933077613300003E-3</c:v>
                      </c:pt>
                      <c:pt idx="1083">
                        <c:v>7.0214886596399904E-3</c:v>
                      </c:pt>
                      <c:pt idx="1084">
                        <c:v>6.9247402111599901E-3</c:v>
                      </c:pt>
                      <c:pt idx="1085">
                        <c:v>6.7750456492499901E-3</c:v>
                      </c:pt>
                      <c:pt idx="1086">
                        <c:v>6.7360278328400004E-3</c:v>
                      </c:pt>
                      <c:pt idx="1087">
                        <c:v>6.7166635313700004E-3</c:v>
                      </c:pt>
                      <c:pt idx="1088">
                        <c:v>6.4075683037999901E-3</c:v>
                      </c:pt>
                      <c:pt idx="1089">
                        <c:v>5.4308395733599904E-3</c:v>
                      </c:pt>
                      <c:pt idx="1090">
                        <c:v>4.1082240849099902E-3</c:v>
                      </c:pt>
                      <c:pt idx="1091">
                        <c:v>2.7789306485400001E-3</c:v>
                      </c:pt>
                      <c:pt idx="1092">
                        <c:v>1.55247317415E-4</c:v>
                      </c:pt>
                      <c:pt idx="1093">
                        <c:v>-3.07757561012E-3</c:v>
                      </c:pt>
                      <c:pt idx="1094">
                        <c:v>-5.3104860879600001E-3</c:v>
                      </c:pt>
                      <c:pt idx="1095">
                        <c:v>-7.27507887424999E-3</c:v>
                      </c:pt>
                      <c:pt idx="1096">
                        <c:v>-8.5209301339999894E-3</c:v>
                      </c:pt>
                      <c:pt idx="1097">
                        <c:v>-9.9366450605499895E-3</c:v>
                      </c:pt>
                      <c:pt idx="1098">
                        <c:v>-1.0815708183000001E-2</c:v>
                      </c:pt>
                      <c:pt idx="1099">
                        <c:v>-1.14019732596E-2</c:v>
                      </c:pt>
                      <c:pt idx="1100">
                        <c:v>-1.1619211002700001E-2</c:v>
                      </c:pt>
                      <c:pt idx="1101">
                        <c:v>-1.17307571837999E-2</c:v>
                      </c:pt>
                      <c:pt idx="1102">
                        <c:v>-1.1717087058199901E-2</c:v>
                      </c:pt>
                      <c:pt idx="1103">
                        <c:v>-1.17471270778E-2</c:v>
                      </c:pt>
                      <c:pt idx="1104">
                        <c:v>-1.1752646408499901E-2</c:v>
                      </c:pt>
                      <c:pt idx="1105">
                        <c:v>-1.16783235307E-2</c:v>
                      </c:pt>
                      <c:pt idx="1106">
                        <c:v>-1.1603122554100001E-2</c:v>
                      </c:pt>
                      <c:pt idx="1107">
                        <c:v>-1.1395190827100001E-2</c:v>
                      </c:pt>
                      <c:pt idx="1108">
                        <c:v>-1.1013619620299901E-2</c:v>
                      </c:pt>
                      <c:pt idx="1109">
                        <c:v>-1.0754303046E-2</c:v>
                      </c:pt>
                      <c:pt idx="1110">
                        <c:v>-1.0453217320500001E-2</c:v>
                      </c:pt>
                      <c:pt idx="1111">
                        <c:v>-1.0101669912399899E-2</c:v>
                      </c:pt>
                      <c:pt idx="1112">
                        <c:v>-9.8540371002299905E-3</c:v>
                      </c:pt>
                      <c:pt idx="1113">
                        <c:v>-9.7042823142900001E-3</c:v>
                      </c:pt>
                      <c:pt idx="1114">
                        <c:v>-9.5623911622900008E-3</c:v>
                      </c:pt>
                      <c:pt idx="1115">
                        <c:v>-9.3570797836800002E-3</c:v>
                      </c:pt>
                      <c:pt idx="1116">
                        <c:v>-9.09175404025E-3</c:v>
                      </c:pt>
                      <c:pt idx="1117">
                        <c:v>-8.8720886203099893E-3</c:v>
                      </c:pt>
                      <c:pt idx="1118">
                        <c:v>-8.7131546856299893E-3</c:v>
                      </c:pt>
                      <c:pt idx="1119">
                        <c:v>-8.5009594191000001E-3</c:v>
                      </c:pt>
                      <c:pt idx="1120">
                        <c:v>-8.3186868947099906E-3</c:v>
                      </c:pt>
                      <c:pt idx="1121">
                        <c:v>-8.2344570527600001E-3</c:v>
                      </c:pt>
                      <c:pt idx="1122">
                        <c:v>-8.1952121618099893E-3</c:v>
                      </c:pt>
                      <c:pt idx="1123">
                        <c:v>-8.1396313803299893E-3</c:v>
                      </c:pt>
                      <c:pt idx="1124">
                        <c:v>-8.0453633576400008E-3</c:v>
                      </c:pt>
                      <c:pt idx="1125">
                        <c:v>-7.9388355694799892E-3</c:v>
                      </c:pt>
                      <c:pt idx="1126">
                        <c:v>-7.8403023978300002E-3</c:v>
                      </c:pt>
                      <c:pt idx="1127">
                        <c:v>-7.6071426521899903E-3</c:v>
                      </c:pt>
                      <c:pt idx="1128">
                        <c:v>-7.6049370613499902E-3</c:v>
                      </c:pt>
                      <c:pt idx="1129">
                        <c:v>-7.9664166379899894E-3</c:v>
                      </c:pt>
                      <c:pt idx="1130">
                        <c:v>-8.2345741713399905E-3</c:v>
                      </c:pt>
                      <c:pt idx="1131">
                        <c:v>-8.4481966928200009E-3</c:v>
                      </c:pt>
                      <c:pt idx="1132">
                        <c:v>-8.5615902821899893E-3</c:v>
                      </c:pt>
                      <c:pt idx="1133">
                        <c:v>-8.5959574446200001E-3</c:v>
                      </c:pt>
                      <c:pt idx="1134">
                        <c:v>-8.4245488785500006E-3</c:v>
                      </c:pt>
                      <c:pt idx="1135">
                        <c:v>-8.2365838647999907E-3</c:v>
                      </c:pt>
                      <c:pt idx="1136">
                        <c:v>-8.2030062409100008E-3</c:v>
                      </c:pt>
                      <c:pt idx="1137">
                        <c:v>-8.2073412053099894E-3</c:v>
                      </c:pt>
                      <c:pt idx="1138">
                        <c:v>-8.2106075160199906E-3</c:v>
                      </c:pt>
                      <c:pt idx="1139">
                        <c:v>-8.2345786029399907E-3</c:v>
                      </c:pt>
                      <c:pt idx="1140">
                        <c:v>-8.2227469432000003E-3</c:v>
                      </c:pt>
                      <c:pt idx="1141">
                        <c:v>-8.2111636762799908E-3</c:v>
                      </c:pt>
                      <c:pt idx="1142">
                        <c:v>-7.9550992196900008E-3</c:v>
                      </c:pt>
                      <c:pt idx="1143">
                        <c:v>-7.5985342327799903E-3</c:v>
                      </c:pt>
                      <c:pt idx="1144">
                        <c:v>-7.3470169344399903E-3</c:v>
                      </c:pt>
                      <c:pt idx="1145">
                        <c:v>-7.1694750896599902E-3</c:v>
                      </c:pt>
                      <c:pt idx="1146">
                        <c:v>-6.8175333967099901E-3</c:v>
                      </c:pt>
                      <c:pt idx="1147">
                        <c:v>-6.5570202405699904E-3</c:v>
                      </c:pt>
                      <c:pt idx="1148">
                        <c:v>-6.3214835537999904E-3</c:v>
                      </c:pt>
                      <c:pt idx="1149">
                        <c:v>-6.22623530459E-3</c:v>
                      </c:pt>
                      <c:pt idx="1150">
                        <c:v>-6.2587120914800003E-3</c:v>
                      </c:pt>
                      <c:pt idx="1151">
                        <c:v>-6.2738763100599901E-3</c:v>
                      </c:pt>
                      <c:pt idx="1152">
                        <c:v>-6.1995581363200004E-3</c:v>
                      </c:pt>
                      <c:pt idx="1153">
                        <c:v>-6.18271805279E-3</c:v>
                      </c:pt>
                      <c:pt idx="1154">
                        <c:v>-6.4445181715600004E-3</c:v>
                      </c:pt>
                      <c:pt idx="1155">
                        <c:v>-7.2911372742700004E-3</c:v>
                      </c:pt>
                      <c:pt idx="1156">
                        <c:v>-8.1210492149099908E-3</c:v>
                      </c:pt>
                      <c:pt idx="1157">
                        <c:v>-8.9455865924700003E-3</c:v>
                      </c:pt>
                      <c:pt idx="1158">
                        <c:v>-9.6349387502500002E-3</c:v>
                      </c:pt>
                      <c:pt idx="1159">
                        <c:v>-1.00584123640999E-2</c:v>
                      </c:pt>
                      <c:pt idx="1160">
                        <c:v>-1.0305843120800001E-2</c:v>
                      </c:pt>
                      <c:pt idx="1161">
                        <c:v>-1.04195708681999E-2</c:v>
                      </c:pt>
                      <c:pt idx="1162">
                        <c:v>-1.05617863349E-2</c:v>
                      </c:pt>
                      <c:pt idx="1163">
                        <c:v>-1.07816899034999E-2</c:v>
                      </c:pt>
                      <c:pt idx="1164">
                        <c:v>-1.11349087485E-2</c:v>
                      </c:pt>
                      <c:pt idx="1165">
                        <c:v>-1.1548383476399899E-2</c:v>
                      </c:pt>
                      <c:pt idx="1166">
                        <c:v>-1.1795347432300001E-2</c:v>
                      </c:pt>
                      <c:pt idx="1167">
                        <c:v>-1.20474155911999E-2</c:v>
                      </c:pt>
                      <c:pt idx="1168">
                        <c:v>-1.2176569471899899E-2</c:v>
                      </c:pt>
                      <c:pt idx="1169">
                        <c:v>-1.23578148717E-2</c:v>
                      </c:pt>
                      <c:pt idx="1170">
                        <c:v>-1.2490805345099901E-2</c:v>
                      </c:pt>
                      <c:pt idx="1171">
                        <c:v>-1.26273592757E-2</c:v>
                      </c:pt>
                      <c:pt idx="1172">
                        <c:v>-1.2761630288399901E-2</c:v>
                      </c:pt>
                      <c:pt idx="1173">
                        <c:v>-1.28955581818E-2</c:v>
                      </c:pt>
                      <c:pt idx="1174">
                        <c:v>-1.2895863269600001E-2</c:v>
                      </c:pt>
                      <c:pt idx="1175">
                        <c:v>-1.27381119149999E-2</c:v>
                      </c:pt>
                      <c:pt idx="1176">
                        <c:v>-1.26669146308E-2</c:v>
                      </c:pt>
                      <c:pt idx="1177">
                        <c:v>-1.2703822037E-2</c:v>
                      </c:pt>
                      <c:pt idx="1178">
                        <c:v>-1.2876299798599901E-2</c:v>
                      </c:pt>
                      <c:pt idx="1179">
                        <c:v>-1.3034336196199901E-2</c:v>
                      </c:pt>
                      <c:pt idx="1180">
                        <c:v>-1.3046023347399901E-2</c:v>
                      </c:pt>
                      <c:pt idx="1181">
                        <c:v>-1.3015038029299901E-2</c:v>
                      </c:pt>
                      <c:pt idx="1182">
                        <c:v>-1.2957343732E-2</c:v>
                      </c:pt>
                      <c:pt idx="1183">
                        <c:v>-1.2904153453800001E-2</c:v>
                      </c:pt>
                      <c:pt idx="1184">
                        <c:v>-1.33627678499E-2</c:v>
                      </c:pt>
                      <c:pt idx="1185">
                        <c:v>-1.3985884014099901E-2</c:v>
                      </c:pt>
                      <c:pt idx="1186">
                        <c:v>-1.4340519118600001E-2</c:v>
                      </c:pt>
                      <c:pt idx="1187">
                        <c:v>-1.4834866007700001E-2</c:v>
                      </c:pt>
                      <c:pt idx="1188">
                        <c:v>-1.4827155054000001E-2</c:v>
                      </c:pt>
                      <c:pt idx="1189">
                        <c:v>-1.4552816938299899E-2</c:v>
                      </c:pt>
                      <c:pt idx="1190">
                        <c:v>-1.4496048772600001E-2</c:v>
                      </c:pt>
                      <c:pt idx="1191">
                        <c:v>-1.4446056348899901E-2</c:v>
                      </c:pt>
                      <c:pt idx="1192">
                        <c:v>-1.43850710405E-2</c:v>
                      </c:pt>
                      <c:pt idx="1193">
                        <c:v>-1.43498698209E-2</c:v>
                      </c:pt>
                      <c:pt idx="1194">
                        <c:v>-1.44553063748999E-2</c:v>
                      </c:pt>
                      <c:pt idx="1195">
                        <c:v>-1.46356764997E-2</c:v>
                      </c:pt>
                      <c:pt idx="1196">
                        <c:v>-1.4740564064799899E-2</c:v>
                      </c:pt>
                      <c:pt idx="1197">
                        <c:v>-1.47461446326999E-2</c:v>
                      </c:pt>
                      <c:pt idx="1198">
                        <c:v>-1.4762744227199901E-2</c:v>
                      </c:pt>
                      <c:pt idx="1199">
                        <c:v>-1.4618375760099901E-2</c:v>
                      </c:pt>
                      <c:pt idx="1200">
                        <c:v>-1.43028278338E-2</c:v>
                      </c:pt>
                      <c:pt idx="1201">
                        <c:v>-1.39964534083E-2</c:v>
                      </c:pt>
                      <c:pt idx="1202">
                        <c:v>-1.3833928428799901E-2</c:v>
                      </c:pt>
                      <c:pt idx="1203">
                        <c:v>-1.38157387881999E-2</c:v>
                      </c:pt>
                      <c:pt idx="1204">
                        <c:v>-1.38182154751999E-2</c:v>
                      </c:pt>
                      <c:pt idx="1205">
                        <c:v>-1.37661051519E-2</c:v>
                      </c:pt>
                      <c:pt idx="1206">
                        <c:v>-1.3686182663299899E-2</c:v>
                      </c:pt>
                      <c:pt idx="1207">
                        <c:v>-1.3789038514699901E-2</c:v>
                      </c:pt>
                      <c:pt idx="1208">
                        <c:v>-1.3756722280099901E-2</c:v>
                      </c:pt>
                      <c:pt idx="1209">
                        <c:v>-1.3487265720000001E-2</c:v>
                      </c:pt>
                      <c:pt idx="1210">
                        <c:v>-1.34187036975999E-2</c:v>
                      </c:pt>
                      <c:pt idx="1211">
                        <c:v>-1.3490184085499899E-2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temp!$A$5:$ATP$5</c15:sqref>
                        </c15:formulaRef>
                      </c:ext>
                    </c:extLst>
                    <c:numCache>
                      <c:formatCode>0.00E+00</c:formatCode>
                      <c:ptCount val="1212"/>
                      <c:pt idx="0">
                        <c:v>5.49219560881E-2</c:v>
                      </c:pt>
                      <c:pt idx="1">
                        <c:v>5.49129719440999E-2</c:v>
                      </c:pt>
                      <c:pt idx="2">
                        <c:v>5.50766850663E-2</c:v>
                      </c:pt>
                      <c:pt idx="3">
                        <c:v>5.5123043199799902E-2</c:v>
                      </c:pt>
                      <c:pt idx="4">
                        <c:v>5.47502692844999E-2</c:v>
                      </c:pt>
                      <c:pt idx="5">
                        <c:v>5.4372540387500001E-2</c:v>
                      </c:pt>
                      <c:pt idx="6">
                        <c:v>5.4239557972200002E-2</c:v>
                      </c:pt>
                      <c:pt idx="7">
                        <c:v>5.4492400343599902E-2</c:v>
                      </c:pt>
                      <c:pt idx="8">
                        <c:v>5.4908346232900002E-2</c:v>
                      </c:pt>
                      <c:pt idx="9">
                        <c:v>5.5492002999799901E-2</c:v>
                      </c:pt>
                      <c:pt idx="10">
                        <c:v>5.6193607744E-2</c:v>
                      </c:pt>
                      <c:pt idx="11">
                        <c:v>5.64392828186999E-2</c:v>
                      </c:pt>
                      <c:pt idx="12">
                        <c:v>5.6501673675499901E-2</c:v>
                      </c:pt>
                      <c:pt idx="13">
                        <c:v>5.5992282710799902E-2</c:v>
                      </c:pt>
                      <c:pt idx="14">
                        <c:v>5.5866091583699901E-2</c:v>
                      </c:pt>
                      <c:pt idx="15">
                        <c:v>5.58109173335E-2</c:v>
                      </c:pt>
                      <c:pt idx="16">
                        <c:v>5.57780908896E-2</c:v>
                      </c:pt>
                      <c:pt idx="17">
                        <c:v>5.5323462113600001E-2</c:v>
                      </c:pt>
                      <c:pt idx="18">
                        <c:v>5.4749355789699902E-2</c:v>
                      </c:pt>
                      <c:pt idx="19">
                        <c:v>5.4471944184499903E-2</c:v>
                      </c:pt>
                      <c:pt idx="20">
                        <c:v>5.4348848167600002E-2</c:v>
                      </c:pt>
                      <c:pt idx="21">
                        <c:v>5.4702252595399903E-2</c:v>
                      </c:pt>
                      <c:pt idx="22">
                        <c:v>5.5154506220200003E-2</c:v>
                      </c:pt>
                      <c:pt idx="23">
                        <c:v>5.5654188056499902E-2</c:v>
                      </c:pt>
                      <c:pt idx="24">
                        <c:v>5.5911133217099902E-2</c:v>
                      </c:pt>
                      <c:pt idx="25">
                        <c:v>5.6020940965600001E-2</c:v>
                      </c:pt>
                      <c:pt idx="26">
                        <c:v>5.60733113616999E-2</c:v>
                      </c:pt>
                      <c:pt idx="27">
                        <c:v>5.6110809482599902E-2</c:v>
                      </c:pt>
                      <c:pt idx="28">
                        <c:v>5.6109174995600003E-2</c:v>
                      </c:pt>
                      <c:pt idx="29">
                        <c:v>5.6426018959100002E-2</c:v>
                      </c:pt>
                      <c:pt idx="30">
                        <c:v>5.6941815436500003E-2</c:v>
                      </c:pt>
                      <c:pt idx="31">
                        <c:v>5.7530664323499903E-2</c:v>
                      </c:pt>
                      <c:pt idx="32">
                        <c:v>5.79330895867999E-2</c:v>
                      </c:pt>
                      <c:pt idx="33">
                        <c:v>5.8087144926599901E-2</c:v>
                      </c:pt>
                      <c:pt idx="34">
                        <c:v>5.7441809350899903E-2</c:v>
                      </c:pt>
                      <c:pt idx="35">
                        <c:v>5.64489715771E-2</c:v>
                      </c:pt>
                      <c:pt idx="36">
                        <c:v>5.5725071684400003E-2</c:v>
                      </c:pt>
                      <c:pt idx="37">
                        <c:v>5.5308306233000003E-2</c:v>
                      </c:pt>
                      <c:pt idx="38">
                        <c:v>5.5499566903400001E-2</c:v>
                      </c:pt>
                      <c:pt idx="39">
                        <c:v>5.60262881829999E-2</c:v>
                      </c:pt>
                      <c:pt idx="40">
                        <c:v>5.6603543884599899E-2</c:v>
                      </c:pt>
                      <c:pt idx="41">
                        <c:v>5.6897592884000002E-2</c:v>
                      </c:pt>
                      <c:pt idx="42">
                        <c:v>5.6540683543700003E-2</c:v>
                      </c:pt>
                      <c:pt idx="43">
                        <c:v>5.5956450021900001E-2</c:v>
                      </c:pt>
                      <c:pt idx="44">
                        <c:v>5.5549361252699901E-2</c:v>
                      </c:pt>
                      <c:pt idx="45">
                        <c:v>5.53670494285999E-2</c:v>
                      </c:pt>
                      <c:pt idx="46">
                        <c:v>5.5308017022999902E-2</c:v>
                      </c:pt>
                      <c:pt idx="47">
                        <c:v>5.4993930853299899E-2</c:v>
                      </c:pt>
                      <c:pt idx="48">
                        <c:v>5.4794535991499901E-2</c:v>
                      </c:pt>
                      <c:pt idx="49">
                        <c:v>5.4724715127999903E-2</c:v>
                      </c:pt>
                      <c:pt idx="50">
                        <c:v>5.4688398866900002E-2</c:v>
                      </c:pt>
                      <c:pt idx="51">
                        <c:v>5.4501617268799901E-2</c:v>
                      </c:pt>
                      <c:pt idx="52">
                        <c:v>5.4059544488699901E-2</c:v>
                      </c:pt>
                      <c:pt idx="53">
                        <c:v>5.3871887074900003E-2</c:v>
                      </c:pt>
                      <c:pt idx="54">
                        <c:v>5.3878570897200002E-2</c:v>
                      </c:pt>
                      <c:pt idx="55">
                        <c:v>5.4163207469499902E-2</c:v>
                      </c:pt>
                      <c:pt idx="56">
                        <c:v>5.4520554167600002E-2</c:v>
                      </c:pt>
                      <c:pt idx="57">
                        <c:v>5.47481437806E-2</c:v>
                      </c:pt>
                      <c:pt idx="58">
                        <c:v>5.4852382824300001E-2</c:v>
                      </c:pt>
                      <c:pt idx="59">
                        <c:v>5.4534189113600001E-2</c:v>
                      </c:pt>
                      <c:pt idx="60">
                        <c:v>5.40264302440999E-2</c:v>
                      </c:pt>
                      <c:pt idx="61">
                        <c:v>5.35198185633999E-2</c:v>
                      </c:pt>
                      <c:pt idx="62">
                        <c:v>5.3252668976199902E-2</c:v>
                      </c:pt>
                      <c:pt idx="63">
                        <c:v>5.3314799766800001E-2</c:v>
                      </c:pt>
                      <c:pt idx="64">
                        <c:v>5.3716304733999902E-2</c:v>
                      </c:pt>
                      <c:pt idx="65">
                        <c:v>5.4037881114799902E-2</c:v>
                      </c:pt>
                      <c:pt idx="66">
                        <c:v>5.41527797426E-2</c:v>
                      </c:pt>
                      <c:pt idx="67">
                        <c:v>5.4190636487899901E-2</c:v>
                      </c:pt>
                      <c:pt idx="68">
                        <c:v>5.4205617639000003E-2</c:v>
                      </c:pt>
                      <c:pt idx="69">
                        <c:v>5.37864805826999E-2</c:v>
                      </c:pt>
                      <c:pt idx="70">
                        <c:v>5.3323832749099902E-2</c:v>
                      </c:pt>
                      <c:pt idx="71">
                        <c:v>5.2795854795300003E-2</c:v>
                      </c:pt>
                      <c:pt idx="72">
                        <c:v>5.2009300166799902E-2</c:v>
                      </c:pt>
                      <c:pt idx="73">
                        <c:v>5.0972868566099901E-2</c:v>
                      </c:pt>
                      <c:pt idx="74">
                        <c:v>5.0455824789799902E-2</c:v>
                      </c:pt>
                      <c:pt idx="75">
                        <c:v>5.0545341844299901E-2</c:v>
                      </c:pt>
                      <c:pt idx="76">
                        <c:v>5.1335052441599902E-2</c:v>
                      </c:pt>
                      <c:pt idx="77">
                        <c:v>5.2288176734500001E-2</c:v>
                      </c:pt>
                      <c:pt idx="78">
                        <c:v>5.3030839472300001E-2</c:v>
                      </c:pt>
                      <c:pt idx="79">
                        <c:v>5.3332689591400001E-2</c:v>
                      </c:pt>
                      <c:pt idx="80">
                        <c:v>5.3089569751600001E-2</c:v>
                      </c:pt>
                      <c:pt idx="81">
                        <c:v>5.26171810435999E-2</c:v>
                      </c:pt>
                      <c:pt idx="82">
                        <c:v>5.2118951184199902E-2</c:v>
                      </c:pt>
                      <c:pt idx="83">
                        <c:v>5.1628365829200003E-2</c:v>
                      </c:pt>
                      <c:pt idx="84">
                        <c:v>5.0999483974600003E-2</c:v>
                      </c:pt>
                      <c:pt idx="85">
                        <c:v>5.06014702780999E-2</c:v>
                      </c:pt>
                      <c:pt idx="86">
                        <c:v>5.0418522659799903E-2</c:v>
                      </c:pt>
                      <c:pt idx="87">
                        <c:v>5.03636776344E-2</c:v>
                      </c:pt>
                      <c:pt idx="88">
                        <c:v>5.03416582102999E-2</c:v>
                      </c:pt>
                      <c:pt idx="89">
                        <c:v>5.0317386738300003E-2</c:v>
                      </c:pt>
                      <c:pt idx="90">
                        <c:v>5.0298319469399902E-2</c:v>
                      </c:pt>
                      <c:pt idx="91">
                        <c:v>5.0192384455899901E-2</c:v>
                      </c:pt>
                      <c:pt idx="92">
                        <c:v>4.9762689226299901E-2</c:v>
                      </c:pt>
                      <c:pt idx="93">
                        <c:v>4.9530717377800001E-2</c:v>
                      </c:pt>
                      <c:pt idx="94">
                        <c:v>5.0035635359399901E-2</c:v>
                      </c:pt>
                      <c:pt idx="95">
                        <c:v>5.0242686264699903E-2</c:v>
                      </c:pt>
                      <c:pt idx="96">
                        <c:v>5.0314920030299901E-2</c:v>
                      </c:pt>
                      <c:pt idx="97">
                        <c:v>5.04216087625E-2</c:v>
                      </c:pt>
                      <c:pt idx="98">
                        <c:v>5.0862318034999902E-2</c:v>
                      </c:pt>
                      <c:pt idx="99">
                        <c:v>5.1382381020799901E-2</c:v>
                      </c:pt>
                      <c:pt idx="100">
                        <c:v>5.1911465791700001E-2</c:v>
                      </c:pt>
                      <c:pt idx="101">
                        <c:v>5.2550968267299901E-2</c:v>
                      </c:pt>
                      <c:pt idx="102">
                        <c:v>5.31295832286999E-2</c:v>
                      </c:pt>
                      <c:pt idx="103">
                        <c:v>5.3505776614400001E-2</c:v>
                      </c:pt>
                      <c:pt idx="104">
                        <c:v>5.3303624058400001E-2</c:v>
                      </c:pt>
                      <c:pt idx="105">
                        <c:v>5.2530652994899903E-2</c:v>
                      </c:pt>
                      <c:pt idx="106">
                        <c:v>5.1415124511199901E-2</c:v>
                      </c:pt>
                      <c:pt idx="107">
                        <c:v>5.0357294822100003E-2</c:v>
                      </c:pt>
                      <c:pt idx="108">
                        <c:v>4.99472503943999E-2</c:v>
                      </c:pt>
                      <c:pt idx="109">
                        <c:v>5.0159638360400001E-2</c:v>
                      </c:pt>
                      <c:pt idx="110">
                        <c:v>5.0243505076300002E-2</c:v>
                      </c:pt>
                      <c:pt idx="111">
                        <c:v>4.9930706132500002E-2</c:v>
                      </c:pt>
                      <c:pt idx="112">
                        <c:v>4.94269512759999E-2</c:v>
                      </c:pt>
                      <c:pt idx="113">
                        <c:v>4.8844806371900001E-2</c:v>
                      </c:pt>
                      <c:pt idx="114">
                        <c:v>4.8224848074600001E-2</c:v>
                      </c:pt>
                      <c:pt idx="115">
                        <c:v>4.8004023009499901E-2</c:v>
                      </c:pt>
                      <c:pt idx="116">
                        <c:v>4.81668633326E-2</c:v>
                      </c:pt>
                      <c:pt idx="117">
                        <c:v>4.8551250708899901E-2</c:v>
                      </c:pt>
                      <c:pt idx="118">
                        <c:v>4.8986669033000002E-2</c:v>
                      </c:pt>
                      <c:pt idx="119">
                        <c:v>4.9163156677600003E-2</c:v>
                      </c:pt>
                      <c:pt idx="120">
                        <c:v>4.9138114283800001E-2</c:v>
                      </c:pt>
                      <c:pt idx="121">
                        <c:v>4.87638136903999E-2</c:v>
                      </c:pt>
                      <c:pt idx="122">
                        <c:v>4.83002832970999E-2</c:v>
                      </c:pt>
                      <c:pt idx="123">
                        <c:v>4.7370461763100002E-2</c:v>
                      </c:pt>
                      <c:pt idx="124">
                        <c:v>4.64003029039999E-2</c:v>
                      </c:pt>
                      <c:pt idx="125">
                        <c:v>4.6031615598299901E-2</c:v>
                      </c:pt>
                      <c:pt idx="126">
                        <c:v>4.58851560974999E-2</c:v>
                      </c:pt>
                      <c:pt idx="127">
                        <c:v>4.6021596688400002E-2</c:v>
                      </c:pt>
                      <c:pt idx="128">
                        <c:v>4.60515979009E-2</c:v>
                      </c:pt>
                      <c:pt idx="129">
                        <c:v>4.6040234607100002E-2</c:v>
                      </c:pt>
                      <c:pt idx="130">
                        <c:v>4.5894006729799902E-2</c:v>
                      </c:pt>
                      <c:pt idx="131">
                        <c:v>4.5407914084499901E-2</c:v>
                      </c:pt>
                      <c:pt idx="132">
                        <c:v>4.4394950056399901E-2</c:v>
                      </c:pt>
                      <c:pt idx="133">
                        <c:v>4.3118193670700002E-2</c:v>
                      </c:pt>
                      <c:pt idx="134">
                        <c:v>4.1906170564599901E-2</c:v>
                      </c:pt>
                      <c:pt idx="135">
                        <c:v>4.1056022328399902E-2</c:v>
                      </c:pt>
                      <c:pt idx="136">
                        <c:v>4.0694153050900003E-2</c:v>
                      </c:pt>
                      <c:pt idx="137">
                        <c:v>4.04466400628E-2</c:v>
                      </c:pt>
                      <c:pt idx="138">
                        <c:v>3.98392242997E-2</c:v>
                      </c:pt>
                      <c:pt idx="139">
                        <c:v>3.8899736633199899E-2</c:v>
                      </c:pt>
                      <c:pt idx="140">
                        <c:v>3.78987137654999E-2</c:v>
                      </c:pt>
                      <c:pt idx="141">
                        <c:v>3.6460388524599902E-2</c:v>
                      </c:pt>
                      <c:pt idx="142">
                        <c:v>3.4970601208299902E-2</c:v>
                      </c:pt>
                      <c:pt idx="143">
                        <c:v>3.3362329752999902E-2</c:v>
                      </c:pt>
                      <c:pt idx="144">
                        <c:v>3.1617633518000003E-2</c:v>
                      </c:pt>
                      <c:pt idx="145">
                        <c:v>2.9637336719299901E-2</c:v>
                      </c:pt>
                      <c:pt idx="146">
                        <c:v>2.7824626599599899E-2</c:v>
                      </c:pt>
                      <c:pt idx="147">
                        <c:v>2.6298720802399998E-2</c:v>
                      </c:pt>
                      <c:pt idx="148">
                        <c:v>2.5628853552600001E-2</c:v>
                      </c:pt>
                      <c:pt idx="149">
                        <c:v>2.55383976623E-2</c:v>
                      </c:pt>
                      <c:pt idx="150">
                        <c:v>2.5539719733799902E-2</c:v>
                      </c:pt>
                      <c:pt idx="151">
                        <c:v>2.5419345741499899E-2</c:v>
                      </c:pt>
                      <c:pt idx="152">
                        <c:v>2.5533588304400001E-2</c:v>
                      </c:pt>
                      <c:pt idx="153">
                        <c:v>2.57134720219E-2</c:v>
                      </c:pt>
                      <c:pt idx="154">
                        <c:v>2.5926536492899901E-2</c:v>
                      </c:pt>
                      <c:pt idx="155">
                        <c:v>2.6143435330700002E-2</c:v>
                      </c:pt>
                      <c:pt idx="156">
                        <c:v>2.6139096991100001E-2</c:v>
                      </c:pt>
                      <c:pt idx="157">
                        <c:v>2.5919225045899899E-2</c:v>
                      </c:pt>
                      <c:pt idx="158">
                        <c:v>2.5398236078999901E-2</c:v>
                      </c:pt>
                      <c:pt idx="159">
                        <c:v>2.4386567530799898E-2</c:v>
                      </c:pt>
                      <c:pt idx="160">
                        <c:v>2.3045423002699902E-2</c:v>
                      </c:pt>
                      <c:pt idx="161">
                        <c:v>2.1659097099400001E-2</c:v>
                      </c:pt>
                      <c:pt idx="162">
                        <c:v>2.0083631875899899E-2</c:v>
                      </c:pt>
                      <c:pt idx="163">
                        <c:v>1.8671991460900001E-2</c:v>
                      </c:pt>
                      <c:pt idx="164">
                        <c:v>1.7260884686699899E-2</c:v>
                      </c:pt>
                      <c:pt idx="165">
                        <c:v>1.5799589989099899E-2</c:v>
                      </c:pt>
                      <c:pt idx="166">
                        <c:v>1.4227890876299901E-2</c:v>
                      </c:pt>
                      <c:pt idx="167">
                        <c:v>1.2659259695400001E-2</c:v>
                      </c:pt>
                      <c:pt idx="168">
                        <c:v>1.1432317440999901E-2</c:v>
                      </c:pt>
                      <c:pt idx="169">
                        <c:v>1.0650064280500001E-2</c:v>
                      </c:pt>
                      <c:pt idx="170">
                        <c:v>9.7135755233500008E-3</c:v>
                      </c:pt>
                      <c:pt idx="171">
                        <c:v>8.6645820612000005E-3</c:v>
                      </c:pt>
                      <c:pt idx="172">
                        <c:v>7.6592972010000003E-3</c:v>
                      </c:pt>
                      <c:pt idx="173">
                        <c:v>6.50108520443E-3</c:v>
                      </c:pt>
                      <c:pt idx="174">
                        <c:v>5.1973649182200004E-3</c:v>
                      </c:pt>
                      <c:pt idx="175">
                        <c:v>4.3034416495200001E-3</c:v>
                      </c:pt>
                      <c:pt idx="176">
                        <c:v>4.1025379569999904E-3</c:v>
                      </c:pt>
                      <c:pt idx="177">
                        <c:v>4.3407079928100001E-3</c:v>
                      </c:pt>
                      <c:pt idx="178">
                        <c:v>4.7341103633300003E-3</c:v>
                      </c:pt>
                      <c:pt idx="179">
                        <c:v>5.3374126137699903E-3</c:v>
                      </c:pt>
                      <c:pt idx="180">
                        <c:v>5.9983029641099903E-3</c:v>
                      </c:pt>
                      <c:pt idx="181">
                        <c:v>6.2655144443400004E-3</c:v>
                      </c:pt>
                      <c:pt idx="182">
                        <c:v>6.3989134067400002E-3</c:v>
                      </c:pt>
                      <c:pt idx="183">
                        <c:v>6.4203450175999901E-3</c:v>
                      </c:pt>
                      <c:pt idx="184">
                        <c:v>5.8052001211999901E-3</c:v>
                      </c:pt>
                      <c:pt idx="185">
                        <c:v>4.9000716800700001E-3</c:v>
                      </c:pt>
                      <c:pt idx="186">
                        <c:v>3.19398325629999E-3</c:v>
                      </c:pt>
                      <c:pt idx="187">
                        <c:v>9.9172400138399907E-4</c:v>
                      </c:pt>
                      <c:pt idx="188">
                        <c:v>-1.3238297970599899E-3</c:v>
                      </c:pt>
                      <c:pt idx="189">
                        <c:v>-3.3124558452200001E-3</c:v>
                      </c:pt>
                      <c:pt idx="190">
                        <c:v>-5.0647914129799904E-3</c:v>
                      </c:pt>
                      <c:pt idx="191">
                        <c:v>-6.4876485270500004E-3</c:v>
                      </c:pt>
                      <c:pt idx="192">
                        <c:v>-7.5350643109500003E-3</c:v>
                      </c:pt>
                      <c:pt idx="193">
                        <c:v>-7.8032662739200001E-3</c:v>
                      </c:pt>
                      <c:pt idx="194">
                        <c:v>-7.8007340698099904E-3</c:v>
                      </c:pt>
                      <c:pt idx="195">
                        <c:v>-7.6603761047600001E-3</c:v>
                      </c:pt>
                      <c:pt idx="196">
                        <c:v>-7.5322233340100004E-3</c:v>
                      </c:pt>
                      <c:pt idx="197">
                        <c:v>-7.9365324330899906E-3</c:v>
                      </c:pt>
                      <c:pt idx="198">
                        <c:v>-9.0407678662300008E-3</c:v>
                      </c:pt>
                      <c:pt idx="199">
                        <c:v>-1.0182301726899899E-2</c:v>
                      </c:pt>
                      <c:pt idx="200">
                        <c:v>-1.14745824987E-2</c:v>
                      </c:pt>
                      <c:pt idx="201">
                        <c:v>-1.2007400731299901E-2</c:v>
                      </c:pt>
                      <c:pt idx="202">
                        <c:v>-1.20563575289E-2</c:v>
                      </c:pt>
                      <c:pt idx="203">
                        <c:v>-1.1849314837199899E-2</c:v>
                      </c:pt>
                      <c:pt idx="204">
                        <c:v>-1.1230800027299899E-2</c:v>
                      </c:pt>
                      <c:pt idx="205">
                        <c:v>-1.0343079333599899E-2</c:v>
                      </c:pt>
                      <c:pt idx="206">
                        <c:v>-9.5426034260799892E-3</c:v>
                      </c:pt>
                      <c:pt idx="207">
                        <c:v>-8.8659920249300004E-3</c:v>
                      </c:pt>
                      <c:pt idx="208">
                        <c:v>-8.22271964376E-3</c:v>
                      </c:pt>
                      <c:pt idx="209">
                        <c:v>-7.5999441889899903E-3</c:v>
                      </c:pt>
                      <c:pt idx="210">
                        <c:v>-6.99478536717E-3</c:v>
                      </c:pt>
                      <c:pt idx="211">
                        <c:v>-6.4430307390599901E-3</c:v>
                      </c:pt>
                      <c:pt idx="212">
                        <c:v>-6.2110184661099896E-3</c:v>
                      </c:pt>
                      <c:pt idx="213">
                        <c:v>-6.1633293146699901E-3</c:v>
                      </c:pt>
                      <c:pt idx="214">
                        <c:v>-6.1605949815399901E-3</c:v>
                      </c:pt>
                      <c:pt idx="215">
                        <c:v>-6.1457872232599901E-3</c:v>
                      </c:pt>
                      <c:pt idx="216">
                        <c:v>-6.1072272592600004E-3</c:v>
                      </c:pt>
                      <c:pt idx="217">
                        <c:v>-6.0705979216899896E-3</c:v>
                      </c:pt>
                      <c:pt idx="218">
                        <c:v>-5.7745121215699901E-3</c:v>
                      </c:pt>
                      <c:pt idx="219">
                        <c:v>-5.6113276060500003E-3</c:v>
                      </c:pt>
                      <c:pt idx="220">
                        <c:v>-5.5784023931599903E-3</c:v>
                      </c:pt>
                      <c:pt idx="221">
                        <c:v>-5.3048689483099903E-3</c:v>
                      </c:pt>
                      <c:pt idx="222">
                        <c:v>-4.5732323731899902E-3</c:v>
                      </c:pt>
                      <c:pt idx="223">
                        <c:v>-3.7037356685300001E-3</c:v>
                      </c:pt>
                      <c:pt idx="224">
                        <c:v>-2.83456544415E-3</c:v>
                      </c:pt>
                      <c:pt idx="225">
                        <c:v>-2.0454134069000001E-3</c:v>
                      </c:pt>
                      <c:pt idx="226">
                        <c:v>-1.4101302904400001E-3</c:v>
                      </c:pt>
                      <c:pt idx="227">
                        <c:v>-8.8545492553399898E-4</c:v>
                      </c:pt>
                      <c:pt idx="228">
                        <c:v>-8.7492561899699898E-4</c:v>
                      </c:pt>
                      <c:pt idx="229">
                        <c:v>-1.29084133995E-3</c:v>
                      </c:pt>
                      <c:pt idx="230">
                        <c:v>-1.99552441962E-3</c:v>
                      </c:pt>
                      <c:pt idx="231">
                        <c:v>-2.8057936985600002E-3</c:v>
                      </c:pt>
                      <c:pt idx="232">
                        <c:v>-3.4234576848000001E-3</c:v>
                      </c:pt>
                      <c:pt idx="233">
                        <c:v>-3.6947609915399899E-3</c:v>
                      </c:pt>
                      <c:pt idx="234">
                        <c:v>-3.9085261405600001E-3</c:v>
                      </c:pt>
                      <c:pt idx="235">
                        <c:v>-4.0747646692300002E-3</c:v>
                      </c:pt>
                      <c:pt idx="236">
                        <c:v>-4.2463944719299896E-3</c:v>
                      </c:pt>
                      <c:pt idx="237">
                        <c:v>-4.7211994223599896E-3</c:v>
                      </c:pt>
                      <c:pt idx="238">
                        <c:v>-5.2136760658399901E-3</c:v>
                      </c:pt>
                      <c:pt idx="239">
                        <c:v>-6.3256913234999903E-3</c:v>
                      </c:pt>
                      <c:pt idx="240">
                        <c:v>-6.9147566317099901E-3</c:v>
                      </c:pt>
                      <c:pt idx="241">
                        <c:v>-7.5840356438499901E-3</c:v>
                      </c:pt>
                      <c:pt idx="242">
                        <c:v>-8.3653134263699906E-3</c:v>
                      </c:pt>
                      <c:pt idx="243">
                        <c:v>-9.2302448289799909E-3</c:v>
                      </c:pt>
                      <c:pt idx="244">
                        <c:v>-1.0012913485900001E-2</c:v>
                      </c:pt>
                      <c:pt idx="245">
                        <c:v>-1.0970276526199901E-2</c:v>
                      </c:pt>
                      <c:pt idx="246">
                        <c:v>-1.22198687083E-2</c:v>
                      </c:pt>
                      <c:pt idx="247">
                        <c:v>-1.3453889146E-2</c:v>
                      </c:pt>
                      <c:pt idx="248">
                        <c:v>-1.4797144173600001E-2</c:v>
                      </c:pt>
                      <c:pt idx="249">
                        <c:v>-1.6014687855100001E-2</c:v>
                      </c:pt>
                      <c:pt idx="250">
                        <c:v>-1.6510083198999902E-2</c:v>
                      </c:pt>
                      <c:pt idx="251">
                        <c:v>-1.68894742615E-2</c:v>
                      </c:pt>
                      <c:pt idx="252">
                        <c:v>-1.73260992187E-2</c:v>
                      </c:pt>
                      <c:pt idx="253">
                        <c:v>-1.7559820212000001E-2</c:v>
                      </c:pt>
                      <c:pt idx="254">
                        <c:v>-1.7331443958100001E-2</c:v>
                      </c:pt>
                      <c:pt idx="255">
                        <c:v>-1.6876575866600001E-2</c:v>
                      </c:pt>
                      <c:pt idx="256">
                        <c:v>-1.6378727881300001E-2</c:v>
                      </c:pt>
                      <c:pt idx="257">
                        <c:v>-1.5820056612400001E-2</c:v>
                      </c:pt>
                      <c:pt idx="258">
                        <c:v>-1.53134469952E-2</c:v>
                      </c:pt>
                      <c:pt idx="259">
                        <c:v>-1.4893684650100001E-2</c:v>
                      </c:pt>
                      <c:pt idx="260">
                        <c:v>-1.4437263580299901E-2</c:v>
                      </c:pt>
                      <c:pt idx="261">
                        <c:v>-1.3826665961599901E-2</c:v>
                      </c:pt>
                      <c:pt idx="262">
                        <c:v>-1.29169467111E-2</c:v>
                      </c:pt>
                      <c:pt idx="263">
                        <c:v>-1.1443209044899901E-2</c:v>
                      </c:pt>
                      <c:pt idx="264">
                        <c:v>-9.6469615772500003E-3</c:v>
                      </c:pt>
                      <c:pt idx="265">
                        <c:v>-8.2602903414300006E-3</c:v>
                      </c:pt>
                      <c:pt idx="266">
                        <c:v>-7.1515007465700001E-3</c:v>
                      </c:pt>
                      <c:pt idx="267">
                        <c:v>-6.3381664037499902E-3</c:v>
                      </c:pt>
                      <c:pt idx="268">
                        <c:v>-5.9382925593899896E-3</c:v>
                      </c:pt>
                      <c:pt idx="269">
                        <c:v>-5.8360005285499903E-3</c:v>
                      </c:pt>
                      <c:pt idx="270">
                        <c:v>-5.97544526428E-3</c:v>
                      </c:pt>
                      <c:pt idx="271">
                        <c:v>-6.5118426620100001E-3</c:v>
                      </c:pt>
                      <c:pt idx="272">
                        <c:v>-6.8504125077500002E-3</c:v>
                      </c:pt>
                      <c:pt idx="273">
                        <c:v>-6.7014420093699902E-3</c:v>
                      </c:pt>
                      <c:pt idx="274">
                        <c:v>-6.2752652289800002E-3</c:v>
                      </c:pt>
                      <c:pt idx="275">
                        <c:v>-5.70739662112E-3</c:v>
                      </c:pt>
                      <c:pt idx="276">
                        <c:v>-4.8423312158299902E-3</c:v>
                      </c:pt>
                      <c:pt idx="277">
                        <c:v>-3.8045848028100001E-3</c:v>
                      </c:pt>
                      <c:pt idx="278">
                        <c:v>-2.68383586438999E-3</c:v>
                      </c:pt>
                      <c:pt idx="279">
                        <c:v>-1.8249872912E-3</c:v>
                      </c:pt>
                      <c:pt idx="280">
                        <c:v>-1.2565047539299899E-3</c:v>
                      </c:pt>
                      <c:pt idx="281">
                        <c:v>-7.0337666481600002E-4</c:v>
                      </c:pt>
                      <c:pt idx="282">
                        <c:v>2.0976989730799901E-5</c:v>
                      </c:pt>
                      <c:pt idx="283">
                        <c:v>9.01241978392999E-4</c:v>
                      </c:pt>
                      <c:pt idx="284">
                        <c:v>1.8222414850700001E-3</c:v>
                      </c:pt>
                      <c:pt idx="285">
                        <c:v>2.75479502587999E-3</c:v>
                      </c:pt>
                      <c:pt idx="286">
                        <c:v>4.3480268437599903E-3</c:v>
                      </c:pt>
                      <c:pt idx="287">
                        <c:v>5.8807674926699902E-3</c:v>
                      </c:pt>
                      <c:pt idx="288">
                        <c:v>7.2295839608099901E-3</c:v>
                      </c:pt>
                      <c:pt idx="289">
                        <c:v>8.6445764913899905E-3</c:v>
                      </c:pt>
                      <c:pt idx="290">
                        <c:v>1.02794037239E-2</c:v>
                      </c:pt>
                      <c:pt idx="291">
                        <c:v>1.1343458854199901E-2</c:v>
                      </c:pt>
                      <c:pt idx="292">
                        <c:v>1.2197082942E-2</c:v>
                      </c:pt>
                      <c:pt idx="293">
                        <c:v>1.27251053696E-2</c:v>
                      </c:pt>
                      <c:pt idx="294">
                        <c:v>1.27526510849E-2</c:v>
                      </c:pt>
                      <c:pt idx="295">
                        <c:v>1.25559262022E-2</c:v>
                      </c:pt>
                      <c:pt idx="296">
                        <c:v>1.2759883580799899E-2</c:v>
                      </c:pt>
                      <c:pt idx="297">
                        <c:v>1.3330808609799899E-2</c:v>
                      </c:pt>
                      <c:pt idx="298">
                        <c:v>1.4038875504000001E-2</c:v>
                      </c:pt>
                      <c:pt idx="299">
                        <c:v>1.4830505742699901E-2</c:v>
                      </c:pt>
                      <c:pt idx="300">
                        <c:v>1.5608361333299899E-2</c:v>
                      </c:pt>
                      <c:pt idx="301">
                        <c:v>1.6118194276099899E-2</c:v>
                      </c:pt>
                      <c:pt idx="302">
                        <c:v>1.5858540239000001E-2</c:v>
                      </c:pt>
                      <c:pt idx="303">
                        <c:v>1.49790670707E-2</c:v>
                      </c:pt>
                      <c:pt idx="304">
                        <c:v>1.3657381400099901E-2</c:v>
                      </c:pt>
                      <c:pt idx="305">
                        <c:v>1.20191392976E-2</c:v>
                      </c:pt>
                      <c:pt idx="306">
                        <c:v>1.0167590095600001E-2</c:v>
                      </c:pt>
                      <c:pt idx="307">
                        <c:v>9.0464992115200007E-3</c:v>
                      </c:pt>
                      <c:pt idx="308">
                        <c:v>8.2521220948000001E-3</c:v>
                      </c:pt>
                      <c:pt idx="309">
                        <c:v>7.9789013329400003E-3</c:v>
                      </c:pt>
                      <c:pt idx="310">
                        <c:v>8.3151046543400008E-3</c:v>
                      </c:pt>
                      <c:pt idx="311">
                        <c:v>8.8403067520900006E-3</c:v>
                      </c:pt>
                      <c:pt idx="312">
                        <c:v>9.3746452533800002E-3</c:v>
                      </c:pt>
                      <c:pt idx="313">
                        <c:v>9.6608681792699908E-3</c:v>
                      </c:pt>
                      <c:pt idx="314">
                        <c:v>9.7821060299299895E-3</c:v>
                      </c:pt>
                      <c:pt idx="315">
                        <c:v>9.8088305413200003E-3</c:v>
                      </c:pt>
                      <c:pt idx="316">
                        <c:v>9.7972417949900008E-3</c:v>
                      </c:pt>
                      <c:pt idx="317">
                        <c:v>9.7650229612100004E-3</c:v>
                      </c:pt>
                      <c:pt idx="318">
                        <c:v>9.4828008804500007E-3</c:v>
                      </c:pt>
                      <c:pt idx="319">
                        <c:v>8.8905073990500003E-3</c:v>
                      </c:pt>
                      <c:pt idx="320">
                        <c:v>8.1982655478799894E-3</c:v>
                      </c:pt>
                      <c:pt idx="321">
                        <c:v>7.8133332265300001E-3</c:v>
                      </c:pt>
                      <c:pt idx="322">
                        <c:v>7.5996473662400003E-3</c:v>
                      </c:pt>
                      <c:pt idx="323">
                        <c:v>7.4151052124900004E-3</c:v>
                      </c:pt>
                      <c:pt idx="324">
                        <c:v>6.9321390161000002E-3</c:v>
                      </c:pt>
                      <c:pt idx="325">
                        <c:v>5.7794222736399902E-3</c:v>
                      </c:pt>
                      <c:pt idx="326">
                        <c:v>4.5593159767300002E-3</c:v>
                      </c:pt>
                      <c:pt idx="327">
                        <c:v>3.87792515984999E-3</c:v>
                      </c:pt>
                      <c:pt idx="328">
                        <c:v>3.53977523351999E-3</c:v>
                      </c:pt>
                      <c:pt idx="329">
                        <c:v>3.3017740928699899E-3</c:v>
                      </c:pt>
                      <c:pt idx="330">
                        <c:v>3.0332767148200002E-3</c:v>
                      </c:pt>
                      <c:pt idx="331">
                        <c:v>2.4352235169099899E-3</c:v>
                      </c:pt>
                      <c:pt idx="332">
                        <c:v>1.42140097133999E-3</c:v>
                      </c:pt>
                      <c:pt idx="333">
                        <c:v>2.1547524718999901E-4</c:v>
                      </c:pt>
                      <c:pt idx="334">
                        <c:v>-1.1086064802999899E-3</c:v>
                      </c:pt>
                      <c:pt idx="335">
                        <c:v>-1.9942634582700001E-3</c:v>
                      </c:pt>
                      <c:pt idx="336">
                        <c:v>-2.8555626948400001E-3</c:v>
                      </c:pt>
                      <c:pt idx="337">
                        <c:v>-3.6219284783800001E-3</c:v>
                      </c:pt>
                      <c:pt idx="338">
                        <c:v>-4.39941879833999E-3</c:v>
                      </c:pt>
                      <c:pt idx="339">
                        <c:v>-5.4708876626999902E-3</c:v>
                      </c:pt>
                      <c:pt idx="340">
                        <c:v>-6.4913017384200002E-3</c:v>
                      </c:pt>
                      <c:pt idx="341">
                        <c:v>-7.3341419122699902E-3</c:v>
                      </c:pt>
                      <c:pt idx="342">
                        <c:v>-7.8896107578600005E-3</c:v>
                      </c:pt>
                      <c:pt idx="343">
                        <c:v>-8.1868212804899892E-3</c:v>
                      </c:pt>
                      <c:pt idx="344">
                        <c:v>-8.1798066363800003E-3</c:v>
                      </c:pt>
                      <c:pt idx="345">
                        <c:v>-8.0719807949299893E-3</c:v>
                      </c:pt>
                      <c:pt idx="346">
                        <c:v>-7.9903568836599895E-3</c:v>
                      </c:pt>
                      <c:pt idx="347">
                        <c:v>-8.2305448675300003E-3</c:v>
                      </c:pt>
                      <c:pt idx="348">
                        <c:v>-8.7391710628600006E-3</c:v>
                      </c:pt>
                      <c:pt idx="349">
                        <c:v>-9.4033130638999894E-3</c:v>
                      </c:pt>
                      <c:pt idx="350">
                        <c:v>-1.0180385263699901E-2</c:v>
                      </c:pt>
                      <c:pt idx="351">
                        <c:v>-1.1233721887299901E-2</c:v>
                      </c:pt>
                      <c:pt idx="352">
                        <c:v>-1.2417448371200001E-2</c:v>
                      </c:pt>
                      <c:pt idx="353">
                        <c:v>-1.37342737288999E-2</c:v>
                      </c:pt>
                      <c:pt idx="354">
                        <c:v>-1.46485968424E-2</c:v>
                      </c:pt>
                      <c:pt idx="355">
                        <c:v>-1.55954413419999E-2</c:v>
                      </c:pt>
                      <c:pt idx="356">
                        <c:v>-1.6351042689099898E-2</c:v>
                      </c:pt>
                      <c:pt idx="357">
                        <c:v>-1.6767139272499901E-2</c:v>
                      </c:pt>
                      <c:pt idx="358">
                        <c:v>-1.7100507873799901E-2</c:v>
                      </c:pt>
                      <c:pt idx="359">
                        <c:v>-1.74174206057E-2</c:v>
                      </c:pt>
                      <c:pt idx="360">
                        <c:v>-1.7733932337700001E-2</c:v>
                      </c:pt>
                      <c:pt idx="361">
                        <c:v>-1.8364610883799901E-2</c:v>
                      </c:pt>
                      <c:pt idx="362">
                        <c:v>-1.9454192558600002E-2</c:v>
                      </c:pt>
                      <c:pt idx="363">
                        <c:v>-2.0618759075199899E-2</c:v>
                      </c:pt>
                      <c:pt idx="364">
                        <c:v>-2.1555675137300001E-2</c:v>
                      </c:pt>
                      <c:pt idx="365">
                        <c:v>-2.1922635993300001E-2</c:v>
                      </c:pt>
                      <c:pt idx="366">
                        <c:v>-2.1995732266E-2</c:v>
                      </c:pt>
                      <c:pt idx="367">
                        <c:v>-2.1897479529999899E-2</c:v>
                      </c:pt>
                      <c:pt idx="368">
                        <c:v>-2.1959355418099898E-2</c:v>
                      </c:pt>
                      <c:pt idx="369">
                        <c:v>-2.2154004438299901E-2</c:v>
                      </c:pt>
                      <c:pt idx="370">
                        <c:v>-2.2426522214800002E-2</c:v>
                      </c:pt>
                      <c:pt idx="371">
                        <c:v>-2.2816128346000001E-2</c:v>
                      </c:pt>
                      <c:pt idx="372">
                        <c:v>-2.3219911606399898E-2</c:v>
                      </c:pt>
                      <c:pt idx="373">
                        <c:v>-2.3292468088399899E-2</c:v>
                      </c:pt>
                      <c:pt idx="374">
                        <c:v>-2.3281586860600001E-2</c:v>
                      </c:pt>
                      <c:pt idx="375">
                        <c:v>-2.3550223370500001E-2</c:v>
                      </c:pt>
                      <c:pt idx="376">
                        <c:v>-2.4009199550299901E-2</c:v>
                      </c:pt>
                      <c:pt idx="377">
                        <c:v>-2.4952387804700001E-2</c:v>
                      </c:pt>
                      <c:pt idx="378">
                        <c:v>-2.6467661875599902E-2</c:v>
                      </c:pt>
                      <c:pt idx="379">
                        <c:v>-2.8290848408199901E-2</c:v>
                      </c:pt>
                      <c:pt idx="380">
                        <c:v>-3.0356215598800002E-2</c:v>
                      </c:pt>
                      <c:pt idx="381">
                        <c:v>-3.26306814368999E-2</c:v>
                      </c:pt>
                      <c:pt idx="382">
                        <c:v>-3.50304313853999E-2</c:v>
                      </c:pt>
                      <c:pt idx="383">
                        <c:v>-3.8554764414999901E-2</c:v>
                      </c:pt>
                      <c:pt idx="384">
                        <c:v>-4.1419796861600001E-2</c:v>
                      </c:pt>
                      <c:pt idx="385">
                        <c:v>-4.3681819084700001E-2</c:v>
                      </c:pt>
                      <c:pt idx="386">
                        <c:v>-4.5748849813000002E-2</c:v>
                      </c:pt>
                      <c:pt idx="387">
                        <c:v>-4.7788460874099901E-2</c:v>
                      </c:pt>
                      <c:pt idx="388">
                        <c:v>-4.92206050875999E-2</c:v>
                      </c:pt>
                      <c:pt idx="389">
                        <c:v>-5.0331131139300003E-2</c:v>
                      </c:pt>
                      <c:pt idx="390">
                        <c:v>-5.1306488100199901E-2</c:v>
                      </c:pt>
                      <c:pt idx="391">
                        <c:v>-5.2303817680099902E-2</c:v>
                      </c:pt>
                      <c:pt idx="392">
                        <c:v>-5.37448513453E-2</c:v>
                      </c:pt>
                      <c:pt idx="393">
                        <c:v>-5.4946816481599901E-2</c:v>
                      </c:pt>
                      <c:pt idx="394">
                        <c:v>-5.5952204073900003E-2</c:v>
                      </c:pt>
                      <c:pt idx="395">
                        <c:v>-5.69771451777999E-2</c:v>
                      </c:pt>
                      <c:pt idx="396">
                        <c:v>-5.79083275014999E-2</c:v>
                      </c:pt>
                      <c:pt idx="397">
                        <c:v>-5.8168088860600001E-2</c:v>
                      </c:pt>
                      <c:pt idx="398">
                        <c:v>-5.7829062835599902E-2</c:v>
                      </c:pt>
                      <c:pt idx="399">
                        <c:v>-5.6461172612200003E-2</c:v>
                      </c:pt>
                      <c:pt idx="400">
                        <c:v>-5.4961037052500002E-2</c:v>
                      </c:pt>
                      <c:pt idx="401">
                        <c:v>-5.3765890598299899E-2</c:v>
                      </c:pt>
                      <c:pt idx="402">
                        <c:v>-5.2984291800100003E-2</c:v>
                      </c:pt>
                      <c:pt idx="403">
                        <c:v>-5.26207718555999E-2</c:v>
                      </c:pt>
                      <c:pt idx="404">
                        <c:v>-5.2878814871100001E-2</c:v>
                      </c:pt>
                      <c:pt idx="405">
                        <c:v>-5.3831173034199903E-2</c:v>
                      </c:pt>
                      <c:pt idx="406">
                        <c:v>-5.5034079297900003E-2</c:v>
                      </c:pt>
                      <c:pt idx="407">
                        <c:v>-5.6505863885E-2</c:v>
                      </c:pt>
                      <c:pt idx="408">
                        <c:v>-5.8833713102600001E-2</c:v>
                      </c:pt>
                      <c:pt idx="409">
                        <c:v>-6.0072820137500003E-2</c:v>
                      </c:pt>
                      <c:pt idx="410">
                        <c:v>-6.0525553120599901E-2</c:v>
                      </c:pt>
                      <c:pt idx="411">
                        <c:v>-6.0788600382900002E-2</c:v>
                      </c:pt>
                      <c:pt idx="412">
                        <c:v>-6.0638116722500003E-2</c:v>
                      </c:pt>
                      <c:pt idx="413">
                        <c:v>-6.0236984375600003E-2</c:v>
                      </c:pt>
                      <c:pt idx="414">
                        <c:v>-5.9713153768000002E-2</c:v>
                      </c:pt>
                      <c:pt idx="415">
                        <c:v>-5.9026199706699901E-2</c:v>
                      </c:pt>
                      <c:pt idx="416">
                        <c:v>-5.8352273156499899E-2</c:v>
                      </c:pt>
                      <c:pt idx="417">
                        <c:v>-5.7619170225200002E-2</c:v>
                      </c:pt>
                      <c:pt idx="418">
                        <c:v>-5.7085967171700003E-2</c:v>
                      </c:pt>
                      <c:pt idx="419">
                        <c:v>-5.6657467354599901E-2</c:v>
                      </c:pt>
                      <c:pt idx="420">
                        <c:v>-5.6095514002800002E-2</c:v>
                      </c:pt>
                      <c:pt idx="421">
                        <c:v>-5.5445605533300003E-2</c:v>
                      </c:pt>
                      <c:pt idx="422">
                        <c:v>-5.5114924427900003E-2</c:v>
                      </c:pt>
                      <c:pt idx="423">
                        <c:v>-5.4875318845500003E-2</c:v>
                      </c:pt>
                      <c:pt idx="424">
                        <c:v>-5.4631290204400003E-2</c:v>
                      </c:pt>
                      <c:pt idx="425">
                        <c:v>-5.40004645647E-2</c:v>
                      </c:pt>
                      <c:pt idx="426">
                        <c:v>-5.33485413579999E-2</c:v>
                      </c:pt>
                      <c:pt idx="427">
                        <c:v>-5.24876902337E-2</c:v>
                      </c:pt>
                      <c:pt idx="428">
                        <c:v>-5.17328105924999E-2</c:v>
                      </c:pt>
                      <c:pt idx="429">
                        <c:v>-5.0892165711500001E-2</c:v>
                      </c:pt>
                      <c:pt idx="430">
                        <c:v>-5.0425658650000003E-2</c:v>
                      </c:pt>
                      <c:pt idx="431">
                        <c:v>-4.98516151261999E-2</c:v>
                      </c:pt>
                      <c:pt idx="432">
                        <c:v>-4.9145637991800002E-2</c:v>
                      </c:pt>
                      <c:pt idx="433">
                        <c:v>-4.8700200073999902E-2</c:v>
                      </c:pt>
                      <c:pt idx="434">
                        <c:v>-4.8378678363799901E-2</c:v>
                      </c:pt>
                      <c:pt idx="435">
                        <c:v>-4.8040210014099902E-2</c:v>
                      </c:pt>
                      <c:pt idx="436">
                        <c:v>-4.77186625166999E-2</c:v>
                      </c:pt>
                      <c:pt idx="437">
                        <c:v>-4.7391178972700003E-2</c:v>
                      </c:pt>
                      <c:pt idx="438">
                        <c:v>-4.7081271160599902E-2</c:v>
                      </c:pt>
                      <c:pt idx="439">
                        <c:v>-4.6688478542599901E-2</c:v>
                      </c:pt>
                      <c:pt idx="440">
                        <c:v>-4.6297561061500001E-2</c:v>
                      </c:pt>
                      <c:pt idx="441">
                        <c:v>-4.5883139997199902E-2</c:v>
                      </c:pt>
                      <c:pt idx="442">
                        <c:v>-4.5167087940299902E-2</c:v>
                      </c:pt>
                      <c:pt idx="443">
                        <c:v>-4.4457158096099902E-2</c:v>
                      </c:pt>
                      <c:pt idx="444">
                        <c:v>-4.3928514093599901E-2</c:v>
                      </c:pt>
                      <c:pt idx="445">
                        <c:v>-4.3785986950999903E-2</c:v>
                      </c:pt>
                      <c:pt idx="446">
                        <c:v>-4.3474450033499902E-2</c:v>
                      </c:pt>
                      <c:pt idx="447">
                        <c:v>-4.30379045964999E-2</c:v>
                      </c:pt>
                      <c:pt idx="448">
                        <c:v>-4.2511463970299902E-2</c:v>
                      </c:pt>
                      <c:pt idx="449">
                        <c:v>-4.1663538825599901E-2</c:v>
                      </c:pt>
                      <c:pt idx="450">
                        <c:v>-4.0650369827000002E-2</c:v>
                      </c:pt>
                      <c:pt idx="451">
                        <c:v>-3.9372409619000001E-2</c:v>
                      </c:pt>
                      <c:pt idx="452">
                        <c:v>-3.8330517843300001E-2</c:v>
                      </c:pt>
                      <c:pt idx="453">
                        <c:v>-3.7074035825600003E-2</c:v>
                      </c:pt>
                      <c:pt idx="454">
                        <c:v>-3.6215039773099901E-2</c:v>
                      </c:pt>
                      <c:pt idx="455">
                        <c:v>-3.62008684814999E-2</c:v>
                      </c:pt>
                      <c:pt idx="456">
                        <c:v>-3.6667973178299902E-2</c:v>
                      </c:pt>
                      <c:pt idx="457">
                        <c:v>-3.7675334911499901E-2</c:v>
                      </c:pt>
                      <c:pt idx="458">
                        <c:v>-3.9702010307500001E-2</c:v>
                      </c:pt>
                      <c:pt idx="459">
                        <c:v>-4.17610410992999E-2</c:v>
                      </c:pt>
                      <c:pt idx="460">
                        <c:v>-4.3540566491E-2</c:v>
                      </c:pt>
                      <c:pt idx="461">
                        <c:v>-4.4613014169799903E-2</c:v>
                      </c:pt>
                      <c:pt idx="462">
                        <c:v>-4.5002790677500001E-2</c:v>
                      </c:pt>
                      <c:pt idx="463">
                        <c:v>-4.4759502652800001E-2</c:v>
                      </c:pt>
                      <c:pt idx="464">
                        <c:v>-4.41816609332999E-2</c:v>
                      </c:pt>
                      <c:pt idx="465">
                        <c:v>-4.3504657430800002E-2</c:v>
                      </c:pt>
                      <c:pt idx="466">
                        <c:v>-4.2786415618599902E-2</c:v>
                      </c:pt>
                      <c:pt idx="467">
                        <c:v>-4.2011880478000002E-2</c:v>
                      </c:pt>
                      <c:pt idx="468">
                        <c:v>-4.1583154138300001E-2</c:v>
                      </c:pt>
                      <c:pt idx="469">
                        <c:v>-4.1334379636700003E-2</c:v>
                      </c:pt>
                      <c:pt idx="470">
                        <c:v>-4.1189378171300001E-2</c:v>
                      </c:pt>
                      <c:pt idx="471">
                        <c:v>-4.1407454620300002E-2</c:v>
                      </c:pt>
                      <c:pt idx="472">
                        <c:v>-4.1791000139999902E-2</c:v>
                      </c:pt>
                      <c:pt idx="473">
                        <c:v>-4.2279982378999902E-2</c:v>
                      </c:pt>
                      <c:pt idx="474">
                        <c:v>-4.27441547247999E-2</c:v>
                      </c:pt>
                      <c:pt idx="475">
                        <c:v>-4.3196560559999903E-2</c:v>
                      </c:pt>
                      <c:pt idx="476">
                        <c:v>-4.3243350411100001E-2</c:v>
                      </c:pt>
                      <c:pt idx="477">
                        <c:v>-4.1481430160399901E-2</c:v>
                      </c:pt>
                      <c:pt idx="478">
                        <c:v>-3.97291764072999E-2</c:v>
                      </c:pt>
                      <c:pt idx="479">
                        <c:v>-3.76569104291E-2</c:v>
                      </c:pt>
                      <c:pt idx="480">
                        <c:v>-3.5875629126200001E-2</c:v>
                      </c:pt>
                      <c:pt idx="481">
                        <c:v>-3.4494171931699902E-2</c:v>
                      </c:pt>
                      <c:pt idx="482">
                        <c:v>-3.3583560818599902E-2</c:v>
                      </c:pt>
                      <c:pt idx="483">
                        <c:v>-3.30615525449999E-2</c:v>
                      </c:pt>
                      <c:pt idx="484">
                        <c:v>-3.27567331830999E-2</c:v>
                      </c:pt>
                      <c:pt idx="485">
                        <c:v>-3.2782614958599902E-2</c:v>
                      </c:pt>
                      <c:pt idx="486">
                        <c:v>-3.3072123092100003E-2</c:v>
                      </c:pt>
                      <c:pt idx="487">
                        <c:v>-3.31262524902999E-2</c:v>
                      </c:pt>
                      <c:pt idx="488">
                        <c:v>-3.2994778180099903E-2</c:v>
                      </c:pt>
                      <c:pt idx="489">
                        <c:v>-3.3117403676499901E-2</c:v>
                      </c:pt>
                      <c:pt idx="490">
                        <c:v>-3.3382741063400001E-2</c:v>
                      </c:pt>
                      <c:pt idx="491">
                        <c:v>-3.3243639111700002E-2</c:v>
                      </c:pt>
                      <c:pt idx="492">
                        <c:v>-3.2963954894699901E-2</c:v>
                      </c:pt>
                      <c:pt idx="493">
                        <c:v>-3.2600338749E-2</c:v>
                      </c:pt>
                      <c:pt idx="494">
                        <c:v>-3.2359259123900003E-2</c:v>
                      </c:pt>
                      <c:pt idx="495">
                        <c:v>-3.2142197401000001E-2</c:v>
                      </c:pt>
                      <c:pt idx="496">
                        <c:v>-3.19775527486999E-2</c:v>
                      </c:pt>
                      <c:pt idx="497">
                        <c:v>-3.2085531346300003E-2</c:v>
                      </c:pt>
                      <c:pt idx="498">
                        <c:v>-3.23131851012999E-2</c:v>
                      </c:pt>
                      <c:pt idx="499">
                        <c:v>-3.2427614644700002E-2</c:v>
                      </c:pt>
                      <c:pt idx="500">
                        <c:v>-3.2128359623000001E-2</c:v>
                      </c:pt>
                      <c:pt idx="501">
                        <c:v>-3.15408735712999E-2</c:v>
                      </c:pt>
                      <c:pt idx="502">
                        <c:v>-3.0957437107599899E-2</c:v>
                      </c:pt>
                      <c:pt idx="503">
                        <c:v>-3.05631544242E-2</c:v>
                      </c:pt>
                      <c:pt idx="504">
                        <c:v>-3.04365419229E-2</c:v>
                      </c:pt>
                      <c:pt idx="505">
                        <c:v>-3.0921818331099901E-2</c:v>
                      </c:pt>
                      <c:pt idx="506">
                        <c:v>-3.2252798974500001E-2</c:v>
                      </c:pt>
                      <c:pt idx="507">
                        <c:v>-3.4111303583199901E-2</c:v>
                      </c:pt>
                      <c:pt idx="508">
                        <c:v>-3.5109049897399901E-2</c:v>
                      </c:pt>
                      <c:pt idx="509">
                        <c:v>-3.6018879574400003E-2</c:v>
                      </c:pt>
                      <c:pt idx="510">
                        <c:v>-3.6561641088299901E-2</c:v>
                      </c:pt>
                      <c:pt idx="511">
                        <c:v>-3.69316271976999E-2</c:v>
                      </c:pt>
                      <c:pt idx="512">
                        <c:v>-3.7148804062400002E-2</c:v>
                      </c:pt>
                      <c:pt idx="513">
                        <c:v>-3.7312604314199901E-2</c:v>
                      </c:pt>
                      <c:pt idx="514">
                        <c:v>-3.7601358857900002E-2</c:v>
                      </c:pt>
                      <c:pt idx="515">
                        <c:v>-3.8467813757900003E-2</c:v>
                      </c:pt>
                      <c:pt idx="516">
                        <c:v>-3.9775736298399901E-2</c:v>
                      </c:pt>
                      <c:pt idx="517">
                        <c:v>-4.13925465652E-2</c:v>
                      </c:pt>
                      <c:pt idx="518">
                        <c:v>-4.3255397936599903E-2</c:v>
                      </c:pt>
                      <c:pt idx="519">
                        <c:v>-4.4876207770400002E-2</c:v>
                      </c:pt>
                      <c:pt idx="520">
                        <c:v>-4.6366588936300003E-2</c:v>
                      </c:pt>
                      <c:pt idx="521">
                        <c:v>-4.7822732859400002E-2</c:v>
                      </c:pt>
                      <c:pt idx="522">
                        <c:v>-4.9305018340199902E-2</c:v>
                      </c:pt>
                      <c:pt idx="523">
                        <c:v>-5.1182120492900003E-2</c:v>
                      </c:pt>
                      <c:pt idx="524">
                        <c:v>-5.38001065208999E-2</c:v>
                      </c:pt>
                      <c:pt idx="525">
                        <c:v>-5.6362189960400003E-2</c:v>
                      </c:pt>
                      <c:pt idx="526">
                        <c:v>-5.9073173724700001E-2</c:v>
                      </c:pt>
                      <c:pt idx="527">
                        <c:v>-6.1645693445800002E-2</c:v>
                      </c:pt>
                      <c:pt idx="528">
                        <c:v>-6.3993585240600004E-2</c:v>
                      </c:pt>
                      <c:pt idx="529">
                        <c:v>-6.5643095588399897E-2</c:v>
                      </c:pt>
                      <c:pt idx="530">
                        <c:v>-6.6627696355199897E-2</c:v>
                      </c:pt>
                      <c:pt idx="531">
                        <c:v>-6.7391001632100003E-2</c:v>
                      </c:pt>
                      <c:pt idx="532">
                        <c:v>-6.8019369730500004E-2</c:v>
                      </c:pt>
                      <c:pt idx="533">
                        <c:v>-6.9288961831400001E-2</c:v>
                      </c:pt>
                      <c:pt idx="534">
                        <c:v>-7.1467321683999899E-2</c:v>
                      </c:pt>
                      <c:pt idx="535">
                        <c:v>-7.3737287234399901E-2</c:v>
                      </c:pt>
                      <c:pt idx="536">
                        <c:v>-7.61444257583999E-2</c:v>
                      </c:pt>
                      <c:pt idx="537">
                        <c:v>-7.8311308748400005E-2</c:v>
                      </c:pt>
                      <c:pt idx="538">
                        <c:v>-8.0345060608300004E-2</c:v>
                      </c:pt>
                      <c:pt idx="539">
                        <c:v>-8.1601921855600001E-2</c:v>
                      </c:pt>
                      <c:pt idx="540">
                        <c:v>-8.1987544422500003E-2</c:v>
                      </c:pt>
                      <c:pt idx="541">
                        <c:v>-8.2486098219499898E-2</c:v>
                      </c:pt>
                      <c:pt idx="542">
                        <c:v>-8.3042850257000006E-2</c:v>
                      </c:pt>
                      <c:pt idx="543">
                        <c:v>-8.3675746753999899E-2</c:v>
                      </c:pt>
                      <c:pt idx="544">
                        <c:v>-8.4366645956800004E-2</c:v>
                      </c:pt>
                      <c:pt idx="545">
                        <c:v>-8.5576188592100005E-2</c:v>
                      </c:pt>
                      <c:pt idx="546">
                        <c:v>-8.6831991823699897E-2</c:v>
                      </c:pt>
                      <c:pt idx="547">
                        <c:v>-8.8304498734499901E-2</c:v>
                      </c:pt>
                      <c:pt idx="548">
                        <c:v>-8.9546581218400007E-2</c:v>
                      </c:pt>
                      <c:pt idx="549">
                        <c:v>-9.0674878469199902E-2</c:v>
                      </c:pt>
                      <c:pt idx="550">
                        <c:v>-9.1974600654200003E-2</c:v>
                      </c:pt>
                      <c:pt idx="551">
                        <c:v>-9.31273730391E-2</c:v>
                      </c:pt>
                      <c:pt idx="552">
                        <c:v>-9.3512091791499899E-2</c:v>
                      </c:pt>
                      <c:pt idx="553">
                        <c:v>-9.3909327789899896E-2</c:v>
                      </c:pt>
                      <c:pt idx="554">
                        <c:v>-9.4777350651100004E-2</c:v>
                      </c:pt>
                      <c:pt idx="555">
                        <c:v>-9.6144042843000002E-2</c:v>
                      </c:pt>
                      <c:pt idx="556">
                        <c:v>-9.82032299644999E-2</c:v>
                      </c:pt>
                      <c:pt idx="557">
                        <c:v>-0.10068211280100001</c:v>
                      </c:pt>
                      <c:pt idx="558">
                        <c:v>-0.10330148637</c:v>
                      </c:pt>
                      <c:pt idx="559">
                        <c:v>-0.105303393834</c:v>
                      </c:pt>
                      <c:pt idx="560">
                        <c:v>-0.107034854550999</c:v>
                      </c:pt>
                      <c:pt idx="561">
                        <c:v>-0.108572589718999</c:v>
                      </c:pt>
                      <c:pt idx="562">
                        <c:v>-0.109816352342</c:v>
                      </c:pt>
                      <c:pt idx="563">
                        <c:v>-0.11060909654499899</c:v>
                      </c:pt>
                      <c:pt idx="564">
                        <c:v>-0.111297881602999</c:v>
                      </c:pt>
                      <c:pt idx="565">
                        <c:v>-0.111755456879</c:v>
                      </c:pt>
                      <c:pt idx="566">
                        <c:v>-0.112272896546999</c:v>
                      </c:pt>
                      <c:pt idx="567">
                        <c:v>-0.113107548193999</c:v>
                      </c:pt>
                      <c:pt idx="568">
                        <c:v>-0.113579040768</c:v>
                      </c:pt>
                      <c:pt idx="569">
                        <c:v>-0.113757685814</c:v>
                      </c:pt>
                      <c:pt idx="570">
                        <c:v>-0.11374872693300001</c:v>
                      </c:pt>
                      <c:pt idx="571">
                        <c:v>-0.113393064924999</c:v>
                      </c:pt>
                      <c:pt idx="572">
                        <c:v>-0.112902940273999</c:v>
                      </c:pt>
                      <c:pt idx="573">
                        <c:v>-0.112385760897</c:v>
                      </c:pt>
                      <c:pt idx="574">
                        <c:v>-0.112081016672999</c:v>
                      </c:pt>
                      <c:pt idx="575">
                        <c:v>-0.111833871744</c:v>
                      </c:pt>
                      <c:pt idx="576">
                        <c:v>-0.111593541524</c:v>
                      </c:pt>
                      <c:pt idx="577">
                        <c:v>-0.111337230332999</c:v>
                      </c:pt>
                      <c:pt idx="578">
                        <c:v>-0.111378558488</c:v>
                      </c:pt>
                      <c:pt idx="579">
                        <c:v>-0.11149786724500001</c:v>
                      </c:pt>
                      <c:pt idx="580">
                        <c:v>-0.111643589559</c:v>
                      </c:pt>
                      <c:pt idx="581">
                        <c:v>-0.111798476997999</c:v>
                      </c:pt>
                      <c:pt idx="582">
                        <c:v>-0.11193335303800001</c:v>
                      </c:pt>
                      <c:pt idx="583">
                        <c:v>-0.111798140663999</c:v>
                      </c:pt>
                      <c:pt idx="584">
                        <c:v>-0.111056707227999</c:v>
                      </c:pt>
                      <c:pt idx="585">
                        <c:v>-0.110303328155999</c:v>
                      </c:pt>
                      <c:pt idx="586">
                        <c:v>-0.109491175879999</c:v>
                      </c:pt>
                      <c:pt idx="587">
                        <c:v>-0.10860685844699899</c:v>
                      </c:pt>
                      <c:pt idx="588">
                        <c:v>-0.10790149365100001</c:v>
                      </c:pt>
                      <c:pt idx="589">
                        <c:v>-0.107589646201999</c:v>
                      </c:pt>
                      <c:pt idx="590">
                        <c:v>-0.107830272869</c:v>
                      </c:pt>
                      <c:pt idx="591">
                        <c:v>-0.10848847642499899</c:v>
                      </c:pt>
                      <c:pt idx="592">
                        <c:v>-0.109604779198999</c:v>
                      </c:pt>
                      <c:pt idx="593">
                        <c:v>-0.11075328577</c:v>
                      </c:pt>
                      <c:pt idx="594">
                        <c:v>-0.112014912026</c:v>
                      </c:pt>
                      <c:pt idx="595">
                        <c:v>-0.112824761736999</c:v>
                      </c:pt>
                      <c:pt idx="596">
                        <c:v>-0.112922968001</c:v>
                      </c:pt>
                      <c:pt idx="597">
                        <c:v>-0.112643812674999</c:v>
                      </c:pt>
                      <c:pt idx="598">
                        <c:v>-0.11220292971699899</c:v>
                      </c:pt>
                      <c:pt idx="599">
                        <c:v>-0.111663494855999</c:v>
                      </c:pt>
                      <c:pt idx="600">
                        <c:v>-0.111421500061</c:v>
                      </c:pt>
                      <c:pt idx="601">
                        <c:v>-0.111313177136</c:v>
                      </c:pt>
                      <c:pt idx="602">
                        <c:v>-0.111240147930999</c:v>
                      </c:pt>
                      <c:pt idx="603">
                        <c:v>-0.111370753064999</c:v>
                      </c:pt>
                      <c:pt idx="604">
                        <c:v>-0.111683943048</c:v>
                      </c:pt>
                      <c:pt idx="605">
                        <c:v>-0.112136207788</c:v>
                      </c:pt>
                      <c:pt idx="606">
                        <c:v>-0.112554491492999</c:v>
                      </c:pt>
                      <c:pt idx="607">
                        <c:v>-0.113641435804</c:v>
                      </c:pt>
                      <c:pt idx="608">
                        <c:v>-0.115368718682999</c:v>
                      </c:pt>
                      <c:pt idx="609">
                        <c:v>-0.116968233899</c:v>
                      </c:pt>
                      <c:pt idx="610">
                        <c:v>-0.118053680645999</c:v>
                      </c:pt>
                      <c:pt idx="611">
                        <c:v>-0.118406298871</c:v>
                      </c:pt>
                      <c:pt idx="612">
                        <c:v>-0.118167335883</c:v>
                      </c:pt>
                      <c:pt idx="613">
                        <c:v>-0.117579887154</c:v>
                      </c:pt>
                      <c:pt idx="614">
                        <c:v>-0.117127628326</c:v>
                      </c:pt>
                      <c:pt idx="615">
                        <c:v>-0.11720951244900001</c:v>
                      </c:pt>
                      <c:pt idx="616">
                        <c:v>-0.11747392497</c:v>
                      </c:pt>
                      <c:pt idx="617">
                        <c:v>-0.117822495964</c:v>
                      </c:pt>
                      <c:pt idx="618">
                        <c:v>-0.118155972895</c:v>
                      </c:pt>
                      <c:pt idx="619">
                        <c:v>-0.117750451744999</c:v>
                      </c:pt>
                      <c:pt idx="620">
                        <c:v>-0.117363258077</c:v>
                      </c:pt>
                      <c:pt idx="621">
                        <c:v>-0.116727875354999</c:v>
                      </c:pt>
                      <c:pt idx="622">
                        <c:v>-0.115924393912</c:v>
                      </c:pt>
                      <c:pt idx="623">
                        <c:v>-0.11529568997</c:v>
                      </c:pt>
                      <c:pt idx="624">
                        <c:v>-0.115018902605</c:v>
                      </c:pt>
                      <c:pt idx="625">
                        <c:v>-0.114837119217999</c:v>
                      </c:pt>
                      <c:pt idx="626">
                        <c:v>-0.114831421269999</c:v>
                      </c:pt>
                      <c:pt idx="627">
                        <c:v>-0.115211441888</c:v>
                      </c:pt>
                      <c:pt idx="628">
                        <c:v>-0.11576510937200001</c:v>
                      </c:pt>
                      <c:pt idx="629">
                        <c:v>-0.115742848982</c:v>
                      </c:pt>
                      <c:pt idx="630">
                        <c:v>-0.115663384048</c:v>
                      </c:pt>
                      <c:pt idx="631">
                        <c:v>-0.115876348561</c:v>
                      </c:pt>
                      <c:pt idx="632">
                        <c:v>-0.115878868923999</c:v>
                      </c:pt>
                      <c:pt idx="633">
                        <c:v>-0.115438479810999</c:v>
                      </c:pt>
                      <c:pt idx="634">
                        <c:v>-0.114672342041999</c:v>
                      </c:pt>
                      <c:pt idx="635">
                        <c:v>-0.11383427528700001</c:v>
                      </c:pt>
                      <c:pt idx="636">
                        <c:v>-0.113038903608999</c:v>
                      </c:pt>
                      <c:pt idx="637">
                        <c:v>-0.112360715021999</c:v>
                      </c:pt>
                      <c:pt idx="638">
                        <c:v>-0.111570066108999</c:v>
                      </c:pt>
                      <c:pt idx="639">
                        <c:v>-0.11051037095500001</c:v>
                      </c:pt>
                      <c:pt idx="640">
                        <c:v>-0.10935722987</c:v>
                      </c:pt>
                      <c:pt idx="641">
                        <c:v>-0.10811563511900001</c:v>
                      </c:pt>
                      <c:pt idx="642">
                        <c:v>-0.10666202710100001</c:v>
                      </c:pt>
                      <c:pt idx="643">
                        <c:v>-0.10537650884200001</c:v>
                      </c:pt>
                      <c:pt idx="644">
                        <c:v>-0.104077352496</c:v>
                      </c:pt>
                      <c:pt idx="645">
                        <c:v>-0.102669512370999</c:v>
                      </c:pt>
                      <c:pt idx="646">
                        <c:v>-0.101265028101999</c:v>
                      </c:pt>
                      <c:pt idx="647">
                        <c:v>-0.100322211699999</c:v>
                      </c:pt>
                      <c:pt idx="648">
                        <c:v>-9.9560936260300006E-2</c:v>
                      </c:pt>
                      <c:pt idx="649">
                        <c:v>-9.8226019174599902E-2</c:v>
                      </c:pt>
                      <c:pt idx="650">
                        <c:v>-9.6777755942900001E-2</c:v>
                      </c:pt>
                      <c:pt idx="651">
                        <c:v>-9.5118808627300003E-2</c:v>
                      </c:pt>
                      <c:pt idx="652">
                        <c:v>-9.3438998598499898E-2</c:v>
                      </c:pt>
                      <c:pt idx="653">
                        <c:v>-9.0791437890800006E-2</c:v>
                      </c:pt>
                      <c:pt idx="654">
                        <c:v>-8.8747044425900007E-2</c:v>
                      </c:pt>
                      <c:pt idx="655">
                        <c:v>-8.72218768825999E-2</c:v>
                      </c:pt>
                      <c:pt idx="656">
                        <c:v>-8.6060371449900003E-2</c:v>
                      </c:pt>
                      <c:pt idx="657">
                        <c:v>-8.5451177117200003E-2</c:v>
                      </c:pt>
                      <c:pt idx="658">
                        <c:v>-8.5031791414600003E-2</c:v>
                      </c:pt>
                      <c:pt idx="659">
                        <c:v>-8.4711810168400001E-2</c:v>
                      </c:pt>
                      <c:pt idx="660">
                        <c:v>-8.4404849869900003E-2</c:v>
                      </c:pt>
                      <c:pt idx="661">
                        <c:v>-8.3861775341700001E-2</c:v>
                      </c:pt>
                      <c:pt idx="662">
                        <c:v>-8.3137366486600001E-2</c:v>
                      </c:pt>
                      <c:pt idx="663">
                        <c:v>-8.2055551323000006E-2</c:v>
                      </c:pt>
                      <c:pt idx="664">
                        <c:v>-8.0922072354499899E-2</c:v>
                      </c:pt>
                      <c:pt idx="665">
                        <c:v>-7.9689496626799902E-2</c:v>
                      </c:pt>
                      <c:pt idx="666">
                        <c:v>-7.8030781358200005E-2</c:v>
                      </c:pt>
                      <c:pt idx="667">
                        <c:v>-7.6537919062100002E-2</c:v>
                      </c:pt>
                      <c:pt idx="668">
                        <c:v>-7.5349685688699902E-2</c:v>
                      </c:pt>
                      <c:pt idx="669">
                        <c:v>-7.46744912859999E-2</c:v>
                      </c:pt>
                      <c:pt idx="670">
                        <c:v>-7.4874306937199903E-2</c:v>
                      </c:pt>
                      <c:pt idx="671">
                        <c:v>-7.5760916193299901E-2</c:v>
                      </c:pt>
                      <c:pt idx="672">
                        <c:v>-7.6835402167399897E-2</c:v>
                      </c:pt>
                      <c:pt idx="673">
                        <c:v>-7.8419987539800007E-2</c:v>
                      </c:pt>
                      <c:pt idx="674">
                        <c:v>-7.8689381089400004E-2</c:v>
                      </c:pt>
                      <c:pt idx="675">
                        <c:v>-7.8632303647600002E-2</c:v>
                      </c:pt>
                      <c:pt idx="676">
                        <c:v>-7.8453129627500007E-2</c:v>
                      </c:pt>
                      <c:pt idx="677">
                        <c:v>-7.8219494549600005E-2</c:v>
                      </c:pt>
                      <c:pt idx="678">
                        <c:v>-7.7982034602899902E-2</c:v>
                      </c:pt>
                      <c:pt idx="679">
                        <c:v>-7.7753656276000005E-2</c:v>
                      </c:pt>
                      <c:pt idx="680">
                        <c:v>-7.7976503766199898E-2</c:v>
                      </c:pt>
                      <c:pt idx="681">
                        <c:v>-7.93345038325E-2</c:v>
                      </c:pt>
                      <c:pt idx="682">
                        <c:v>-8.1028658421599897E-2</c:v>
                      </c:pt>
                      <c:pt idx="683">
                        <c:v>-8.2909380366399901E-2</c:v>
                      </c:pt>
                      <c:pt idx="684">
                        <c:v>-8.5191719618699896E-2</c:v>
                      </c:pt>
                      <c:pt idx="685">
                        <c:v>-8.6855222232699897E-2</c:v>
                      </c:pt>
                      <c:pt idx="686">
                        <c:v>-8.7508100352500007E-2</c:v>
                      </c:pt>
                      <c:pt idx="687">
                        <c:v>-8.7738020442499898E-2</c:v>
                      </c:pt>
                      <c:pt idx="688">
                        <c:v>-8.8034092702700004E-2</c:v>
                      </c:pt>
                      <c:pt idx="689">
                        <c:v>-8.8539504352000004E-2</c:v>
                      </c:pt>
                      <c:pt idx="690">
                        <c:v>-8.9127059295300001E-2</c:v>
                      </c:pt>
                      <c:pt idx="691">
                        <c:v>-9.0103825368800003E-2</c:v>
                      </c:pt>
                      <c:pt idx="692">
                        <c:v>-9.1471152037900003E-2</c:v>
                      </c:pt>
                      <c:pt idx="693">
                        <c:v>-9.2797242621800002E-2</c:v>
                      </c:pt>
                      <c:pt idx="694">
                        <c:v>-9.4051076270300002E-2</c:v>
                      </c:pt>
                      <c:pt idx="695">
                        <c:v>-9.4906563291400001E-2</c:v>
                      </c:pt>
                      <c:pt idx="696">
                        <c:v>-9.5547972900399902E-2</c:v>
                      </c:pt>
                      <c:pt idx="697">
                        <c:v>-9.6716740679099897E-2</c:v>
                      </c:pt>
                      <c:pt idx="698">
                        <c:v>-9.8141810822199901E-2</c:v>
                      </c:pt>
                      <c:pt idx="699">
                        <c:v>-9.9322130960999899E-2</c:v>
                      </c:pt>
                      <c:pt idx="700">
                        <c:v>-0.10012377097400001</c:v>
                      </c:pt>
                      <c:pt idx="701">
                        <c:v>-0.100734202652999</c:v>
                      </c:pt>
                      <c:pt idx="702">
                        <c:v>-0.10143170766700001</c:v>
                      </c:pt>
                      <c:pt idx="703">
                        <c:v>-0.102474595094</c:v>
                      </c:pt>
                      <c:pt idx="704">
                        <c:v>-0.103915960722</c:v>
                      </c:pt>
                      <c:pt idx="705">
                        <c:v>-0.105847103538</c:v>
                      </c:pt>
                      <c:pt idx="706">
                        <c:v>-0.108012883453</c:v>
                      </c:pt>
                      <c:pt idx="707">
                        <c:v>-0.110252688047999</c:v>
                      </c:pt>
                      <c:pt idx="708">
                        <c:v>-0.112264404220999</c:v>
                      </c:pt>
                      <c:pt idx="709">
                        <c:v>-0.11400721021</c:v>
                      </c:pt>
                      <c:pt idx="710">
                        <c:v>-0.115451401708</c:v>
                      </c:pt>
                      <c:pt idx="711">
                        <c:v>-0.116564629443</c:v>
                      </c:pt>
                      <c:pt idx="712">
                        <c:v>-0.117545445299</c:v>
                      </c:pt>
                      <c:pt idx="713">
                        <c:v>-0.118695788923999</c:v>
                      </c:pt>
                      <c:pt idx="714">
                        <c:v>-0.119823764265999</c:v>
                      </c:pt>
                      <c:pt idx="715">
                        <c:v>-0.12168955470200001</c:v>
                      </c:pt>
                      <c:pt idx="716">
                        <c:v>-0.123413563340999</c:v>
                      </c:pt>
                      <c:pt idx="717">
                        <c:v>-0.125627397116999</c:v>
                      </c:pt>
                      <c:pt idx="718">
                        <c:v>-0.12790687221200001</c:v>
                      </c:pt>
                      <c:pt idx="719">
                        <c:v>-0.130258140972</c:v>
                      </c:pt>
                      <c:pt idx="720">
                        <c:v>-0.131485071012999</c:v>
                      </c:pt>
                      <c:pt idx="721">
                        <c:v>-0.13281691339099899</c:v>
                      </c:pt>
                      <c:pt idx="722">
                        <c:v>-0.13429557091300001</c:v>
                      </c:pt>
                      <c:pt idx="723">
                        <c:v>-0.13583381781000001</c:v>
                      </c:pt>
                      <c:pt idx="724">
                        <c:v>-0.137878843739</c:v>
                      </c:pt>
                      <c:pt idx="725">
                        <c:v>-0.14023218099900001</c:v>
                      </c:pt>
                      <c:pt idx="726">
                        <c:v>-0.14271695940000001</c:v>
                      </c:pt>
                      <c:pt idx="727">
                        <c:v>-0.145123749571999</c:v>
                      </c:pt>
                      <c:pt idx="728">
                        <c:v>-0.147756836926</c:v>
                      </c:pt>
                      <c:pt idx="729">
                        <c:v>-0.150516414750999</c:v>
                      </c:pt>
                      <c:pt idx="730">
                        <c:v>-0.15296250536600001</c:v>
                      </c:pt>
                      <c:pt idx="731">
                        <c:v>-0.15479771359200001</c:v>
                      </c:pt>
                      <c:pt idx="732">
                        <c:v>-0.155990448143</c:v>
                      </c:pt>
                      <c:pt idx="733">
                        <c:v>-0.15696989124399899</c:v>
                      </c:pt>
                      <c:pt idx="734">
                        <c:v>-0.157061837445999</c:v>
                      </c:pt>
                      <c:pt idx="735">
                        <c:v>-0.156722905179</c:v>
                      </c:pt>
                      <c:pt idx="736">
                        <c:v>-0.156229616249</c:v>
                      </c:pt>
                      <c:pt idx="737">
                        <c:v>-0.155705869154</c:v>
                      </c:pt>
                      <c:pt idx="738">
                        <c:v>-0.155005687363999</c:v>
                      </c:pt>
                      <c:pt idx="739">
                        <c:v>-0.15425767551899899</c:v>
                      </c:pt>
                      <c:pt idx="740">
                        <c:v>-0.15359451794099999</c:v>
                      </c:pt>
                      <c:pt idx="741">
                        <c:v>-0.15326803761499899</c:v>
                      </c:pt>
                      <c:pt idx="742">
                        <c:v>-0.153024505884999</c:v>
                      </c:pt>
                      <c:pt idx="743">
                        <c:v>-0.15281220934100001</c:v>
                      </c:pt>
                      <c:pt idx="744">
                        <c:v>-0.15254823651900001</c:v>
                      </c:pt>
                      <c:pt idx="745">
                        <c:v>-0.152579078526</c:v>
                      </c:pt>
                      <c:pt idx="746">
                        <c:v>-0.15215001112599899</c:v>
                      </c:pt>
                      <c:pt idx="747">
                        <c:v>-0.15114051022200001</c:v>
                      </c:pt>
                      <c:pt idx="748">
                        <c:v>-0.14998503507899899</c:v>
                      </c:pt>
                      <c:pt idx="749">
                        <c:v>-0.148716080641</c:v>
                      </c:pt>
                      <c:pt idx="750">
                        <c:v>-0.148158271014</c:v>
                      </c:pt>
                      <c:pt idx="751">
                        <c:v>-0.14805750015899899</c:v>
                      </c:pt>
                      <c:pt idx="752">
                        <c:v>-0.147865645135</c:v>
                      </c:pt>
                      <c:pt idx="753">
                        <c:v>-0.147518086995999</c:v>
                      </c:pt>
                      <c:pt idx="754">
                        <c:v>-0.14742409018800001</c:v>
                      </c:pt>
                      <c:pt idx="755">
                        <c:v>-0.14736370478499899</c:v>
                      </c:pt>
                      <c:pt idx="756">
                        <c:v>-0.147292840423</c:v>
                      </c:pt>
                      <c:pt idx="757">
                        <c:v>-0.14725398388800001</c:v>
                      </c:pt>
                      <c:pt idx="758">
                        <c:v>-0.14724086279099899</c:v>
                      </c:pt>
                      <c:pt idx="759">
                        <c:v>-0.14754646683100001</c:v>
                      </c:pt>
                      <c:pt idx="760">
                        <c:v>-0.14809684146499899</c:v>
                      </c:pt>
                      <c:pt idx="761">
                        <c:v>-0.14829334100200001</c:v>
                      </c:pt>
                      <c:pt idx="762">
                        <c:v>-0.14834819444700001</c:v>
                      </c:pt>
                      <c:pt idx="763">
                        <c:v>-0.14846313334299899</c:v>
                      </c:pt>
                      <c:pt idx="764">
                        <c:v>-0.148936784291999</c:v>
                      </c:pt>
                      <c:pt idx="765">
                        <c:v>-0.14947975893400001</c:v>
                      </c:pt>
                      <c:pt idx="766">
                        <c:v>-0.15026797453499899</c:v>
                      </c:pt>
                      <c:pt idx="767">
                        <c:v>-0.15118434218499899</c:v>
                      </c:pt>
                      <c:pt idx="768">
                        <c:v>-0.152256288239</c:v>
                      </c:pt>
                      <c:pt idx="769">
                        <c:v>-0.153413001354999</c:v>
                      </c:pt>
                      <c:pt idx="770">
                        <c:v>-0.15460456530700001</c:v>
                      </c:pt>
                      <c:pt idx="771">
                        <c:v>-0.15543179277899899</c:v>
                      </c:pt>
                      <c:pt idx="772">
                        <c:v>-0.15579839935500001</c:v>
                      </c:pt>
                      <c:pt idx="773">
                        <c:v>-0.15564902526800001</c:v>
                      </c:pt>
                      <c:pt idx="774">
                        <c:v>-0.155389893230999</c:v>
                      </c:pt>
                      <c:pt idx="775">
                        <c:v>-0.15510440657999899</c:v>
                      </c:pt>
                      <c:pt idx="776">
                        <c:v>-0.154813929587999</c:v>
                      </c:pt>
                      <c:pt idx="777">
                        <c:v>-0.15466587525100001</c:v>
                      </c:pt>
                      <c:pt idx="778">
                        <c:v>-0.15522333852799899</c:v>
                      </c:pt>
                      <c:pt idx="779">
                        <c:v>-0.155971449420999</c:v>
                      </c:pt>
                      <c:pt idx="780">
                        <c:v>-0.15657041455699899</c:v>
                      </c:pt>
                      <c:pt idx="781">
                        <c:v>-0.15709319528099899</c:v>
                      </c:pt>
                      <c:pt idx="782">
                        <c:v>-0.15725140815300001</c:v>
                      </c:pt>
                      <c:pt idx="783">
                        <c:v>-0.157300043769</c:v>
                      </c:pt>
                      <c:pt idx="784">
                        <c:v>-0.15779173152100001</c:v>
                      </c:pt>
                      <c:pt idx="785">
                        <c:v>-0.158750035072</c:v>
                      </c:pt>
                      <c:pt idx="786">
                        <c:v>-0.15937384933099899</c:v>
                      </c:pt>
                      <c:pt idx="787">
                        <c:v>-0.15983165184000001</c:v>
                      </c:pt>
                      <c:pt idx="788">
                        <c:v>-0.16037889513</c:v>
                      </c:pt>
                      <c:pt idx="789">
                        <c:v>-0.16067924531200001</c:v>
                      </c:pt>
                      <c:pt idx="790">
                        <c:v>-0.16093206630099899</c:v>
                      </c:pt>
                      <c:pt idx="791">
                        <c:v>-0.16118200234300001</c:v>
                      </c:pt>
                      <c:pt idx="792">
                        <c:v>-0.16169410323700001</c:v>
                      </c:pt>
                      <c:pt idx="793">
                        <c:v>-0.162455432082</c:v>
                      </c:pt>
                      <c:pt idx="794">
                        <c:v>-0.16361216755399899</c:v>
                      </c:pt>
                      <c:pt idx="795">
                        <c:v>-0.165204218343</c:v>
                      </c:pt>
                      <c:pt idx="796">
                        <c:v>-0.16701260494100001</c:v>
                      </c:pt>
                      <c:pt idx="797">
                        <c:v>-0.16836917824299899</c:v>
                      </c:pt>
                      <c:pt idx="798">
                        <c:v>-0.16917441601399899</c:v>
                      </c:pt>
                      <c:pt idx="799">
                        <c:v>-0.16927901281800001</c:v>
                      </c:pt>
                      <c:pt idx="800">
                        <c:v>-0.168590818177</c:v>
                      </c:pt>
                      <c:pt idx="801">
                        <c:v>-0.16748238731199899</c:v>
                      </c:pt>
                      <c:pt idx="802">
                        <c:v>-0.166867115745999</c:v>
                      </c:pt>
                      <c:pt idx="803">
                        <c:v>-0.16719314041399899</c:v>
                      </c:pt>
                      <c:pt idx="804">
                        <c:v>-0.168426755575</c:v>
                      </c:pt>
                      <c:pt idx="805">
                        <c:v>-0.17039722546300001</c:v>
                      </c:pt>
                      <c:pt idx="806">
                        <c:v>-0.17267973117400001</c:v>
                      </c:pt>
                      <c:pt idx="807">
                        <c:v>-0.17505841979</c:v>
                      </c:pt>
                      <c:pt idx="808">
                        <c:v>-0.17695928942200001</c:v>
                      </c:pt>
                      <c:pt idx="809">
                        <c:v>-0.17805267165300001</c:v>
                      </c:pt>
                      <c:pt idx="810">
                        <c:v>-0.17896993931300001</c:v>
                      </c:pt>
                      <c:pt idx="811">
                        <c:v>-0.179910009834999</c:v>
                      </c:pt>
                      <c:pt idx="812">
                        <c:v>-0.180889488493999</c:v>
                      </c:pt>
                      <c:pt idx="813">
                        <c:v>-0.18241313360299899</c:v>
                      </c:pt>
                      <c:pt idx="814">
                        <c:v>-0.18446822161000001</c:v>
                      </c:pt>
                      <c:pt idx="815">
                        <c:v>-0.18619996212100001</c:v>
                      </c:pt>
                      <c:pt idx="816">
                        <c:v>-0.18809173090799899</c:v>
                      </c:pt>
                      <c:pt idx="817">
                        <c:v>-0.190377779193</c:v>
                      </c:pt>
                      <c:pt idx="818">
                        <c:v>-0.19175784769099899</c:v>
                      </c:pt>
                      <c:pt idx="819">
                        <c:v>-0.19191296891599899</c:v>
                      </c:pt>
                      <c:pt idx="820">
                        <c:v>-0.19126947575700001</c:v>
                      </c:pt>
                      <c:pt idx="821">
                        <c:v>-0.190482082763999</c:v>
                      </c:pt>
                      <c:pt idx="822">
                        <c:v>-0.18968956436000001</c:v>
                      </c:pt>
                      <c:pt idx="823">
                        <c:v>-0.188932063031999</c:v>
                      </c:pt>
                      <c:pt idx="824">
                        <c:v>-0.18919814928100001</c:v>
                      </c:pt>
                      <c:pt idx="825">
                        <c:v>-0.18985888452300001</c:v>
                      </c:pt>
                      <c:pt idx="826">
                        <c:v>-0.19154176461700001</c:v>
                      </c:pt>
                      <c:pt idx="827">
                        <c:v>-0.193586082943</c:v>
                      </c:pt>
                      <c:pt idx="828">
                        <c:v>-0.195764757706999</c:v>
                      </c:pt>
                      <c:pt idx="829">
                        <c:v>-0.197569062022</c:v>
                      </c:pt>
                      <c:pt idx="830">
                        <c:v>-0.199036088557</c:v>
                      </c:pt>
                      <c:pt idx="831">
                        <c:v>-0.199980424035999</c:v>
                      </c:pt>
                      <c:pt idx="832">
                        <c:v>-0.200476435046999</c:v>
                      </c:pt>
                      <c:pt idx="833">
                        <c:v>-0.20077648366699899</c:v>
                      </c:pt>
                      <c:pt idx="834">
                        <c:v>-0.20101985480199899</c:v>
                      </c:pt>
                      <c:pt idx="835">
                        <c:v>-0.201286562685</c:v>
                      </c:pt>
                      <c:pt idx="836">
                        <c:v>-0.20203917754</c:v>
                      </c:pt>
                      <c:pt idx="837">
                        <c:v>-0.203775846738</c:v>
                      </c:pt>
                      <c:pt idx="838">
                        <c:v>-0.20593874928799899</c:v>
                      </c:pt>
                      <c:pt idx="839">
                        <c:v>-0.208868361325</c:v>
                      </c:pt>
                      <c:pt idx="840">
                        <c:v>-0.211066345493999</c:v>
                      </c:pt>
                      <c:pt idx="841">
                        <c:v>-0.21233105804399899</c:v>
                      </c:pt>
                      <c:pt idx="842">
                        <c:v>-0.21313296350700001</c:v>
                      </c:pt>
                      <c:pt idx="843">
                        <c:v>-0.21360522304999899</c:v>
                      </c:pt>
                      <c:pt idx="844">
                        <c:v>-0.21398217657900001</c:v>
                      </c:pt>
                      <c:pt idx="845">
                        <c:v>-0.214343832809999</c:v>
                      </c:pt>
                      <c:pt idx="846">
                        <c:v>-0.214734310782</c:v>
                      </c:pt>
                      <c:pt idx="847">
                        <c:v>-0.215182672618</c:v>
                      </c:pt>
                      <c:pt idx="848">
                        <c:v>-0.21580926391899899</c:v>
                      </c:pt>
                      <c:pt idx="849">
                        <c:v>-0.21674591408800001</c:v>
                      </c:pt>
                      <c:pt idx="850">
                        <c:v>-0.21783750633099899</c:v>
                      </c:pt>
                      <c:pt idx="851">
                        <c:v>-0.218753338951999</c:v>
                      </c:pt>
                      <c:pt idx="852">
                        <c:v>-0.219848586070999</c:v>
                      </c:pt>
                      <c:pt idx="853">
                        <c:v>-0.220292809825999</c:v>
                      </c:pt>
                      <c:pt idx="854">
                        <c:v>-0.22073223974799899</c:v>
                      </c:pt>
                      <c:pt idx="855">
                        <c:v>-0.22126718718899899</c:v>
                      </c:pt>
                      <c:pt idx="856">
                        <c:v>-0.22173483018099899</c:v>
                      </c:pt>
                      <c:pt idx="857">
                        <c:v>-0.222260130496999</c:v>
                      </c:pt>
                      <c:pt idx="858">
                        <c:v>-0.22279267737200001</c:v>
                      </c:pt>
                      <c:pt idx="859">
                        <c:v>-0.22327432361800001</c:v>
                      </c:pt>
                      <c:pt idx="860">
                        <c:v>-0.223908912293</c:v>
                      </c:pt>
                      <c:pt idx="861">
                        <c:v>-0.224765056375999</c:v>
                      </c:pt>
                      <c:pt idx="862">
                        <c:v>-0.22603952725900001</c:v>
                      </c:pt>
                      <c:pt idx="863">
                        <c:v>-0.22775338640600001</c:v>
                      </c:pt>
                      <c:pt idx="864">
                        <c:v>-0.22940243135999899</c:v>
                      </c:pt>
                      <c:pt idx="865">
                        <c:v>-0.23079722362899899</c:v>
                      </c:pt>
                      <c:pt idx="866">
                        <c:v>-0.232062354306</c:v>
                      </c:pt>
                      <c:pt idx="867">
                        <c:v>-0.23330297279199899</c:v>
                      </c:pt>
                      <c:pt idx="868">
                        <c:v>-0.234720596914999</c:v>
                      </c:pt>
                      <c:pt idx="869">
                        <c:v>-0.236373682836999</c:v>
                      </c:pt>
                      <c:pt idx="870">
                        <c:v>-0.237916425914</c:v>
                      </c:pt>
                      <c:pt idx="871">
                        <c:v>-0.23891684303800001</c:v>
                      </c:pt>
                      <c:pt idx="872">
                        <c:v>-0.239561788996</c:v>
                      </c:pt>
                      <c:pt idx="873">
                        <c:v>-0.23992840257100001</c:v>
                      </c:pt>
                      <c:pt idx="874">
                        <c:v>-0.240197716305</c:v>
                      </c:pt>
                      <c:pt idx="875">
                        <c:v>-0.240410563812999</c:v>
                      </c:pt>
                      <c:pt idx="876">
                        <c:v>-0.240606882657</c:v>
                      </c:pt>
                      <c:pt idx="877">
                        <c:v>-0.24078529958100001</c:v>
                      </c:pt>
                      <c:pt idx="878">
                        <c:v>-0.24099254282400001</c:v>
                      </c:pt>
                      <c:pt idx="879">
                        <c:v>-0.24136306792100001</c:v>
                      </c:pt>
                      <c:pt idx="880">
                        <c:v>-0.24190118671800001</c:v>
                      </c:pt>
                      <c:pt idx="881">
                        <c:v>-0.24256192599000001</c:v>
                      </c:pt>
                      <c:pt idx="882">
                        <c:v>-0.24292065300099899</c:v>
                      </c:pt>
                      <c:pt idx="883">
                        <c:v>-0.243070071395</c:v>
                      </c:pt>
                      <c:pt idx="884">
                        <c:v>-0.24286568985199899</c:v>
                      </c:pt>
                      <c:pt idx="885">
                        <c:v>-0.24257685682899899</c:v>
                      </c:pt>
                      <c:pt idx="886">
                        <c:v>-0.24223774302199899</c:v>
                      </c:pt>
                      <c:pt idx="887">
                        <c:v>-0.241913411379999</c:v>
                      </c:pt>
                      <c:pt idx="888">
                        <c:v>-0.24178054626000001</c:v>
                      </c:pt>
                      <c:pt idx="889">
                        <c:v>-0.24183168805499899</c:v>
                      </c:pt>
                      <c:pt idx="890">
                        <c:v>-0.24191530967399899</c:v>
                      </c:pt>
                      <c:pt idx="891">
                        <c:v>-0.24214492024199899</c:v>
                      </c:pt>
                      <c:pt idx="892">
                        <c:v>-0.24285559286200001</c:v>
                      </c:pt>
                      <c:pt idx="893">
                        <c:v>-0.24385244450099899</c:v>
                      </c:pt>
                      <c:pt idx="894">
                        <c:v>-0.24460217917499899</c:v>
                      </c:pt>
                      <c:pt idx="895">
                        <c:v>-0.24451680390300001</c:v>
                      </c:pt>
                      <c:pt idx="896">
                        <c:v>-0.24418656312199899</c:v>
                      </c:pt>
                      <c:pt idx="897">
                        <c:v>-0.24365226036900001</c:v>
                      </c:pt>
                      <c:pt idx="898">
                        <c:v>-0.242837434177999</c:v>
                      </c:pt>
                      <c:pt idx="899">
                        <c:v>-0.24175167010000001</c:v>
                      </c:pt>
                      <c:pt idx="900">
                        <c:v>-0.24066392668799899</c:v>
                      </c:pt>
                      <c:pt idx="901">
                        <c:v>-0.24026735266400001</c:v>
                      </c:pt>
                      <c:pt idx="902">
                        <c:v>-0.24138487505</c:v>
                      </c:pt>
                      <c:pt idx="903">
                        <c:v>-0.243435008421999</c:v>
                      </c:pt>
                      <c:pt idx="904">
                        <c:v>-0.24512104288100001</c:v>
                      </c:pt>
                      <c:pt idx="905">
                        <c:v>-0.24586649122000001</c:v>
                      </c:pt>
                      <c:pt idx="906">
                        <c:v>-0.24592360415299899</c:v>
                      </c:pt>
                      <c:pt idx="907">
                        <c:v>-0.245570188563</c:v>
                      </c:pt>
                      <c:pt idx="908">
                        <c:v>-0.244508336019999</c:v>
                      </c:pt>
                      <c:pt idx="909">
                        <c:v>-0.243363873657999</c:v>
                      </c:pt>
                      <c:pt idx="910">
                        <c:v>-0.242305753853999</c:v>
                      </c:pt>
                      <c:pt idx="911">
                        <c:v>-0.24105959934400001</c:v>
                      </c:pt>
                      <c:pt idx="912">
                        <c:v>-0.24008836250099899</c:v>
                      </c:pt>
                      <c:pt idx="913">
                        <c:v>-0.239407041873999</c:v>
                      </c:pt>
                      <c:pt idx="914">
                        <c:v>-0.23887562265100001</c:v>
                      </c:pt>
                      <c:pt idx="915">
                        <c:v>-0.23809167180900001</c:v>
                      </c:pt>
                      <c:pt idx="916">
                        <c:v>-0.23716573166800001</c:v>
                      </c:pt>
                      <c:pt idx="917">
                        <c:v>-0.23577872468200001</c:v>
                      </c:pt>
                      <c:pt idx="918">
                        <c:v>-0.23375587848900001</c:v>
                      </c:pt>
                      <c:pt idx="919">
                        <c:v>-0.231402089613999</c:v>
                      </c:pt>
                      <c:pt idx="920">
                        <c:v>-0.22858373667000001</c:v>
                      </c:pt>
                      <c:pt idx="921">
                        <c:v>-0.224510990492999</c:v>
                      </c:pt>
                      <c:pt idx="922">
                        <c:v>-0.21981098961600001</c:v>
                      </c:pt>
                      <c:pt idx="923">
                        <c:v>-0.215934729741</c:v>
                      </c:pt>
                      <c:pt idx="924">
                        <c:v>-0.21267993102999899</c:v>
                      </c:pt>
                      <c:pt idx="925">
                        <c:v>-0.21021838254399899</c:v>
                      </c:pt>
                      <c:pt idx="926">
                        <c:v>-0.207922593262999</c:v>
                      </c:pt>
                      <c:pt idx="927">
                        <c:v>-0.20572652899999899</c:v>
                      </c:pt>
                      <c:pt idx="928">
                        <c:v>-0.203630490329999</c:v>
                      </c:pt>
                      <c:pt idx="929">
                        <c:v>-0.202271227641</c:v>
                      </c:pt>
                      <c:pt idx="930">
                        <c:v>-0.201532389216</c:v>
                      </c:pt>
                      <c:pt idx="931">
                        <c:v>-0.200352339493999</c:v>
                      </c:pt>
                      <c:pt idx="932">
                        <c:v>-0.198748753196999</c:v>
                      </c:pt>
                      <c:pt idx="933">
                        <c:v>-0.19717720911700001</c:v>
                      </c:pt>
                      <c:pt idx="934">
                        <c:v>-0.195781839218999</c:v>
                      </c:pt>
                      <c:pt idx="935">
                        <c:v>-0.19401736214900001</c:v>
                      </c:pt>
                      <c:pt idx="936">
                        <c:v>-0.19295724958300001</c:v>
                      </c:pt>
                      <c:pt idx="937">
                        <c:v>-0.192362196055999</c:v>
                      </c:pt>
                      <c:pt idx="938">
                        <c:v>-0.19204717758500001</c:v>
                      </c:pt>
                      <c:pt idx="939">
                        <c:v>-0.19191838504299899</c:v>
                      </c:pt>
                      <c:pt idx="940">
                        <c:v>-0.191498990583999</c:v>
                      </c:pt>
                      <c:pt idx="941">
                        <c:v>-0.19061748398200001</c:v>
                      </c:pt>
                      <c:pt idx="942">
                        <c:v>-0.19019036355999899</c:v>
                      </c:pt>
                      <c:pt idx="943">
                        <c:v>-0.190206705791999</c:v>
                      </c:pt>
                      <c:pt idx="944">
                        <c:v>-0.189982034502999</c:v>
                      </c:pt>
                      <c:pt idx="945">
                        <c:v>-0.18957901712399899</c:v>
                      </c:pt>
                      <c:pt idx="946">
                        <c:v>-0.18933647141500001</c:v>
                      </c:pt>
                      <c:pt idx="947">
                        <c:v>-0.18915203669299899</c:v>
                      </c:pt>
                      <c:pt idx="948">
                        <c:v>-0.18870494886600001</c:v>
                      </c:pt>
                      <c:pt idx="949">
                        <c:v>-0.188180010544999</c:v>
                      </c:pt>
                      <c:pt idx="950">
                        <c:v>-0.18765219562400001</c:v>
                      </c:pt>
                      <c:pt idx="951">
                        <c:v>-0.187588670668</c:v>
                      </c:pt>
                      <c:pt idx="952">
                        <c:v>-0.18780036275199899</c:v>
                      </c:pt>
                      <c:pt idx="953">
                        <c:v>-0.18818621691099899</c:v>
                      </c:pt>
                      <c:pt idx="954">
                        <c:v>-0.18850252284399899</c:v>
                      </c:pt>
                      <c:pt idx="955">
                        <c:v>-0.18873582030200001</c:v>
                      </c:pt>
                      <c:pt idx="956">
                        <c:v>-0.18896450030699899</c:v>
                      </c:pt>
                      <c:pt idx="957">
                        <c:v>-0.18921627938499899</c:v>
                      </c:pt>
                      <c:pt idx="958">
                        <c:v>-0.189526366542</c:v>
                      </c:pt>
                      <c:pt idx="959">
                        <c:v>-0.190110240397</c:v>
                      </c:pt>
                      <c:pt idx="960">
                        <c:v>-0.190983356305999</c:v>
                      </c:pt>
                      <c:pt idx="961">
                        <c:v>-0.19181064887400001</c:v>
                      </c:pt>
                      <c:pt idx="962">
                        <c:v>-0.19261720520200001</c:v>
                      </c:pt>
                      <c:pt idx="963">
                        <c:v>-0.19360793776099899</c:v>
                      </c:pt>
                      <c:pt idx="964">
                        <c:v>-0.19457825447400001</c:v>
                      </c:pt>
                      <c:pt idx="965">
                        <c:v>-0.19575056209399899</c:v>
                      </c:pt>
                      <c:pt idx="966">
                        <c:v>-0.197157012056</c:v>
                      </c:pt>
                      <c:pt idx="967">
                        <c:v>-0.19885570256900001</c:v>
                      </c:pt>
                      <c:pt idx="968">
                        <c:v>-0.20026534106400001</c:v>
                      </c:pt>
                      <c:pt idx="969">
                        <c:v>-0.20112612068800001</c:v>
                      </c:pt>
                      <c:pt idx="970">
                        <c:v>-0.201937607650999</c:v>
                      </c:pt>
                      <c:pt idx="971">
                        <c:v>-0.20266022551099899</c:v>
                      </c:pt>
                      <c:pt idx="972">
                        <c:v>-0.20342835581400001</c:v>
                      </c:pt>
                      <c:pt idx="973">
                        <c:v>-0.20405684427099899</c:v>
                      </c:pt>
                      <c:pt idx="974">
                        <c:v>-0.20453018215300001</c:v>
                      </c:pt>
                      <c:pt idx="975">
                        <c:v>-0.204965320618999</c:v>
                      </c:pt>
                      <c:pt idx="976">
                        <c:v>-0.20578667357200001</c:v>
                      </c:pt>
                      <c:pt idx="977">
                        <c:v>-0.20681100452599899</c:v>
                      </c:pt>
                      <c:pt idx="978">
                        <c:v>-0.20793426663199899</c:v>
                      </c:pt>
                      <c:pt idx="979">
                        <c:v>-0.209135976984999</c:v>
                      </c:pt>
                      <c:pt idx="980">
                        <c:v>-0.21048695721399899</c:v>
                      </c:pt>
                      <c:pt idx="981">
                        <c:v>-0.21199011678499899</c:v>
                      </c:pt>
                      <c:pt idx="982">
                        <c:v>-0.21343855185999899</c:v>
                      </c:pt>
                      <c:pt idx="983">
                        <c:v>-0.21527448777800001</c:v>
                      </c:pt>
                      <c:pt idx="984">
                        <c:v>-0.21720897732399899</c:v>
                      </c:pt>
                      <c:pt idx="985">
                        <c:v>-0.21937801609999899</c:v>
                      </c:pt>
                      <c:pt idx="986">
                        <c:v>-0.22175550717699899</c:v>
                      </c:pt>
                      <c:pt idx="987">
                        <c:v>-0.22392441512700001</c:v>
                      </c:pt>
                      <c:pt idx="988">
                        <c:v>-0.22649116777700001</c:v>
                      </c:pt>
                      <c:pt idx="989">
                        <c:v>-0.229114666095</c:v>
                      </c:pt>
                      <c:pt idx="990">
                        <c:v>-0.23211280647400001</c:v>
                      </c:pt>
                      <c:pt idx="991">
                        <c:v>-0.23526374253900001</c:v>
                      </c:pt>
                      <c:pt idx="992">
                        <c:v>-0.23960272112200001</c:v>
                      </c:pt>
                      <c:pt idx="993">
                        <c:v>-0.24329555577600001</c:v>
                      </c:pt>
                      <c:pt idx="994">
                        <c:v>-0.24731953567600001</c:v>
                      </c:pt>
                      <c:pt idx="995">
                        <c:v>-0.25069823721700002</c:v>
                      </c:pt>
                      <c:pt idx="996">
                        <c:v>-0.25358696040599898</c:v>
                      </c:pt>
                      <c:pt idx="997">
                        <c:v>-0.25601555600999898</c:v>
                      </c:pt>
                      <c:pt idx="998">
                        <c:v>-0.25839997377399898</c:v>
                      </c:pt>
                      <c:pt idx="999">
                        <c:v>-0.25981503223300001</c:v>
                      </c:pt>
                      <c:pt idx="1000">
                        <c:v>-0.260597376232999</c:v>
                      </c:pt>
                      <c:pt idx="1001">
                        <c:v>-0.261311496689</c:v>
                      </c:pt>
                      <c:pt idx="1002">
                        <c:v>-0.26262462816999899</c:v>
                      </c:pt>
                      <c:pt idx="1003">
                        <c:v>-0.26448676193100001</c:v>
                      </c:pt>
                      <c:pt idx="1004">
                        <c:v>-0.26789502013099897</c:v>
                      </c:pt>
                      <c:pt idx="1005">
                        <c:v>-0.27177619254899898</c:v>
                      </c:pt>
                      <c:pt idx="1006">
                        <c:v>-0.27563245634799899</c:v>
                      </c:pt>
                      <c:pt idx="1007">
                        <c:v>-0.27869674334099898</c:v>
                      </c:pt>
                      <c:pt idx="1008">
                        <c:v>-0.28156915108199898</c:v>
                      </c:pt>
                      <c:pt idx="1009">
                        <c:v>-0.28489200238399898</c:v>
                      </c:pt>
                      <c:pt idx="1010">
                        <c:v>-0.28825587693100002</c:v>
                      </c:pt>
                      <c:pt idx="1011">
                        <c:v>-0.29172021550999899</c:v>
                      </c:pt>
                      <c:pt idx="1012">
                        <c:v>-0.29514800947600001</c:v>
                      </c:pt>
                      <c:pt idx="1013">
                        <c:v>-0.299067247766999</c:v>
                      </c:pt>
                      <c:pt idx="1014">
                        <c:v>-0.30205009475400002</c:v>
                      </c:pt>
                      <c:pt idx="1015">
                        <c:v>-0.30438250717799897</c:v>
                      </c:pt>
                      <c:pt idx="1016">
                        <c:v>-0.30661720478100002</c:v>
                      </c:pt>
                      <c:pt idx="1017">
                        <c:v>-0.30805255550499899</c:v>
                      </c:pt>
                      <c:pt idx="1018">
                        <c:v>-0.30863573883899897</c:v>
                      </c:pt>
                      <c:pt idx="1019">
                        <c:v>-0.30894686404100002</c:v>
                      </c:pt>
                      <c:pt idx="1020">
                        <c:v>-0.30940491485799898</c:v>
                      </c:pt>
                      <c:pt idx="1021">
                        <c:v>-0.30991111738100002</c:v>
                      </c:pt>
                      <c:pt idx="1022">
                        <c:v>-0.310382907922999</c:v>
                      </c:pt>
                      <c:pt idx="1023">
                        <c:v>-0.311451894973999</c:v>
                      </c:pt>
                      <c:pt idx="1024">
                        <c:v>-0.312741863181</c:v>
                      </c:pt>
                      <c:pt idx="1025">
                        <c:v>-0.31396108501600001</c:v>
                      </c:pt>
                      <c:pt idx="1026">
                        <c:v>-0.31513951775799898</c:v>
                      </c:pt>
                      <c:pt idx="1027">
                        <c:v>-0.316164539211999</c:v>
                      </c:pt>
                      <c:pt idx="1028">
                        <c:v>-0.31715662994799898</c:v>
                      </c:pt>
                      <c:pt idx="1029">
                        <c:v>-0.31822699148799899</c:v>
                      </c:pt>
                      <c:pt idx="1030">
                        <c:v>-0.31926640768699899</c:v>
                      </c:pt>
                      <c:pt idx="1031">
                        <c:v>-0.320310056989</c:v>
                      </c:pt>
                      <c:pt idx="1032">
                        <c:v>-0.32120170428700001</c:v>
                      </c:pt>
                      <c:pt idx="1033">
                        <c:v>-0.32186436101799898</c:v>
                      </c:pt>
                      <c:pt idx="1034">
                        <c:v>-0.32277652745300001</c:v>
                      </c:pt>
                      <c:pt idx="1035">
                        <c:v>-0.32363285577500001</c:v>
                      </c:pt>
                      <c:pt idx="1036">
                        <c:v>-0.32433892032599898</c:v>
                      </c:pt>
                      <c:pt idx="1037">
                        <c:v>-0.32494138593600003</c:v>
                      </c:pt>
                      <c:pt idx="1038">
                        <c:v>-0.32546966409299899</c:v>
                      </c:pt>
                      <c:pt idx="1039">
                        <c:v>-0.32605130100200003</c:v>
                      </c:pt>
                      <c:pt idx="1040">
                        <c:v>-0.32663816252400002</c:v>
                      </c:pt>
                      <c:pt idx="1041">
                        <c:v>-0.32738918696899899</c:v>
                      </c:pt>
                      <c:pt idx="1042">
                        <c:v>-0.32840475718700002</c:v>
                      </c:pt>
                      <c:pt idx="1043">
                        <c:v>-0.32935589070799898</c:v>
                      </c:pt>
                      <c:pt idx="1044">
                        <c:v>-0.33038608779299899</c:v>
                      </c:pt>
                      <c:pt idx="1045">
                        <c:v>-0.33161509049499899</c:v>
                      </c:pt>
                      <c:pt idx="1046">
                        <c:v>-0.33289908264700002</c:v>
                      </c:pt>
                      <c:pt idx="1047">
                        <c:v>-0.33462681763300001</c:v>
                      </c:pt>
                      <c:pt idx="1048">
                        <c:v>-0.33645558470600001</c:v>
                      </c:pt>
                      <c:pt idx="1049">
                        <c:v>-0.33804850308000001</c:v>
                      </c:pt>
                      <c:pt idx="1050">
                        <c:v>-0.33930754405699898</c:v>
                      </c:pt>
                      <c:pt idx="1051">
                        <c:v>-0.33986611071799899</c:v>
                      </c:pt>
                      <c:pt idx="1052">
                        <c:v>-0.34007048767999898</c:v>
                      </c:pt>
                      <c:pt idx="1053">
                        <c:v>-0.340183006253999</c:v>
                      </c:pt>
                      <c:pt idx="1054">
                        <c:v>-0.340557530639999</c:v>
                      </c:pt>
                      <c:pt idx="1055">
                        <c:v>-0.34129551014600001</c:v>
                      </c:pt>
                      <c:pt idx="1056">
                        <c:v>-0.34216681614900002</c:v>
                      </c:pt>
                      <c:pt idx="1057">
                        <c:v>-0.34308237160400001</c:v>
                      </c:pt>
                      <c:pt idx="1058">
                        <c:v>-0.34389131044999899</c:v>
                      </c:pt>
                      <c:pt idx="1059">
                        <c:v>-0.34418650990299898</c:v>
                      </c:pt>
                      <c:pt idx="1060">
                        <c:v>-0.34429003856000001</c:v>
                      </c:pt>
                      <c:pt idx="1061">
                        <c:v>-0.34431327174699899</c:v>
                      </c:pt>
                      <c:pt idx="1062">
                        <c:v>-0.34429286864000003</c:v>
                      </c:pt>
                      <c:pt idx="1063">
                        <c:v>-0.34446303586600002</c:v>
                      </c:pt>
                      <c:pt idx="1064">
                        <c:v>-0.34512212628400002</c:v>
                      </c:pt>
                      <c:pt idx="1065">
                        <c:v>-0.34633834121200002</c:v>
                      </c:pt>
                      <c:pt idx="1066">
                        <c:v>-0.34773597700800002</c:v>
                      </c:pt>
                      <c:pt idx="1067">
                        <c:v>-0.34908571086700002</c:v>
                      </c:pt>
                      <c:pt idx="1068">
                        <c:v>-0.35063503290100001</c:v>
                      </c:pt>
                      <c:pt idx="1069">
                        <c:v>-0.35183153681200002</c:v>
                      </c:pt>
                      <c:pt idx="1070">
                        <c:v>-0.35257298788500002</c:v>
                      </c:pt>
                      <c:pt idx="1071">
                        <c:v>-0.352968030328</c:v>
                      </c:pt>
                      <c:pt idx="1072">
                        <c:v>-0.35323114846699899</c:v>
                      </c:pt>
                      <c:pt idx="1073">
                        <c:v>-0.35314277664400001</c:v>
                      </c:pt>
                      <c:pt idx="1074">
                        <c:v>-0.35282491803100002</c:v>
                      </c:pt>
                      <c:pt idx="1075">
                        <c:v>-0.352642098040999</c:v>
                      </c:pt>
                      <c:pt idx="1076">
                        <c:v>-0.35252714714599898</c:v>
                      </c:pt>
                      <c:pt idx="1077">
                        <c:v>-0.352393887138999</c:v>
                      </c:pt>
                      <c:pt idx="1078">
                        <c:v>-0.35179832111800002</c:v>
                      </c:pt>
                      <c:pt idx="1079">
                        <c:v>-0.35110509103999898</c:v>
                      </c:pt>
                      <c:pt idx="1080">
                        <c:v>-0.35019224572000002</c:v>
                      </c:pt>
                      <c:pt idx="1081">
                        <c:v>-0.34861532723299898</c:v>
                      </c:pt>
                      <c:pt idx="1082">
                        <c:v>-0.34729333751000002</c:v>
                      </c:pt>
                      <c:pt idx="1083">
                        <c:v>-0.34593203455999899</c:v>
                      </c:pt>
                      <c:pt idx="1084">
                        <c:v>-0.34426866820300001</c:v>
                      </c:pt>
                      <c:pt idx="1085">
                        <c:v>-0.34289229271499899</c:v>
                      </c:pt>
                      <c:pt idx="1086">
                        <c:v>-0.34110899915800003</c:v>
                      </c:pt>
                      <c:pt idx="1087">
                        <c:v>-0.33938144284600003</c:v>
                      </c:pt>
                      <c:pt idx="1088">
                        <c:v>-0.33771404911500003</c:v>
                      </c:pt>
                      <c:pt idx="1089">
                        <c:v>-0.33576015068800003</c:v>
                      </c:pt>
                      <c:pt idx="1090">
                        <c:v>-0.33309095540200001</c:v>
                      </c:pt>
                      <c:pt idx="1091">
                        <c:v>-0.33003375589299899</c:v>
                      </c:pt>
                      <c:pt idx="1092">
                        <c:v>-0.32563055066300001</c:v>
                      </c:pt>
                      <c:pt idx="1093">
                        <c:v>-0.32135841466800003</c:v>
                      </c:pt>
                      <c:pt idx="1094">
                        <c:v>-0.31856918603700002</c:v>
                      </c:pt>
                      <c:pt idx="1095">
                        <c:v>-0.31607297248799898</c:v>
                      </c:pt>
                      <c:pt idx="1096">
                        <c:v>-0.313935104941999</c:v>
                      </c:pt>
                      <c:pt idx="1097">
                        <c:v>-0.31248301875099899</c:v>
                      </c:pt>
                      <c:pt idx="1098">
                        <c:v>-0.31167278297700002</c:v>
                      </c:pt>
                      <c:pt idx="1099">
                        <c:v>-0.31125350784299899</c:v>
                      </c:pt>
                      <c:pt idx="1100">
                        <c:v>-0.31128605630799899</c:v>
                      </c:pt>
                      <c:pt idx="1101">
                        <c:v>-0.31209537268100002</c:v>
                      </c:pt>
                      <c:pt idx="1102">
                        <c:v>-0.31313475963699899</c:v>
                      </c:pt>
                      <c:pt idx="1103">
                        <c:v>-0.31394764790000002</c:v>
                      </c:pt>
                      <c:pt idx="1104">
                        <c:v>-0.314301834291</c:v>
                      </c:pt>
                      <c:pt idx="1105">
                        <c:v>-0.31421726614899897</c:v>
                      </c:pt>
                      <c:pt idx="1106">
                        <c:v>-0.31388660008800001</c:v>
                      </c:pt>
                      <c:pt idx="1107">
                        <c:v>-0.31342451566000001</c:v>
                      </c:pt>
                      <c:pt idx="1108">
                        <c:v>-0.31320938780800001</c:v>
                      </c:pt>
                      <c:pt idx="1109">
                        <c:v>-0.31317901572700002</c:v>
                      </c:pt>
                      <c:pt idx="1110">
                        <c:v>-0.31347620913899898</c:v>
                      </c:pt>
                      <c:pt idx="1111">
                        <c:v>-0.31378014728600001</c:v>
                      </c:pt>
                      <c:pt idx="1112">
                        <c:v>-0.313929589381999</c:v>
                      </c:pt>
                      <c:pt idx="1113">
                        <c:v>-0.31404885562599899</c:v>
                      </c:pt>
                      <c:pt idx="1114">
                        <c:v>-0.31412963107500003</c:v>
                      </c:pt>
                      <c:pt idx="1115">
                        <c:v>-0.31416913049</c:v>
                      </c:pt>
                      <c:pt idx="1116">
                        <c:v>-0.31425942422100001</c:v>
                      </c:pt>
                      <c:pt idx="1117">
                        <c:v>-0.31456943289</c:v>
                      </c:pt>
                      <c:pt idx="1118">
                        <c:v>-0.31501633132599899</c:v>
                      </c:pt>
                      <c:pt idx="1119">
                        <c:v>-0.31552962856799899</c:v>
                      </c:pt>
                      <c:pt idx="1120">
                        <c:v>-0.31598832479400002</c:v>
                      </c:pt>
                      <c:pt idx="1121">
                        <c:v>-0.31627609312799898</c:v>
                      </c:pt>
                      <c:pt idx="1122">
                        <c:v>-0.31667471486999899</c:v>
                      </c:pt>
                      <c:pt idx="1123">
                        <c:v>-0.31709385931799899</c:v>
                      </c:pt>
                      <c:pt idx="1124">
                        <c:v>-0.317382990345</c:v>
                      </c:pt>
                      <c:pt idx="1125">
                        <c:v>-0.31748900408800002</c:v>
                      </c:pt>
                      <c:pt idx="1126">
                        <c:v>-0.31789745034400002</c:v>
                      </c:pt>
                      <c:pt idx="1127">
                        <c:v>-0.318751219049</c:v>
                      </c:pt>
                      <c:pt idx="1128">
                        <c:v>-0.31972330570800001</c:v>
                      </c:pt>
                      <c:pt idx="1129">
                        <c:v>-0.32043683305999898</c:v>
                      </c:pt>
                      <c:pt idx="1130">
                        <c:v>-0.32083098463900001</c:v>
                      </c:pt>
                      <c:pt idx="1131">
                        <c:v>-0.32068272058500003</c:v>
                      </c:pt>
                      <c:pt idx="1132">
                        <c:v>-0.32037282769199898</c:v>
                      </c:pt>
                      <c:pt idx="1133">
                        <c:v>-0.32015268175</c:v>
                      </c:pt>
                      <c:pt idx="1134">
                        <c:v>-0.32033875939099898</c:v>
                      </c:pt>
                      <c:pt idx="1135">
                        <c:v>-0.32064403138199898</c:v>
                      </c:pt>
                      <c:pt idx="1136">
                        <c:v>-0.32102549803800001</c:v>
                      </c:pt>
                      <c:pt idx="1137">
                        <c:v>-0.321528824258</c:v>
                      </c:pt>
                      <c:pt idx="1138">
                        <c:v>-0.321879902965999</c:v>
                      </c:pt>
                      <c:pt idx="1139">
                        <c:v>-0.32200145445900002</c:v>
                      </c:pt>
                      <c:pt idx="1140">
                        <c:v>-0.32161839084499899</c:v>
                      </c:pt>
                      <c:pt idx="1141">
                        <c:v>-0.32117467643499897</c:v>
                      </c:pt>
                      <c:pt idx="1142">
                        <c:v>-0.320401393731999</c:v>
                      </c:pt>
                      <c:pt idx="1143">
                        <c:v>-0.31960951299500001</c:v>
                      </c:pt>
                      <c:pt idx="1144">
                        <c:v>-0.31861857450100001</c:v>
                      </c:pt>
                      <c:pt idx="1145">
                        <c:v>-0.31780669727100003</c:v>
                      </c:pt>
                      <c:pt idx="1146">
                        <c:v>-0.31722033401299898</c:v>
                      </c:pt>
                      <c:pt idx="1147">
                        <c:v>-0.31663852346299898</c:v>
                      </c:pt>
                      <c:pt idx="1148">
                        <c:v>-0.315974088569</c:v>
                      </c:pt>
                      <c:pt idx="1149">
                        <c:v>-0.31518531602700001</c:v>
                      </c:pt>
                      <c:pt idx="1150">
                        <c:v>-0.31415662929400001</c:v>
                      </c:pt>
                      <c:pt idx="1151">
                        <c:v>-0.31313237212900003</c:v>
                      </c:pt>
                      <c:pt idx="1152">
                        <c:v>-0.31212453539500001</c:v>
                      </c:pt>
                      <c:pt idx="1153">
                        <c:v>-0.310997413117999</c:v>
                      </c:pt>
                      <c:pt idx="1154">
                        <c:v>-0.30973891785500002</c:v>
                      </c:pt>
                      <c:pt idx="1155">
                        <c:v>-0.30755671890500003</c:v>
                      </c:pt>
                      <c:pt idx="1156">
                        <c:v>-0.30534171323100001</c:v>
                      </c:pt>
                      <c:pt idx="1157">
                        <c:v>-0.30305838519400002</c:v>
                      </c:pt>
                      <c:pt idx="1158">
                        <c:v>-0.30108494169099898</c:v>
                      </c:pt>
                      <c:pt idx="1159">
                        <c:v>-0.29926248518699899</c:v>
                      </c:pt>
                      <c:pt idx="1160">
                        <c:v>-0.29790122313299899</c:v>
                      </c:pt>
                      <c:pt idx="1161">
                        <c:v>-0.29681196616700001</c:v>
                      </c:pt>
                      <c:pt idx="1162">
                        <c:v>-0.29575607156400002</c:v>
                      </c:pt>
                      <c:pt idx="1163">
                        <c:v>-0.29494969758200001</c:v>
                      </c:pt>
                      <c:pt idx="1164">
                        <c:v>-0.294385068693999</c:v>
                      </c:pt>
                      <c:pt idx="1165">
                        <c:v>-0.29378422179699898</c:v>
                      </c:pt>
                      <c:pt idx="1166">
                        <c:v>-0.29329158717199899</c:v>
                      </c:pt>
                      <c:pt idx="1167">
                        <c:v>-0.29284266855399899</c:v>
                      </c:pt>
                      <c:pt idx="1168">
                        <c:v>-0.29238134197600002</c:v>
                      </c:pt>
                      <c:pt idx="1169">
                        <c:v>-0.291921802206</c:v>
                      </c:pt>
                      <c:pt idx="1170">
                        <c:v>-0.29164027816299898</c:v>
                      </c:pt>
                      <c:pt idx="1171">
                        <c:v>-0.291520539728999</c:v>
                      </c:pt>
                      <c:pt idx="1172">
                        <c:v>-0.29146731184000002</c:v>
                      </c:pt>
                      <c:pt idx="1173">
                        <c:v>-0.29146300878999898</c:v>
                      </c:pt>
                      <c:pt idx="1174">
                        <c:v>-0.29149407143799899</c:v>
                      </c:pt>
                      <c:pt idx="1175">
                        <c:v>-0.29119063044299898</c:v>
                      </c:pt>
                      <c:pt idx="1176">
                        <c:v>-0.290808853132</c:v>
                      </c:pt>
                      <c:pt idx="1177">
                        <c:v>-0.290336069089</c:v>
                      </c:pt>
                      <c:pt idx="1178">
                        <c:v>-0.289781190026</c:v>
                      </c:pt>
                      <c:pt idx="1179">
                        <c:v>-0.28931614461400001</c:v>
                      </c:pt>
                      <c:pt idx="1180">
                        <c:v>-0.28912849732599899</c:v>
                      </c:pt>
                      <c:pt idx="1181">
                        <c:v>-0.28923204977200001</c:v>
                      </c:pt>
                      <c:pt idx="1182">
                        <c:v>-0.28948454707299898</c:v>
                      </c:pt>
                      <c:pt idx="1183">
                        <c:v>-0.28987778471600001</c:v>
                      </c:pt>
                      <c:pt idx="1184">
                        <c:v>-0.28999527569099898</c:v>
                      </c:pt>
                      <c:pt idx="1185">
                        <c:v>-0.29006343377400001</c:v>
                      </c:pt>
                      <c:pt idx="1186">
                        <c:v>-0.29040093084800001</c:v>
                      </c:pt>
                      <c:pt idx="1187">
                        <c:v>-0.29061934095199898</c:v>
                      </c:pt>
                      <c:pt idx="1188">
                        <c:v>-0.29078186898699898</c:v>
                      </c:pt>
                      <c:pt idx="1189">
                        <c:v>-0.29066539845900002</c:v>
                      </c:pt>
                      <c:pt idx="1190">
                        <c:v>-0.29021888693300002</c:v>
                      </c:pt>
                      <c:pt idx="1191">
                        <c:v>-0.28974738832699898</c:v>
                      </c:pt>
                      <c:pt idx="1192">
                        <c:v>-0.289289379218999</c:v>
                      </c:pt>
                      <c:pt idx="1193">
                        <c:v>-0.28879059624699899</c:v>
                      </c:pt>
                      <c:pt idx="1194">
                        <c:v>-0.28828046117599898</c:v>
                      </c:pt>
                      <c:pt idx="1195">
                        <c:v>-0.28775412972499897</c:v>
                      </c:pt>
                      <c:pt idx="1196">
                        <c:v>-0.28729362570599898</c:v>
                      </c:pt>
                      <c:pt idx="1197">
                        <c:v>-0.286824774421999</c:v>
                      </c:pt>
                      <c:pt idx="1198">
                        <c:v>-0.286359220605999</c:v>
                      </c:pt>
                      <c:pt idx="1199">
                        <c:v>-0.28588493222299899</c:v>
                      </c:pt>
                      <c:pt idx="1200">
                        <c:v>-0.28545349836599898</c:v>
                      </c:pt>
                      <c:pt idx="1201">
                        <c:v>-0.28504347139699898</c:v>
                      </c:pt>
                      <c:pt idx="1202">
                        <c:v>-0.28456632294099898</c:v>
                      </c:pt>
                      <c:pt idx="1203">
                        <c:v>-0.28433968427599898</c:v>
                      </c:pt>
                      <c:pt idx="1204">
                        <c:v>-0.28464142847899898</c:v>
                      </c:pt>
                      <c:pt idx="1205">
                        <c:v>-0.28485221286399898</c:v>
                      </c:pt>
                      <c:pt idx="1206">
                        <c:v>-0.28458612416599899</c:v>
                      </c:pt>
                      <c:pt idx="1207">
                        <c:v>-0.284157661002999</c:v>
                      </c:pt>
                      <c:pt idx="1208">
                        <c:v>-0.28356051023399897</c:v>
                      </c:pt>
                      <c:pt idx="1209">
                        <c:v>-0.28315435778999898</c:v>
                      </c:pt>
                      <c:pt idx="1210">
                        <c:v>-0.28289994334500002</c:v>
                      </c:pt>
                      <c:pt idx="1211">
                        <c:v>-0.28278429741599898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temp!$A$6:$ATP$6</c15:sqref>
                        </c15:formulaRef>
                      </c:ext>
                    </c:extLst>
                    <c:numCache>
                      <c:formatCode>0.00E+00</c:formatCode>
                      <c:ptCount val="1212"/>
                      <c:pt idx="0">
                        <c:v>-3.6402055837599902E-2</c:v>
                      </c:pt>
                      <c:pt idx="1">
                        <c:v>-3.6395643813199902E-2</c:v>
                      </c:pt>
                      <c:pt idx="2">
                        <c:v>-3.6405830691999902E-2</c:v>
                      </c:pt>
                      <c:pt idx="3">
                        <c:v>-3.6417607469400003E-2</c:v>
                      </c:pt>
                      <c:pt idx="4">
                        <c:v>-3.64463834344999E-2</c:v>
                      </c:pt>
                      <c:pt idx="5">
                        <c:v>-3.64690010401999E-2</c:v>
                      </c:pt>
                      <c:pt idx="6">
                        <c:v>-3.6476908658699903E-2</c:v>
                      </c:pt>
                      <c:pt idx="7">
                        <c:v>-3.6471949274999901E-2</c:v>
                      </c:pt>
                      <c:pt idx="8">
                        <c:v>-3.6453020970900002E-2</c:v>
                      </c:pt>
                      <c:pt idx="9">
                        <c:v>-3.6423458726299901E-2</c:v>
                      </c:pt>
                      <c:pt idx="10">
                        <c:v>-3.6392013176500003E-2</c:v>
                      </c:pt>
                      <c:pt idx="11">
                        <c:v>-3.64007902699999E-2</c:v>
                      </c:pt>
                      <c:pt idx="12">
                        <c:v>-3.64586121232E-2</c:v>
                      </c:pt>
                      <c:pt idx="13">
                        <c:v>-3.6492601763899901E-2</c:v>
                      </c:pt>
                      <c:pt idx="14">
                        <c:v>-3.6500945807000001E-2</c:v>
                      </c:pt>
                      <c:pt idx="15">
                        <c:v>-3.6513643297700002E-2</c:v>
                      </c:pt>
                      <c:pt idx="16">
                        <c:v>-3.6540861381899901E-2</c:v>
                      </c:pt>
                      <c:pt idx="17">
                        <c:v>-3.65573317243999E-2</c:v>
                      </c:pt>
                      <c:pt idx="18">
                        <c:v>-3.6540817508300003E-2</c:v>
                      </c:pt>
                      <c:pt idx="19">
                        <c:v>-3.65132804850999E-2</c:v>
                      </c:pt>
                      <c:pt idx="20">
                        <c:v>-3.6501123932600001E-2</c:v>
                      </c:pt>
                      <c:pt idx="21">
                        <c:v>-3.6478775946700001E-2</c:v>
                      </c:pt>
                      <c:pt idx="22">
                        <c:v>-3.6453673554799899E-2</c:v>
                      </c:pt>
                      <c:pt idx="23">
                        <c:v>-3.6430716239299901E-2</c:v>
                      </c:pt>
                      <c:pt idx="24">
                        <c:v>-3.6433218306399902E-2</c:v>
                      </c:pt>
                      <c:pt idx="25">
                        <c:v>-3.6446655100600002E-2</c:v>
                      </c:pt>
                      <c:pt idx="26">
                        <c:v>-3.6434880090000003E-2</c:v>
                      </c:pt>
                      <c:pt idx="27">
                        <c:v>-3.6410643818599903E-2</c:v>
                      </c:pt>
                      <c:pt idx="28">
                        <c:v>-3.6425501989999901E-2</c:v>
                      </c:pt>
                      <c:pt idx="29">
                        <c:v>-3.6434922312199899E-2</c:v>
                      </c:pt>
                      <c:pt idx="30">
                        <c:v>-3.64254182053999E-2</c:v>
                      </c:pt>
                      <c:pt idx="31">
                        <c:v>-3.6400147751599901E-2</c:v>
                      </c:pt>
                      <c:pt idx="32">
                        <c:v>-3.6366841162700003E-2</c:v>
                      </c:pt>
                      <c:pt idx="33">
                        <c:v>-3.6338151004900003E-2</c:v>
                      </c:pt>
                      <c:pt idx="34">
                        <c:v>-3.6349858069300002E-2</c:v>
                      </c:pt>
                      <c:pt idx="35">
                        <c:v>-3.6378567933800003E-2</c:v>
                      </c:pt>
                      <c:pt idx="36">
                        <c:v>-3.64041771556999E-2</c:v>
                      </c:pt>
                      <c:pt idx="37">
                        <c:v>-3.64028904063999E-2</c:v>
                      </c:pt>
                      <c:pt idx="38">
                        <c:v>-3.6378995617800003E-2</c:v>
                      </c:pt>
                      <c:pt idx="39">
                        <c:v>-3.6346510417800001E-2</c:v>
                      </c:pt>
                      <c:pt idx="40">
                        <c:v>-3.6313813189899902E-2</c:v>
                      </c:pt>
                      <c:pt idx="41">
                        <c:v>-3.6300286642899901E-2</c:v>
                      </c:pt>
                      <c:pt idx="42">
                        <c:v>-3.5872171651900001E-2</c:v>
                      </c:pt>
                      <c:pt idx="43">
                        <c:v>-3.5756659500299902E-2</c:v>
                      </c:pt>
                      <c:pt idx="44">
                        <c:v>-3.5725442804800001E-2</c:v>
                      </c:pt>
                      <c:pt idx="45">
                        <c:v>-3.5702938654699902E-2</c:v>
                      </c:pt>
                      <c:pt idx="46">
                        <c:v>-3.5675519562999899E-2</c:v>
                      </c:pt>
                      <c:pt idx="47">
                        <c:v>-3.5649510548600001E-2</c:v>
                      </c:pt>
                      <c:pt idx="48">
                        <c:v>-3.5631080207600002E-2</c:v>
                      </c:pt>
                      <c:pt idx="49">
                        <c:v>-3.5623533241099903E-2</c:v>
                      </c:pt>
                      <c:pt idx="50">
                        <c:v>-3.58700488142999E-2</c:v>
                      </c:pt>
                      <c:pt idx="51">
                        <c:v>-3.63253405398999E-2</c:v>
                      </c:pt>
                      <c:pt idx="52">
                        <c:v>-3.65998874918999E-2</c:v>
                      </c:pt>
                      <c:pt idx="53">
                        <c:v>-3.6697233002300003E-2</c:v>
                      </c:pt>
                      <c:pt idx="54">
                        <c:v>-3.6731772571199903E-2</c:v>
                      </c:pt>
                      <c:pt idx="55">
                        <c:v>-3.67476455037999E-2</c:v>
                      </c:pt>
                      <c:pt idx="56">
                        <c:v>-3.6757063446799902E-2</c:v>
                      </c:pt>
                      <c:pt idx="57">
                        <c:v>-3.6760999265499902E-2</c:v>
                      </c:pt>
                      <c:pt idx="58">
                        <c:v>-3.6762802876300002E-2</c:v>
                      </c:pt>
                      <c:pt idx="59">
                        <c:v>-3.6763504545700001E-2</c:v>
                      </c:pt>
                      <c:pt idx="60">
                        <c:v>-3.6763785027999901E-2</c:v>
                      </c:pt>
                      <c:pt idx="61">
                        <c:v>-3.6763878623700001E-2</c:v>
                      </c:pt>
                      <c:pt idx="62">
                        <c:v>-3.6763920110900003E-2</c:v>
                      </c:pt>
                      <c:pt idx="63">
                        <c:v>-3.67639398013999E-2</c:v>
                      </c:pt>
                      <c:pt idx="64">
                        <c:v>-3.6763946477000001E-2</c:v>
                      </c:pt>
                      <c:pt idx="65">
                        <c:v>-3.67639492258999E-2</c:v>
                      </c:pt>
                      <c:pt idx="66">
                        <c:v>-3.6763950219600001E-2</c:v>
                      </c:pt>
                      <c:pt idx="67">
                        <c:v>-3.67639505602999E-2</c:v>
                      </c:pt>
                      <c:pt idx="68">
                        <c:v>-3.67639507017E-2</c:v>
                      </c:pt>
                      <c:pt idx="69">
                        <c:v>-3.6763950769100003E-2</c:v>
                      </c:pt>
                      <c:pt idx="70">
                        <c:v>-3.67639508048999E-2</c:v>
                      </c:pt>
                      <c:pt idx="71">
                        <c:v>-3.67639508345999E-2</c:v>
                      </c:pt>
                      <c:pt idx="72">
                        <c:v>-3.67639508609999E-2</c:v>
                      </c:pt>
                      <c:pt idx="73">
                        <c:v>-3.6768442138700001E-2</c:v>
                      </c:pt>
                      <c:pt idx="74">
                        <c:v>-3.6789588472199902E-2</c:v>
                      </c:pt>
                      <c:pt idx="75">
                        <c:v>-3.6813749774600002E-2</c:v>
                      </c:pt>
                      <c:pt idx="76">
                        <c:v>-3.6817472085600003E-2</c:v>
                      </c:pt>
                      <c:pt idx="77">
                        <c:v>-3.6799891724799902E-2</c:v>
                      </c:pt>
                      <c:pt idx="78">
                        <c:v>-3.67738210961999E-2</c:v>
                      </c:pt>
                      <c:pt idx="79">
                        <c:v>-3.66076976251999E-2</c:v>
                      </c:pt>
                      <c:pt idx="80">
                        <c:v>-3.6155022370999899E-2</c:v>
                      </c:pt>
                      <c:pt idx="81">
                        <c:v>-3.6001176636100002E-2</c:v>
                      </c:pt>
                      <c:pt idx="82">
                        <c:v>-3.5929789004399901E-2</c:v>
                      </c:pt>
                      <c:pt idx="83">
                        <c:v>-3.5887603697699902E-2</c:v>
                      </c:pt>
                      <c:pt idx="84">
                        <c:v>-3.5865858210699902E-2</c:v>
                      </c:pt>
                      <c:pt idx="85">
                        <c:v>-3.58588137173E-2</c:v>
                      </c:pt>
                      <c:pt idx="86">
                        <c:v>-3.5855589844600001E-2</c:v>
                      </c:pt>
                      <c:pt idx="87">
                        <c:v>-3.5854625328200003E-2</c:v>
                      </c:pt>
                      <c:pt idx="88">
                        <c:v>-3.5854238336499901E-2</c:v>
                      </c:pt>
                      <c:pt idx="89">
                        <c:v>-3.5876770476599901E-2</c:v>
                      </c:pt>
                      <c:pt idx="90">
                        <c:v>-3.5700702938999899E-2</c:v>
                      </c:pt>
                      <c:pt idx="91">
                        <c:v>-3.5198345149799901E-2</c:v>
                      </c:pt>
                      <c:pt idx="92">
                        <c:v>-3.4722120807600003E-2</c:v>
                      </c:pt>
                      <c:pt idx="93">
                        <c:v>-3.4557469883300003E-2</c:v>
                      </c:pt>
                      <c:pt idx="94">
                        <c:v>-3.44679979092E-2</c:v>
                      </c:pt>
                      <c:pt idx="95">
                        <c:v>-3.4425508964199901E-2</c:v>
                      </c:pt>
                      <c:pt idx="96">
                        <c:v>-3.4153846103999901E-2</c:v>
                      </c:pt>
                      <c:pt idx="97">
                        <c:v>-3.3825112459600001E-2</c:v>
                      </c:pt>
                      <c:pt idx="98">
                        <c:v>-3.3709537287100001E-2</c:v>
                      </c:pt>
                      <c:pt idx="99">
                        <c:v>-3.3667240736500001E-2</c:v>
                      </c:pt>
                      <c:pt idx="100">
                        <c:v>-3.3665487707200001E-2</c:v>
                      </c:pt>
                      <c:pt idx="101">
                        <c:v>-3.36810403607E-2</c:v>
                      </c:pt>
                      <c:pt idx="102">
                        <c:v>-3.36709870102E-2</c:v>
                      </c:pt>
                      <c:pt idx="103">
                        <c:v>-3.3652080056899902E-2</c:v>
                      </c:pt>
                      <c:pt idx="104">
                        <c:v>-3.3632133164000003E-2</c:v>
                      </c:pt>
                      <c:pt idx="105">
                        <c:v>-3.33006205735999E-2</c:v>
                      </c:pt>
                      <c:pt idx="106">
                        <c:v>-3.28079861202E-2</c:v>
                      </c:pt>
                      <c:pt idx="107">
                        <c:v>-3.21822195427999E-2</c:v>
                      </c:pt>
                      <c:pt idx="108">
                        <c:v>-3.1922424264599902E-2</c:v>
                      </c:pt>
                      <c:pt idx="109">
                        <c:v>-3.1834489788300002E-2</c:v>
                      </c:pt>
                      <c:pt idx="110">
                        <c:v>-3.1516294878199902E-2</c:v>
                      </c:pt>
                      <c:pt idx="111">
                        <c:v>-3.09967761328E-2</c:v>
                      </c:pt>
                      <c:pt idx="112">
                        <c:v>-3.0768690466799899E-2</c:v>
                      </c:pt>
                      <c:pt idx="113">
                        <c:v>-3.0701431870699899E-2</c:v>
                      </c:pt>
                      <c:pt idx="114">
                        <c:v>-3.0679682895799899E-2</c:v>
                      </c:pt>
                      <c:pt idx="115">
                        <c:v>-3.0671877444699899E-2</c:v>
                      </c:pt>
                      <c:pt idx="116">
                        <c:v>-3.0668578491699901E-2</c:v>
                      </c:pt>
                      <c:pt idx="117">
                        <c:v>-3.0506765922600002E-2</c:v>
                      </c:pt>
                      <c:pt idx="118">
                        <c:v>-3.0074649343800001E-2</c:v>
                      </c:pt>
                      <c:pt idx="119">
                        <c:v>-2.9601218966000001E-2</c:v>
                      </c:pt>
                      <c:pt idx="120">
                        <c:v>-2.9102645240800001E-2</c:v>
                      </c:pt>
                      <c:pt idx="121">
                        <c:v>-2.8672439015800001E-2</c:v>
                      </c:pt>
                      <c:pt idx="122">
                        <c:v>-2.8521768708700001E-2</c:v>
                      </c:pt>
                      <c:pt idx="123">
                        <c:v>-2.8504871775399902E-2</c:v>
                      </c:pt>
                      <c:pt idx="124">
                        <c:v>-2.8516612478000001E-2</c:v>
                      </c:pt>
                      <c:pt idx="125">
                        <c:v>-2.8540563049199899E-2</c:v>
                      </c:pt>
                      <c:pt idx="126">
                        <c:v>-2.8567263170800002E-2</c:v>
                      </c:pt>
                      <c:pt idx="127">
                        <c:v>-2.8605249460499901E-2</c:v>
                      </c:pt>
                      <c:pt idx="128">
                        <c:v>-2.8651192325200001E-2</c:v>
                      </c:pt>
                      <c:pt idx="129">
                        <c:v>-2.8706079123300001E-2</c:v>
                      </c:pt>
                      <c:pt idx="130">
                        <c:v>-2.8790722602699902E-2</c:v>
                      </c:pt>
                      <c:pt idx="131">
                        <c:v>-2.8647209266499898E-2</c:v>
                      </c:pt>
                      <c:pt idx="132">
                        <c:v>-2.83016854518E-2</c:v>
                      </c:pt>
                      <c:pt idx="133">
                        <c:v>-2.7889500867100001E-2</c:v>
                      </c:pt>
                      <c:pt idx="134">
                        <c:v>-2.7822431492200001E-2</c:v>
                      </c:pt>
                      <c:pt idx="135">
                        <c:v>-2.7870707801399899E-2</c:v>
                      </c:pt>
                      <c:pt idx="136">
                        <c:v>-2.7948629164599899E-2</c:v>
                      </c:pt>
                      <c:pt idx="137">
                        <c:v>-2.8036047090700001E-2</c:v>
                      </c:pt>
                      <c:pt idx="138">
                        <c:v>-2.8141494758700002E-2</c:v>
                      </c:pt>
                      <c:pt idx="139">
                        <c:v>-2.8272042833399898E-2</c:v>
                      </c:pt>
                      <c:pt idx="140">
                        <c:v>-2.8418480728E-2</c:v>
                      </c:pt>
                      <c:pt idx="141">
                        <c:v>-2.8393971927000002E-2</c:v>
                      </c:pt>
                      <c:pt idx="142">
                        <c:v>-2.8190009145399899E-2</c:v>
                      </c:pt>
                      <c:pt idx="143">
                        <c:v>-2.8151889380199899E-2</c:v>
                      </c:pt>
                      <c:pt idx="144">
                        <c:v>-2.8014780408400001E-2</c:v>
                      </c:pt>
                      <c:pt idx="145">
                        <c:v>-2.7680519225200002E-2</c:v>
                      </c:pt>
                      <c:pt idx="146">
                        <c:v>-2.73064748938E-2</c:v>
                      </c:pt>
                      <c:pt idx="147">
                        <c:v>-2.7282221404700002E-2</c:v>
                      </c:pt>
                      <c:pt idx="148">
                        <c:v>-2.7372083852599899E-2</c:v>
                      </c:pt>
                      <c:pt idx="149">
                        <c:v>-2.7718002159599901E-2</c:v>
                      </c:pt>
                      <c:pt idx="150">
                        <c:v>-2.8302555565000002E-2</c:v>
                      </c:pt>
                      <c:pt idx="151">
                        <c:v>-2.9007301201699899E-2</c:v>
                      </c:pt>
                      <c:pt idx="152">
                        <c:v>-3.0307228393700002E-2</c:v>
                      </c:pt>
                      <c:pt idx="153">
                        <c:v>-3.1947171788299901E-2</c:v>
                      </c:pt>
                      <c:pt idx="154">
                        <c:v>-3.3831045758700003E-2</c:v>
                      </c:pt>
                      <c:pt idx="155">
                        <c:v>-3.57194401418E-2</c:v>
                      </c:pt>
                      <c:pt idx="156">
                        <c:v>-3.7167692894400001E-2</c:v>
                      </c:pt>
                      <c:pt idx="157">
                        <c:v>-3.8208913236600001E-2</c:v>
                      </c:pt>
                      <c:pt idx="158">
                        <c:v>-3.8825799801400003E-2</c:v>
                      </c:pt>
                      <c:pt idx="159">
                        <c:v>-3.9223029866700003E-2</c:v>
                      </c:pt>
                      <c:pt idx="160">
                        <c:v>-3.93770653422999E-2</c:v>
                      </c:pt>
                      <c:pt idx="161">
                        <c:v>-3.9365982977899901E-2</c:v>
                      </c:pt>
                      <c:pt idx="162">
                        <c:v>-3.95177016344E-2</c:v>
                      </c:pt>
                      <c:pt idx="163">
                        <c:v>-4.01681462111E-2</c:v>
                      </c:pt>
                      <c:pt idx="164">
                        <c:v>-4.0977583401099901E-2</c:v>
                      </c:pt>
                      <c:pt idx="165">
                        <c:v>-4.1400663124200002E-2</c:v>
                      </c:pt>
                      <c:pt idx="166">
                        <c:v>-4.1666715343200003E-2</c:v>
                      </c:pt>
                      <c:pt idx="167">
                        <c:v>-4.1867682918500002E-2</c:v>
                      </c:pt>
                      <c:pt idx="168">
                        <c:v>-4.2238022452399902E-2</c:v>
                      </c:pt>
                      <c:pt idx="169">
                        <c:v>-4.28729837408999E-2</c:v>
                      </c:pt>
                      <c:pt idx="170">
                        <c:v>-4.35504281795E-2</c:v>
                      </c:pt>
                      <c:pt idx="171">
                        <c:v>-4.4729029454000001E-2</c:v>
                      </c:pt>
                      <c:pt idx="172">
                        <c:v>-4.6272095183600002E-2</c:v>
                      </c:pt>
                      <c:pt idx="173">
                        <c:v>-4.7210098860499899E-2</c:v>
                      </c:pt>
                      <c:pt idx="174">
                        <c:v>-4.7638679961199901E-2</c:v>
                      </c:pt>
                      <c:pt idx="175">
                        <c:v>-4.7984172026300002E-2</c:v>
                      </c:pt>
                      <c:pt idx="176">
                        <c:v>-4.8737035493500003E-2</c:v>
                      </c:pt>
                      <c:pt idx="177">
                        <c:v>-4.95926867844E-2</c:v>
                      </c:pt>
                      <c:pt idx="178">
                        <c:v>-5.0265921738500002E-2</c:v>
                      </c:pt>
                      <c:pt idx="179">
                        <c:v>-5.15400022668E-2</c:v>
                      </c:pt>
                      <c:pt idx="180">
                        <c:v>-5.3370867712899901E-2</c:v>
                      </c:pt>
                      <c:pt idx="181">
                        <c:v>-5.5140444749100001E-2</c:v>
                      </c:pt>
                      <c:pt idx="182">
                        <c:v>-5.7065661960599902E-2</c:v>
                      </c:pt>
                      <c:pt idx="183">
                        <c:v>-5.8617213760299901E-2</c:v>
                      </c:pt>
                      <c:pt idx="184">
                        <c:v>-5.9914073278699902E-2</c:v>
                      </c:pt>
                      <c:pt idx="185">
                        <c:v>-6.1223005886300003E-2</c:v>
                      </c:pt>
                      <c:pt idx="186">
                        <c:v>-6.2833644594099902E-2</c:v>
                      </c:pt>
                      <c:pt idx="187">
                        <c:v>-6.3870923476299898E-2</c:v>
                      </c:pt>
                      <c:pt idx="188">
                        <c:v>-6.5238236887000006E-2</c:v>
                      </c:pt>
                      <c:pt idx="189">
                        <c:v>-6.6502440108700003E-2</c:v>
                      </c:pt>
                      <c:pt idx="190">
                        <c:v>-6.7498492018799899E-2</c:v>
                      </c:pt>
                      <c:pt idx="191">
                        <c:v>-6.8042484490100003E-2</c:v>
                      </c:pt>
                      <c:pt idx="192">
                        <c:v>-6.82631001908999E-2</c:v>
                      </c:pt>
                      <c:pt idx="193">
                        <c:v>-6.8857842419099896E-2</c:v>
                      </c:pt>
                      <c:pt idx="194">
                        <c:v>-6.9813600202400003E-2</c:v>
                      </c:pt>
                      <c:pt idx="195">
                        <c:v>-7.1468835361999897E-2</c:v>
                      </c:pt>
                      <c:pt idx="196">
                        <c:v>-7.5946015781700002E-2</c:v>
                      </c:pt>
                      <c:pt idx="197">
                        <c:v>-8.0573933148999896E-2</c:v>
                      </c:pt>
                      <c:pt idx="198">
                        <c:v>-8.4036067653599902E-2</c:v>
                      </c:pt>
                      <c:pt idx="199">
                        <c:v>-8.6595330945899898E-2</c:v>
                      </c:pt>
                      <c:pt idx="200">
                        <c:v>-8.76141540395E-2</c:v>
                      </c:pt>
                      <c:pt idx="201">
                        <c:v>-8.7032012221800001E-2</c:v>
                      </c:pt>
                      <c:pt idx="202">
                        <c:v>-8.5957264333399896E-2</c:v>
                      </c:pt>
                      <c:pt idx="203">
                        <c:v>-8.4605092526500003E-2</c:v>
                      </c:pt>
                      <c:pt idx="204">
                        <c:v>-8.3062276475900004E-2</c:v>
                      </c:pt>
                      <c:pt idx="205">
                        <c:v>-8.1310086554199898E-2</c:v>
                      </c:pt>
                      <c:pt idx="206">
                        <c:v>-8.0074321365199902E-2</c:v>
                      </c:pt>
                      <c:pt idx="207">
                        <c:v>-7.9274294436399897E-2</c:v>
                      </c:pt>
                      <c:pt idx="208">
                        <c:v>-7.8883562648899896E-2</c:v>
                      </c:pt>
                      <c:pt idx="209">
                        <c:v>-7.8700616235599902E-2</c:v>
                      </c:pt>
                      <c:pt idx="210">
                        <c:v>-7.8636081776299896E-2</c:v>
                      </c:pt>
                      <c:pt idx="211">
                        <c:v>-7.8620082333099903E-2</c:v>
                      </c:pt>
                      <c:pt idx="212">
                        <c:v>-7.8633646492600004E-2</c:v>
                      </c:pt>
                      <c:pt idx="213">
                        <c:v>-7.8657192035900006E-2</c:v>
                      </c:pt>
                      <c:pt idx="214">
                        <c:v>-7.8687049892300007E-2</c:v>
                      </c:pt>
                      <c:pt idx="215">
                        <c:v>-7.8725655468000005E-2</c:v>
                      </c:pt>
                      <c:pt idx="216">
                        <c:v>-7.8301818039499899E-2</c:v>
                      </c:pt>
                      <c:pt idx="217">
                        <c:v>-7.7325174846400002E-2</c:v>
                      </c:pt>
                      <c:pt idx="218">
                        <c:v>-7.6327286309799902E-2</c:v>
                      </c:pt>
                      <c:pt idx="219">
                        <c:v>-7.5011686627999896E-2</c:v>
                      </c:pt>
                      <c:pt idx="220">
                        <c:v>-7.3703183509199896E-2</c:v>
                      </c:pt>
                      <c:pt idx="221">
                        <c:v>-7.1876077231499899E-2</c:v>
                      </c:pt>
                      <c:pt idx="222">
                        <c:v>-6.9662733277600003E-2</c:v>
                      </c:pt>
                      <c:pt idx="223">
                        <c:v>-6.7983843300500002E-2</c:v>
                      </c:pt>
                      <c:pt idx="224">
                        <c:v>-6.6756613103599899E-2</c:v>
                      </c:pt>
                      <c:pt idx="225">
                        <c:v>-6.5364602642599898E-2</c:v>
                      </c:pt>
                      <c:pt idx="226">
                        <c:v>-6.3765693783600003E-2</c:v>
                      </c:pt>
                      <c:pt idx="227">
                        <c:v>-6.2484546377299902E-2</c:v>
                      </c:pt>
                      <c:pt idx="228">
                        <c:v>-6.12145523515999E-2</c:v>
                      </c:pt>
                      <c:pt idx="229">
                        <c:v>-6.0084860483199901E-2</c:v>
                      </c:pt>
                      <c:pt idx="230">
                        <c:v>-5.9099878349800003E-2</c:v>
                      </c:pt>
                      <c:pt idx="231">
                        <c:v>-5.8359199277399902E-2</c:v>
                      </c:pt>
                      <c:pt idx="232">
                        <c:v>-5.7328374420200001E-2</c:v>
                      </c:pt>
                      <c:pt idx="233">
                        <c:v>-5.6298782489700001E-2</c:v>
                      </c:pt>
                      <c:pt idx="234">
                        <c:v>-5.5506625549400002E-2</c:v>
                      </c:pt>
                      <c:pt idx="235">
                        <c:v>-5.4653821102499903E-2</c:v>
                      </c:pt>
                      <c:pt idx="236">
                        <c:v>-5.3757720555999901E-2</c:v>
                      </c:pt>
                      <c:pt idx="237">
                        <c:v>-5.2569670425199902E-2</c:v>
                      </c:pt>
                      <c:pt idx="238">
                        <c:v>-5.1465924938700003E-2</c:v>
                      </c:pt>
                      <c:pt idx="239">
                        <c:v>-4.9413235637999903E-2</c:v>
                      </c:pt>
                      <c:pt idx="240">
                        <c:v>-4.8455950072799903E-2</c:v>
                      </c:pt>
                      <c:pt idx="241">
                        <c:v>-4.7132008339100001E-2</c:v>
                      </c:pt>
                      <c:pt idx="242">
                        <c:v>-4.5934048940399902E-2</c:v>
                      </c:pt>
                      <c:pt idx="243">
                        <c:v>-4.5487340700600003E-2</c:v>
                      </c:pt>
                      <c:pt idx="244">
                        <c:v>-4.53964814694E-2</c:v>
                      </c:pt>
                      <c:pt idx="245">
                        <c:v>-4.51497955842999E-2</c:v>
                      </c:pt>
                      <c:pt idx="246">
                        <c:v>-4.5024016655900001E-2</c:v>
                      </c:pt>
                      <c:pt idx="247">
                        <c:v>-4.50618674612E-2</c:v>
                      </c:pt>
                      <c:pt idx="248">
                        <c:v>-4.5169038672300002E-2</c:v>
                      </c:pt>
                      <c:pt idx="249">
                        <c:v>-4.53303693227999E-2</c:v>
                      </c:pt>
                      <c:pt idx="250">
                        <c:v>-4.5515065857999901E-2</c:v>
                      </c:pt>
                      <c:pt idx="251">
                        <c:v>-4.5716843328200002E-2</c:v>
                      </c:pt>
                      <c:pt idx="252">
                        <c:v>-4.58590694164E-2</c:v>
                      </c:pt>
                      <c:pt idx="253">
                        <c:v>-4.5787535558899903E-2</c:v>
                      </c:pt>
                      <c:pt idx="254">
                        <c:v>-4.5506642829700003E-2</c:v>
                      </c:pt>
                      <c:pt idx="255">
                        <c:v>-4.55519689153999E-2</c:v>
                      </c:pt>
                      <c:pt idx="256">
                        <c:v>-4.5688935061200003E-2</c:v>
                      </c:pt>
                      <c:pt idx="257">
                        <c:v>-4.5868679505499901E-2</c:v>
                      </c:pt>
                      <c:pt idx="258">
                        <c:v>-4.6035689253900003E-2</c:v>
                      </c:pt>
                      <c:pt idx="259">
                        <c:v>-4.6172734585500003E-2</c:v>
                      </c:pt>
                      <c:pt idx="260">
                        <c:v>-4.6318817081400003E-2</c:v>
                      </c:pt>
                      <c:pt idx="261">
                        <c:v>-4.6544063815200001E-2</c:v>
                      </c:pt>
                      <c:pt idx="262">
                        <c:v>-4.7033346018900003E-2</c:v>
                      </c:pt>
                      <c:pt idx="263">
                        <c:v>-4.7702672581700002E-2</c:v>
                      </c:pt>
                      <c:pt idx="264">
                        <c:v>-4.8464707769500001E-2</c:v>
                      </c:pt>
                      <c:pt idx="265">
                        <c:v>-4.9138593961299902E-2</c:v>
                      </c:pt>
                      <c:pt idx="266">
                        <c:v>-4.9741539799999901E-2</c:v>
                      </c:pt>
                      <c:pt idx="267">
                        <c:v>-5.02700132063E-2</c:v>
                      </c:pt>
                      <c:pt idx="268">
                        <c:v>-5.0539068907600002E-2</c:v>
                      </c:pt>
                      <c:pt idx="269">
                        <c:v>-5.0700402013699901E-2</c:v>
                      </c:pt>
                      <c:pt idx="270">
                        <c:v>-5.0778903319300003E-2</c:v>
                      </c:pt>
                      <c:pt idx="271">
                        <c:v>-5.0507663687700002E-2</c:v>
                      </c:pt>
                      <c:pt idx="272">
                        <c:v>-5.0016957506999901E-2</c:v>
                      </c:pt>
                      <c:pt idx="273">
                        <c:v>-4.9185454124999903E-2</c:v>
                      </c:pt>
                      <c:pt idx="274">
                        <c:v>-4.8087558755299901E-2</c:v>
                      </c:pt>
                      <c:pt idx="275">
                        <c:v>-4.70671836817999E-2</c:v>
                      </c:pt>
                      <c:pt idx="276">
                        <c:v>-4.6378266001599902E-2</c:v>
                      </c:pt>
                      <c:pt idx="277">
                        <c:v>-4.6142551500899902E-2</c:v>
                      </c:pt>
                      <c:pt idx="278">
                        <c:v>-4.5744810904299903E-2</c:v>
                      </c:pt>
                      <c:pt idx="279">
                        <c:v>-4.5171514777600001E-2</c:v>
                      </c:pt>
                      <c:pt idx="280">
                        <c:v>-4.4669312611000003E-2</c:v>
                      </c:pt>
                      <c:pt idx="281">
                        <c:v>-4.4062853086100001E-2</c:v>
                      </c:pt>
                      <c:pt idx="282">
                        <c:v>-4.3402664496900001E-2</c:v>
                      </c:pt>
                      <c:pt idx="283">
                        <c:v>-4.2805553554000002E-2</c:v>
                      </c:pt>
                      <c:pt idx="284">
                        <c:v>-4.2531908336799901E-2</c:v>
                      </c:pt>
                      <c:pt idx="285">
                        <c:v>-4.1747256090699902E-2</c:v>
                      </c:pt>
                      <c:pt idx="286">
                        <c:v>-4.0108910113099902E-2</c:v>
                      </c:pt>
                      <c:pt idx="287">
                        <c:v>-3.8396698156799899E-2</c:v>
                      </c:pt>
                      <c:pt idx="288">
                        <c:v>-3.6819723145699902E-2</c:v>
                      </c:pt>
                      <c:pt idx="289">
                        <c:v>-3.52562653728999E-2</c:v>
                      </c:pt>
                      <c:pt idx="290">
                        <c:v>-3.4146267414200002E-2</c:v>
                      </c:pt>
                      <c:pt idx="291">
                        <c:v>-3.3737406054400003E-2</c:v>
                      </c:pt>
                      <c:pt idx="292">
                        <c:v>-3.3526874730899901E-2</c:v>
                      </c:pt>
                      <c:pt idx="293">
                        <c:v>-3.2444240180900003E-2</c:v>
                      </c:pt>
                      <c:pt idx="294">
                        <c:v>-3.07827115695E-2</c:v>
                      </c:pt>
                      <c:pt idx="295">
                        <c:v>-2.9628513548600001E-2</c:v>
                      </c:pt>
                      <c:pt idx="296">
                        <c:v>-2.9154461706000001E-2</c:v>
                      </c:pt>
                      <c:pt idx="297">
                        <c:v>-2.8911084320700001E-2</c:v>
                      </c:pt>
                      <c:pt idx="298">
                        <c:v>-2.8760780142300001E-2</c:v>
                      </c:pt>
                      <c:pt idx="299">
                        <c:v>-2.8639663250900001E-2</c:v>
                      </c:pt>
                      <c:pt idx="300">
                        <c:v>-2.8529638881600001E-2</c:v>
                      </c:pt>
                      <c:pt idx="301">
                        <c:v>-2.8588102283800002E-2</c:v>
                      </c:pt>
                      <c:pt idx="302">
                        <c:v>-2.86927741467E-2</c:v>
                      </c:pt>
                      <c:pt idx="303">
                        <c:v>-2.8680462166700001E-2</c:v>
                      </c:pt>
                      <c:pt idx="304">
                        <c:v>-2.8632588290799899E-2</c:v>
                      </c:pt>
                      <c:pt idx="305">
                        <c:v>-2.8568229831700001E-2</c:v>
                      </c:pt>
                      <c:pt idx="306">
                        <c:v>-2.8486495234999899E-2</c:v>
                      </c:pt>
                      <c:pt idx="307">
                        <c:v>-2.8424182426800001E-2</c:v>
                      </c:pt>
                      <c:pt idx="308">
                        <c:v>-2.8371561358100001E-2</c:v>
                      </c:pt>
                      <c:pt idx="309">
                        <c:v>-2.8318694977299899E-2</c:v>
                      </c:pt>
                      <c:pt idx="310">
                        <c:v>-2.8284854269799899E-2</c:v>
                      </c:pt>
                      <c:pt idx="311">
                        <c:v>-2.8263072673499898E-2</c:v>
                      </c:pt>
                      <c:pt idx="312">
                        <c:v>-2.8249868129900001E-2</c:v>
                      </c:pt>
                      <c:pt idx="313">
                        <c:v>-2.8240134007600001E-2</c:v>
                      </c:pt>
                      <c:pt idx="314">
                        <c:v>-2.82351368328E-2</c:v>
                      </c:pt>
                      <c:pt idx="315">
                        <c:v>-2.8239809218100001E-2</c:v>
                      </c:pt>
                      <c:pt idx="316">
                        <c:v>-2.8249815979299899E-2</c:v>
                      </c:pt>
                      <c:pt idx="317">
                        <c:v>-2.8264016057400001E-2</c:v>
                      </c:pt>
                      <c:pt idx="318">
                        <c:v>-2.8281137018800001E-2</c:v>
                      </c:pt>
                      <c:pt idx="319">
                        <c:v>-2.83014879438E-2</c:v>
                      </c:pt>
                      <c:pt idx="320">
                        <c:v>-2.83261925315E-2</c:v>
                      </c:pt>
                      <c:pt idx="321">
                        <c:v>-2.8352790251999899E-2</c:v>
                      </c:pt>
                      <c:pt idx="322">
                        <c:v>-2.8684895207600002E-2</c:v>
                      </c:pt>
                      <c:pt idx="323">
                        <c:v>-2.9122631409E-2</c:v>
                      </c:pt>
                      <c:pt idx="324">
                        <c:v>-2.9389848792099899E-2</c:v>
                      </c:pt>
                      <c:pt idx="325">
                        <c:v>-2.9527493874399902E-2</c:v>
                      </c:pt>
                      <c:pt idx="326">
                        <c:v>-2.9595076163599899E-2</c:v>
                      </c:pt>
                      <c:pt idx="327">
                        <c:v>-2.9633039256600002E-2</c:v>
                      </c:pt>
                      <c:pt idx="328">
                        <c:v>-2.9658174707299902E-2</c:v>
                      </c:pt>
                      <c:pt idx="329">
                        <c:v>-2.9679913027000002E-2</c:v>
                      </c:pt>
                      <c:pt idx="330">
                        <c:v>-2.9698571635699899E-2</c:v>
                      </c:pt>
                      <c:pt idx="331">
                        <c:v>-2.9718758804499899E-2</c:v>
                      </c:pt>
                      <c:pt idx="332">
                        <c:v>-2.9734993992799899E-2</c:v>
                      </c:pt>
                      <c:pt idx="333">
                        <c:v>-2.9745090423300001E-2</c:v>
                      </c:pt>
                      <c:pt idx="334">
                        <c:v>-2.9746873439499898E-2</c:v>
                      </c:pt>
                      <c:pt idx="335">
                        <c:v>-2.97391644986E-2</c:v>
                      </c:pt>
                      <c:pt idx="336">
                        <c:v>-2.97236791803E-2</c:v>
                      </c:pt>
                      <c:pt idx="337">
                        <c:v>-2.9702801188600001E-2</c:v>
                      </c:pt>
                      <c:pt idx="338">
                        <c:v>-2.9675397495300002E-2</c:v>
                      </c:pt>
                      <c:pt idx="339">
                        <c:v>-2.9643162140800001E-2</c:v>
                      </c:pt>
                      <c:pt idx="340">
                        <c:v>-2.9597719006899899E-2</c:v>
                      </c:pt>
                      <c:pt idx="341">
                        <c:v>-2.95475785989E-2</c:v>
                      </c:pt>
                      <c:pt idx="342">
                        <c:v>-2.9486667809699899E-2</c:v>
                      </c:pt>
                      <c:pt idx="343">
                        <c:v>-2.9421764147300002E-2</c:v>
                      </c:pt>
                      <c:pt idx="344">
                        <c:v>-2.96334759723E-2</c:v>
                      </c:pt>
                      <c:pt idx="345">
                        <c:v>-2.9939935849499898E-2</c:v>
                      </c:pt>
                      <c:pt idx="346">
                        <c:v>-3.0195704308000001E-2</c:v>
                      </c:pt>
                      <c:pt idx="347">
                        <c:v>-3.0215072582499902E-2</c:v>
                      </c:pt>
                      <c:pt idx="348">
                        <c:v>-3.0166507203799899E-2</c:v>
                      </c:pt>
                      <c:pt idx="349">
                        <c:v>-3.00899873018E-2</c:v>
                      </c:pt>
                      <c:pt idx="350">
                        <c:v>-2.9991891543800001E-2</c:v>
                      </c:pt>
                      <c:pt idx="351">
                        <c:v>-2.9866879620900001E-2</c:v>
                      </c:pt>
                      <c:pt idx="352">
                        <c:v>-2.9749195680299899E-2</c:v>
                      </c:pt>
                      <c:pt idx="353">
                        <c:v>-2.96253464625E-2</c:v>
                      </c:pt>
                      <c:pt idx="354">
                        <c:v>-2.93898537896E-2</c:v>
                      </c:pt>
                      <c:pt idx="355">
                        <c:v>-2.9195677411999899E-2</c:v>
                      </c:pt>
                      <c:pt idx="356">
                        <c:v>-2.9021803665900001E-2</c:v>
                      </c:pt>
                      <c:pt idx="357">
                        <c:v>-2.8876885244600001E-2</c:v>
                      </c:pt>
                      <c:pt idx="358">
                        <c:v>-2.8724367317099899E-2</c:v>
                      </c:pt>
                      <c:pt idx="359">
                        <c:v>-2.8552172685800001E-2</c:v>
                      </c:pt>
                      <c:pt idx="360">
                        <c:v>-2.8575674763099902E-2</c:v>
                      </c:pt>
                      <c:pt idx="361">
                        <c:v>-2.9042281430499899E-2</c:v>
                      </c:pt>
                      <c:pt idx="362">
                        <c:v>-2.9573580556100001E-2</c:v>
                      </c:pt>
                      <c:pt idx="363">
                        <c:v>-2.9903412836499901E-2</c:v>
                      </c:pt>
                      <c:pt idx="364">
                        <c:v>-3.0319646878100001E-2</c:v>
                      </c:pt>
                      <c:pt idx="365">
                        <c:v>-3.1129518851500001E-2</c:v>
                      </c:pt>
                      <c:pt idx="366">
                        <c:v>-3.2119191659599901E-2</c:v>
                      </c:pt>
                      <c:pt idx="367">
                        <c:v>-3.29352101935E-2</c:v>
                      </c:pt>
                      <c:pt idx="368">
                        <c:v>-3.3442795379099902E-2</c:v>
                      </c:pt>
                      <c:pt idx="369">
                        <c:v>-3.3898493911599901E-2</c:v>
                      </c:pt>
                      <c:pt idx="370">
                        <c:v>-3.42107945683E-2</c:v>
                      </c:pt>
                      <c:pt idx="371">
                        <c:v>-3.4373740282599902E-2</c:v>
                      </c:pt>
                      <c:pt idx="372">
                        <c:v>-3.5110368730799903E-2</c:v>
                      </c:pt>
                      <c:pt idx="373">
                        <c:v>-3.5973969677599901E-2</c:v>
                      </c:pt>
                      <c:pt idx="374">
                        <c:v>-3.6672125370099902E-2</c:v>
                      </c:pt>
                      <c:pt idx="375">
                        <c:v>-3.70506219799999E-2</c:v>
                      </c:pt>
                      <c:pt idx="376">
                        <c:v>-3.6988246987500001E-2</c:v>
                      </c:pt>
                      <c:pt idx="377">
                        <c:v>-3.6764392245199902E-2</c:v>
                      </c:pt>
                      <c:pt idx="378">
                        <c:v>-3.61927659445999E-2</c:v>
                      </c:pt>
                      <c:pt idx="379">
                        <c:v>-3.5434375129099902E-2</c:v>
                      </c:pt>
                      <c:pt idx="380">
                        <c:v>-3.4844153513900002E-2</c:v>
                      </c:pt>
                      <c:pt idx="381">
                        <c:v>-3.4365499910700002E-2</c:v>
                      </c:pt>
                      <c:pt idx="382">
                        <c:v>-3.3605457418900003E-2</c:v>
                      </c:pt>
                      <c:pt idx="383">
                        <c:v>-3.1846432704100001E-2</c:v>
                      </c:pt>
                      <c:pt idx="384">
                        <c:v>-3.0746163702899901E-2</c:v>
                      </c:pt>
                      <c:pt idx="385">
                        <c:v>-2.9693817064999899E-2</c:v>
                      </c:pt>
                      <c:pt idx="386">
                        <c:v>-2.8614192331200002E-2</c:v>
                      </c:pt>
                      <c:pt idx="387">
                        <c:v>-2.7808903691599898E-2</c:v>
                      </c:pt>
                      <c:pt idx="388">
                        <c:v>-2.7098847727100001E-2</c:v>
                      </c:pt>
                      <c:pt idx="389">
                        <c:v>-2.6413248461299901E-2</c:v>
                      </c:pt>
                      <c:pt idx="390">
                        <c:v>-2.5744730303899899E-2</c:v>
                      </c:pt>
                      <c:pt idx="391">
                        <c:v>-2.5463225147300001E-2</c:v>
                      </c:pt>
                      <c:pt idx="392">
                        <c:v>-2.5468489108500001E-2</c:v>
                      </c:pt>
                      <c:pt idx="393">
                        <c:v>-2.5999463990900001E-2</c:v>
                      </c:pt>
                      <c:pt idx="394">
                        <c:v>-2.6456308169900002E-2</c:v>
                      </c:pt>
                      <c:pt idx="395">
                        <c:v>-2.6570528069599898E-2</c:v>
                      </c:pt>
                      <c:pt idx="396">
                        <c:v>-2.6545480372499899E-2</c:v>
                      </c:pt>
                      <c:pt idx="397">
                        <c:v>-2.6225031407099898E-2</c:v>
                      </c:pt>
                      <c:pt idx="398">
                        <c:v>-2.56935266681E-2</c:v>
                      </c:pt>
                      <c:pt idx="399">
                        <c:v>-2.48234373641E-2</c:v>
                      </c:pt>
                      <c:pt idx="400">
                        <c:v>-2.4238825871199899E-2</c:v>
                      </c:pt>
                      <c:pt idx="401">
                        <c:v>-2.4516248230800002E-2</c:v>
                      </c:pt>
                      <c:pt idx="402">
                        <c:v>-2.5132538476399902E-2</c:v>
                      </c:pt>
                      <c:pt idx="403">
                        <c:v>-2.5462160938800001E-2</c:v>
                      </c:pt>
                      <c:pt idx="404">
                        <c:v>-2.5786409301600002E-2</c:v>
                      </c:pt>
                      <c:pt idx="405">
                        <c:v>-2.65587760471E-2</c:v>
                      </c:pt>
                      <c:pt idx="406">
                        <c:v>-2.7615482392199901E-2</c:v>
                      </c:pt>
                      <c:pt idx="407">
                        <c:v>-2.8331297059000001E-2</c:v>
                      </c:pt>
                      <c:pt idx="408">
                        <c:v>-2.7968468042399899E-2</c:v>
                      </c:pt>
                      <c:pt idx="409">
                        <c:v>-2.5721655239999901E-2</c:v>
                      </c:pt>
                      <c:pt idx="410">
                        <c:v>-2.3674767821099899E-2</c:v>
                      </c:pt>
                      <c:pt idx="411">
                        <c:v>-2.2289909513299899E-2</c:v>
                      </c:pt>
                      <c:pt idx="412">
                        <c:v>-2.1740528094699899E-2</c:v>
                      </c:pt>
                      <c:pt idx="413">
                        <c:v>-2.1843234089600001E-2</c:v>
                      </c:pt>
                      <c:pt idx="414">
                        <c:v>-2.2424218745600001E-2</c:v>
                      </c:pt>
                      <c:pt idx="415">
                        <c:v>-2.3628226924599899E-2</c:v>
                      </c:pt>
                      <c:pt idx="416">
                        <c:v>-2.4642566583499899E-2</c:v>
                      </c:pt>
                      <c:pt idx="417">
                        <c:v>-2.5411606966700001E-2</c:v>
                      </c:pt>
                      <c:pt idx="418">
                        <c:v>-2.6052239046899899E-2</c:v>
                      </c:pt>
                      <c:pt idx="419">
                        <c:v>-2.6572377564999899E-2</c:v>
                      </c:pt>
                      <c:pt idx="420">
                        <c:v>-2.6943401599300001E-2</c:v>
                      </c:pt>
                      <c:pt idx="421">
                        <c:v>-2.6926630750199899E-2</c:v>
                      </c:pt>
                      <c:pt idx="422">
                        <c:v>-2.6377289721999899E-2</c:v>
                      </c:pt>
                      <c:pt idx="423">
                        <c:v>-2.5796342211500001E-2</c:v>
                      </c:pt>
                      <c:pt idx="424">
                        <c:v>-2.53926693583E-2</c:v>
                      </c:pt>
                      <c:pt idx="425">
                        <c:v>-2.5033912544499898E-2</c:v>
                      </c:pt>
                      <c:pt idx="426">
                        <c:v>-2.50668139758E-2</c:v>
                      </c:pt>
                      <c:pt idx="427">
                        <c:v>-2.5646947864899901E-2</c:v>
                      </c:pt>
                      <c:pt idx="428">
                        <c:v>-2.6246769898599899E-2</c:v>
                      </c:pt>
                      <c:pt idx="429">
                        <c:v>-2.6692905817600001E-2</c:v>
                      </c:pt>
                      <c:pt idx="430">
                        <c:v>-2.7066230415599898E-2</c:v>
                      </c:pt>
                      <c:pt idx="431">
                        <c:v>-2.7476332652400001E-2</c:v>
                      </c:pt>
                      <c:pt idx="432">
                        <c:v>-2.78757298812E-2</c:v>
                      </c:pt>
                      <c:pt idx="433">
                        <c:v>-2.8292336972700002E-2</c:v>
                      </c:pt>
                      <c:pt idx="434">
                        <c:v>-2.8714274996599901E-2</c:v>
                      </c:pt>
                      <c:pt idx="435">
                        <c:v>-2.9407988233799899E-2</c:v>
                      </c:pt>
                      <c:pt idx="436">
                        <c:v>-3.0346829077800001E-2</c:v>
                      </c:pt>
                      <c:pt idx="437">
                        <c:v>-3.1372710290899899E-2</c:v>
                      </c:pt>
                      <c:pt idx="438">
                        <c:v>-3.2264099139800002E-2</c:v>
                      </c:pt>
                      <c:pt idx="439">
                        <c:v>-3.3259658234100001E-2</c:v>
                      </c:pt>
                      <c:pt idx="440">
                        <c:v>-3.4275839177399903E-2</c:v>
                      </c:pt>
                      <c:pt idx="441">
                        <c:v>-3.5457011780300002E-2</c:v>
                      </c:pt>
                      <c:pt idx="442">
                        <c:v>-3.6633901163700001E-2</c:v>
                      </c:pt>
                      <c:pt idx="443">
                        <c:v>-3.7435553961900001E-2</c:v>
                      </c:pt>
                      <c:pt idx="444">
                        <c:v>-3.8308143905200001E-2</c:v>
                      </c:pt>
                      <c:pt idx="445">
                        <c:v>-3.96487593523999E-2</c:v>
                      </c:pt>
                      <c:pt idx="446">
                        <c:v>-4.09239665414999E-2</c:v>
                      </c:pt>
                      <c:pt idx="447">
                        <c:v>-4.1706373435700002E-2</c:v>
                      </c:pt>
                      <c:pt idx="448">
                        <c:v>-4.2992904349200001E-2</c:v>
                      </c:pt>
                      <c:pt idx="449">
                        <c:v>-4.4496452340100003E-2</c:v>
                      </c:pt>
                      <c:pt idx="450">
                        <c:v>-4.6213117962599901E-2</c:v>
                      </c:pt>
                      <c:pt idx="451">
                        <c:v>-4.85396176698E-2</c:v>
                      </c:pt>
                      <c:pt idx="452">
                        <c:v>-5.04232379987E-2</c:v>
                      </c:pt>
                      <c:pt idx="453">
                        <c:v>-5.27190886724999E-2</c:v>
                      </c:pt>
                      <c:pt idx="454">
                        <c:v>-5.43875359408999E-2</c:v>
                      </c:pt>
                      <c:pt idx="455">
                        <c:v>-5.6056274235600001E-2</c:v>
                      </c:pt>
                      <c:pt idx="456">
                        <c:v>-5.73836100143999E-2</c:v>
                      </c:pt>
                      <c:pt idx="457">
                        <c:v>-5.8203200730400001E-2</c:v>
                      </c:pt>
                      <c:pt idx="458">
                        <c:v>-5.8350618179699901E-2</c:v>
                      </c:pt>
                      <c:pt idx="459">
                        <c:v>-5.81211282186999E-2</c:v>
                      </c:pt>
                      <c:pt idx="460">
                        <c:v>-5.77408289011999E-2</c:v>
                      </c:pt>
                      <c:pt idx="461">
                        <c:v>-5.7260095999300001E-2</c:v>
                      </c:pt>
                      <c:pt idx="462">
                        <c:v>-5.6950317149199903E-2</c:v>
                      </c:pt>
                      <c:pt idx="463">
                        <c:v>-5.6878353313799902E-2</c:v>
                      </c:pt>
                      <c:pt idx="464">
                        <c:v>-5.6961655038599901E-2</c:v>
                      </c:pt>
                      <c:pt idx="465">
                        <c:v>-5.7535026412900002E-2</c:v>
                      </c:pt>
                      <c:pt idx="466">
                        <c:v>-5.84214069765999E-2</c:v>
                      </c:pt>
                      <c:pt idx="467">
                        <c:v>-5.9194382819299902E-2</c:v>
                      </c:pt>
                      <c:pt idx="468">
                        <c:v>-5.9740396739200001E-2</c:v>
                      </c:pt>
                      <c:pt idx="469">
                        <c:v>-6.0139174008500003E-2</c:v>
                      </c:pt>
                      <c:pt idx="470">
                        <c:v>-6.01730119421999E-2</c:v>
                      </c:pt>
                      <c:pt idx="471">
                        <c:v>-5.9845832331799902E-2</c:v>
                      </c:pt>
                      <c:pt idx="472">
                        <c:v>-5.9615539834600002E-2</c:v>
                      </c:pt>
                      <c:pt idx="473">
                        <c:v>-5.97778588875999E-2</c:v>
                      </c:pt>
                      <c:pt idx="474">
                        <c:v>-6.00916981052E-2</c:v>
                      </c:pt>
                      <c:pt idx="475">
                        <c:v>-6.0376237019200002E-2</c:v>
                      </c:pt>
                      <c:pt idx="476">
                        <c:v>-6.05741703935E-2</c:v>
                      </c:pt>
                      <c:pt idx="477">
                        <c:v>-6.12389212217999E-2</c:v>
                      </c:pt>
                      <c:pt idx="478">
                        <c:v>-6.18435338124999E-2</c:v>
                      </c:pt>
                      <c:pt idx="479">
                        <c:v>-6.2441387518300001E-2</c:v>
                      </c:pt>
                      <c:pt idx="480">
                        <c:v>-6.29208744183999E-2</c:v>
                      </c:pt>
                      <c:pt idx="481">
                        <c:v>-6.3323274715400002E-2</c:v>
                      </c:pt>
                      <c:pt idx="482">
                        <c:v>-6.3698478074000003E-2</c:v>
                      </c:pt>
                      <c:pt idx="483">
                        <c:v>-6.3777357166299897E-2</c:v>
                      </c:pt>
                      <c:pt idx="484">
                        <c:v>-6.3576661891800001E-2</c:v>
                      </c:pt>
                      <c:pt idx="485">
                        <c:v>-6.3138082781799901E-2</c:v>
                      </c:pt>
                      <c:pt idx="486">
                        <c:v>-6.3108556398000004E-2</c:v>
                      </c:pt>
                      <c:pt idx="487">
                        <c:v>-6.3321381484299902E-2</c:v>
                      </c:pt>
                      <c:pt idx="488">
                        <c:v>-6.3395142456000003E-2</c:v>
                      </c:pt>
                      <c:pt idx="489">
                        <c:v>-6.33224976262E-2</c:v>
                      </c:pt>
                      <c:pt idx="490">
                        <c:v>-6.3154945930899903E-2</c:v>
                      </c:pt>
                      <c:pt idx="491">
                        <c:v>-6.2913410528999902E-2</c:v>
                      </c:pt>
                      <c:pt idx="492">
                        <c:v>-6.2888974966100006E-2</c:v>
                      </c:pt>
                      <c:pt idx="493">
                        <c:v>-6.3001159977899901E-2</c:v>
                      </c:pt>
                      <c:pt idx="494">
                        <c:v>-6.3019002941000005E-2</c:v>
                      </c:pt>
                      <c:pt idx="495">
                        <c:v>-6.2716338460700002E-2</c:v>
                      </c:pt>
                      <c:pt idx="496">
                        <c:v>-6.23210961854999E-2</c:v>
                      </c:pt>
                      <c:pt idx="497">
                        <c:v>-6.17186350902999E-2</c:v>
                      </c:pt>
                      <c:pt idx="498">
                        <c:v>-6.09055986019E-2</c:v>
                      </c:pt>
                      <c:pt idx="499">
                        <c:v>-6.0610570145599903E-2</c:v>
                      </c:pt>
                      <c:pt idx="500">
                        <c:v>-6.0571181384900002E-2</c:v>
                      </c:pt>
                      <c:pt idx="501">
                        <c:v>-6.0595748721900003E-2</c:v>
                      </c:pt>
                      <c:pt idx="502">
                        <c:v>-6.0614973587399902E-2</c:v>
                      </c:pt>
                      <c:pt idx="503">
                        <c:v>-6.0609371802899902E-2</c:v>
                      </c:pt>
                      <c:pt idx="504">
                        <c:v>-6.05770366671999E-2</c:v>
                      </c:pt>
                      <c:pt idx="505">
                        <c:v>-6.0534169662499901E-2</c:v>
                      </c:pt>
                      <c:pt idx="506">
                        <c:v>-6.0474236822899902E-2</c:v>
                      </c:pt>
                      <c:pt idx="507">
                        <c:v>-6.0348474637599903E-2</c:v>
                      </c:pt>
                      <c:pt idx="508">
                        <c:v>-6.0226770946799901E-2</c:v>
                      </c:pt>
                      <c:pt idx="509">
                        <c:v>-6.0172890966099901E-2</c:v>
                      </c:pt>
                      <c:pt idx="510">
                        <c:v>-6.0366656815000003E-2</c:v>
                      </c:pt>
                      <c:pt idx="511">
                        <c:v>-6.0646083726199902E-2</c:v>
                      </c:pt>
                      <c:pt idx="512">
                        <c:v>-6.0687175378400002E-2</c:v>
                      </c:pt>
                      <c:pt idx="513">
                        <c:v>-6.0652379569100003E-2</c:v>
                      </c:pt>
                      <c:pt idx="514">
                        <c:v>-6.0597257751300003E-2</c:v>
                      </c:pt>
                      <c:pt idx="515">
                        <c:v>-6.0532226001500003E-2</c:v>
                      </c:pt>
                      <c:pt idx="516">
                        <c:v>-6.0175051430400001E-2</c:v>
                      </c:pt>
                      <c:pt idx="517">
                        <c:v>-5.96333572185999E-2</c:v>
                      </c:pt>
                      <c:pt idx="518">
                        <c:v>-5.9180960245899902E-2</c:v>
                      </c:pt>
                      <c:pt idx="519">
                        <c:v>-5.8865581152099902E-2</c:v>
                      </c:pt>
                      <c:pt idx="520">
                        <c:v>-5.8637938947999901E-2</c:v>
                      </c:pt>
                      <c:pt idx="521">
                        <c:v>-5.8617329100399899E-2</c:v>
                      </c:pt>
                      <c:pt idx="522">
                        <c:v>-5.8634020263199901E-2</c:v>
                      </c:pt>
                      <c:pt idx="523">
                        <c:v>-5.86444604721999E-2</c:v>
                      </c:pt>
                      <c:pt idx="524">
                        <c:v>-5.8317152514500002E-2</c:v>
                      </c:pt>
                      <c:pt idx="525">
                        <c:v>-5.7861816691800003E-2</c:v>
                      </c:pt>
                      <c:pt idx="526">
                        <c:v>-5.7014102581699901E-2</c:v>
                      </c:pt>
                      <c:pt idx="527">
                        <c:v>-5.6018173589599901E-2</c:v>
                      </c:pt>
                      <c:pt idx="528">
                        <c:v>-5.4812103926599902E-2</c:v>
                      </c:pt>
                      <c:pt idx="529">
                        <c:v>-5.3701577715499903E-2</c:v>
                      </c:pt>
                      <c:pt idx="530">
                        <c:v>-5.29330502192999E-2</c:v>
                      </c:pt>
                      <c:pt idx="531">
                        <c:v>-5.2703957266600002E-2</c:v>
                      </c:pt>
                      <c:pt idx="532">
                        <c:v>-5.2760386471299901E-2</c:v>
                      </c:pt>
                      <c:pt idx="533">
                        <c:v>-5.2171677406600003E-2</c:v>
                      </c:pt>
                      <c:pt idx="534">
                        <c:v>-5.15031523424999E-2</c:v>
                      </c:pt>
                      <c:pt idx="535">
                        <c:v>-5.0905319059400003E-2</c:v>
                      </c:pt>
                      <c:pt idx="536">
                        <c:v>-5.0311792664600001E-2</c:v>
                      </c:pt>
                      <c:pt idx="537">
                        <c:v>-4.98410897426E-2</c:v>
                      </c:pt>
                      <c:pt idx="538">
                        <c:v>-4.9858183801200003E-2</c:v>
                      </c:pt>
                      <c:pt idx="539">
                        <c:v>-5.07287174109999E-2</c:v>
                      </c:pt>
                      <c:pt idx="540">
                        <c:v>-5.1643029813499899E-2</c:v>
                      </c:pt>
                      <c:pt idx="541">
                        <c:v>-5.1695808384200001E-2</c:v>
                      </c:pt>
                      <c:pt idx="542">
                        <c:v>-5.1430717612500003E-2</c:v>
                      </c:pt>
                      <c:pt idx="543">
                        <c:v>-5.09859255850999E-2</c:v>
                      </c:pt>
                      <c:pt idx="544">
                        <c:v>-5.0266864231199901E-2</c:v>
                      </c:pt>
                      <c:pt idx="545">
                        <c:v>-4.94608325095999E-2</c:v>
                      </c:pt>
                      <c:pt idx="546">
                        <c:v>-4.8697506676799902E-2</c:v>
                      </c:pt>
                      <c:pt idx="547">
                        <c:v>-4.7905996886000002E-2</c:v>
                      </c:pt>
                      <c:pt idx="548">
                        <c:v>-4.7649144314399899E-2</c:v>
                      </c:pt>
                      <c:pt idx="549">
                        <c:v>-4.78060521419999E-2</c:v>
                      </c:pt>
                      <c:pt idx="550">
                        <c:v>-4.8213092031599902E-2</c:v>
                      </c:pt>
                      <c:pt idx="551">
                        <c:v>-4.8722113250800003E-2</c:v>
                      </c:pt>
                      <c:pt idx="552">
                        <c:v>-4.9022378258299901E-2</c:v>
                      </c:pt>
                      <c:pt idx="553">
                        <c:v>-4.85532536358999E-2</c:v>
                      </c:pt>
                      <c:pt idx="554">
                        <c:v>-4.74927131476999E-2</c:v>
                      </c:pt>
                      <c:pt idx="555">
                        <c:v>-4.6211668551199903E-2</c:v>
                      </c:pt>
                      <c:pt idx="556">
                        <c:v>-4.4618943740900002E-2</c:v>
                      </c:pt>
                      <c:pt idx="557">
                        <c:v>-4.3025683180400003E-2</c:v>
                      </c:pt>
                      <c:pt idx="558">
                        <c:v>-4.2429907659800002E-2</c:v>
                      </c:pt>
                      <c:pt idx="559">
                        <c:v>-4.2259748019699901E-2</c:v>
                      </c:pt>
                      <c:pt idx="560">
                        <c:v>-4.1573732997900001E-2</c:v>
                      </c:pt>
                      <c:pt idx="561">
                        <c:v>-4.0608344329900001E-2</c:v>
                      </c:pt>
                      <c:pt idx="562">
                        <c:v>-3.9601596310999902E-2</c:v>
                      </c:pt>
                      <c:pt idx="563">
                        <c:v>-3.8722377073899902E-2</c:v>
                      </c:pt>
                      <c:pt idx="564">
                        <c:v>-3.7609082967200003E-2</c:v>
                      </c:pt>
                      <c:pt idx="565">
                        <c:v>-3.6995490840799901E-2</c:v>
                      </c:pt>
                      <c:pt idx="566">
                        <c:v>-3.8354467980999903E-2</c:v>
                      </c:pt>
                      <c:pt idx="567">
                        <c:v>-4.1208872418899901E-2</c:v>
                      </c:pt>
                      <c:pt idx="568">
                        <c:v>-4.3565961314500003E-2</c:v>
                      </c:pt>
                      <c:pt idx="569">
                        <c:v>-4.41789910582999E-2</c:v>
                      </c:pt>
                      <c:pt idx="570">
                        <c:v>-4.3878294695700003E-2</c:v>
                      </c:pt>
                      <c:pt idx="571">
                        <c:v>-4.3040115756899901E-2</c:v>
                      </c:pt>
                      <c:pt idx="572">
                        <c:v>-4.1178812569600001E-2</c:v>
                      </c:pt>
                      <c:pt idx="573">
                        <c:v>-3.9209548373299902E-2</c:v>
                      </c:pt>
                      <c:pt idx="574">
                        <c:v>-3.7021350498699902E-2</c:v>
                      </c:pt>
                      <c:pt idx="575">
                        <c:v>-3.4588904075099902E-2</c:v>
                      </c:pt>
                      <c:pt idx="576">
                        <c:v>-3.1831551732000002E-2</c:v>
                      </c:pt>
                      <c:pt idx="577">
                        <c:v>-2.9217891369299899E-2</c:v>
                      </c:pt>
                      <c:pt idx="578">
                        <c:v>-2.6419809733799898E-2</c:v>
                      </c:pt>
                      <c:pt idx="579">
                        <c:v>-2.4337688109799901E-2</c:v>
                      </c:pt>
                      <c:pt idx="580">
                        <c:v>-2.2769924500699899E-2</c:v>
                      </c:pt>
                      <c:pt idx="581">
                        <c:v>-2.16405975695E-2</c:v>
                      </c:pt>
                      <c:pt idx="582">
                        <c:v>-2.0866100016700001E-2</c:v>
                      </c:pt>
                      <c:pt idx="583">
                        <c:v>-2.0233435023800001E-2</c:v>
                      </c:pt>
                      <c:pt idx="584">
                        <c:v>-1.9155778572300001E-2</c:v>
                      </c:pt>
                      <c:pt idx="585">
                        <c:v>-1.8290120350999899E-2</c:v>
                      </c:pt>
                      <c:pt idx="586">
                        <c:v>-1.7598683841800002E-2</c:v>
                      </c:pt>
                      <c:pt idx="587">
                        <c:v>-1.6971555880599901E-2</c:v>
                      </c:pt>
                      <c:pt idx="588">
                        <c:v>-1.63966827463E-2</c:v>
                      </c:pt>
                      <c:pt idx="589">
                        <c:v>-1.60978720789E-2</c:v>
                      </c:pt>
                      <c:pt idx="590">
                        <c:v>-1.60194938953E-2</c:v>
                      </c:pt>
                      <c:pt idx="591">
                        <c:v>-1.55367990726999E-2</c:v>
                      </c:pt>
                      <c:pt idx="592">
                        <c:v>-1.4604863718699901E-2</c:v>
                      </c:pt>
                      <c:pt idx="593">
                        <c:v>-1.3643008192000001E-2</c:v>
                      </c:pt>
                      <c:pt idx="594">
                        <c:v>-1.30305118883999E-2</c:v>
                      </c:pt>
                      <c:pt idx="595">
                        <c:v>-1.2917237946699901E-2</c:v>
                      </c:pt>
                      <c:pt idx="596">
                        <c:v>-1.2972800642500001E-2</c:v>
                      </c:pt>
                      <c:pt idx="597">
                        <c:v>-1.31025204998999E-2</c:v>
                      </c:pt>
                      <c:pt idx="598">
                        <c:v>-1.32863653225E-2</c:v>
                      </c:pt>
                      <c:pt idx="599">
                        <c:v>-1.35420662664999E-2</c:v>
                      </c:pt>
                      <c:pt idx="600">
                        <c:v>-1.3905648959899901E-2</c:v>
                      </c:pt>
                      <c:pt idx="601">
                        <c:v>-1.4107621887499901E-2</c:v>
                      </c:pt>
                      <c:pt idx="602">
                        <c:v>-1.36803762232999E-2</c:v>
                      </c:pt>
                      <c:pt idx="603">
                        <c:v>-1.3538833334600001E-2</c:v>
                      </c:pt>
                      <c:pt idx="604">
                        <c:v>-1.4064855063399899E-2</c:v>
                      </c:pt>
                      <c:pt idx="605">
                        <c:v>-1.5137021204199901E-2</c:v>
                      </c:pt>
                      <c:pt idx="606">
                        <c:v>-1.6205752404599899E-2</c:v>
                      </c:pt>
                      <c:pt idx="607">
                        <c:v>-1.8097037161600001E-2</c:v>
                      </c:pt>
                      <c:pt idx="608">
                        <c:v>-2.0020201715700001E-2</c:v>
                      </c:pt>
                      <c:pt idx="609">
                        <c:v>-2.1794405954499899E-2</c:v>
                      </c:pt>
                      <c:pt idx="610">
                        <c:v>-2.38932185269E-2</c:v>
                      </c:pt>
                      <c:pt idx="611">
                        <c:v>-2.5888337001099899E-2</c:v>
                      </c:pt>
                      <c:pt idx="612">
                        <c:v>-2.7444877164499899E-2</c:v>
                      </c:pt>
                      <c:pt idx="613">
                        <c:v>-2.8919612645900001E-2</c:v>
                      </c:pt>
                      <c:pt idx="614">
                        <c:v>-3.0361195954400001E-2</c:v>
                      </c:pt>
                      <c:pt idx="615">
                        <c:v>-3.1682103926299901E-2</c:v>
                      </c:pt>
                      <c:pt idx="616">
                        <c:v>-3.3204491161999902E-2</c:v>
                      </c:pt>
                      <c:pt idx="617">
                        <c:v>-3.4992188389799901E-2</c:v>
                      </c:pt>
                      <c:pt idx="618">
                        <c:v>-3.6335505022899901E-2</c:v>
                      </c:pt>
                      <c:pt idx="619">
                        <c:v>-3.7317031515099901E-2</c:v>
                      </c:pt>
                      <c:pt idx="620">
                        <c:v>-3.86086575533999E-2</c:v>
                      </c:pt>
                      <c:pt idx="621">
                        <c:v>-4.0436909592899903E-2</c:v>
                      </c:pt>
                      <c:pt idx="622">
                        <c:v>-4.1784828136700002E-2</c:v>
                      </c:pt>
                      <c:pt idx="623">
                        <c:v>-4.28486118998E-2</c:v>
                      </c:pt>
                      <c:pt idx="624">
                        <c:v>-4.3883106977900002E-2</c:v>
                      </c:pt>
                      <c:pt idx="625">
                        <c:v>-4.4642430881900001E-2</c:v>
                      </c:pt>
                      <c:pt idx="626">
                        <c:v>-4.5199053614599902E-2</c:v>
                      </c:pt>
                      <c:pt idx="627">
                        <c:v>-4.5716361404499903E-2</c:v>
                      </c:pt>
                      <c:pt idx="628">
                        <c:v>-4.5544856218600001E-2</c:v>
                      </c:pt>
                      <c:pt idx="629">
                        <c:v>-4.4149788015699902E-2</c:v>
                      </c:pt>
                      <c:pt idx="630">
                        <c:v>-4.3197149451700001E-2</c:v>
                      </c:pt>
                      <c:pt idx="631">
                        <c:v>-4.3747463564399902E-2</c:v>
                      </c:pt>
                      <c:pt idx="632">
                        <c:v>-4.5025775399200003E-2</c:v>
                      </c:pt>
                      <c:pt idx="633">
                        <c:v>-4.6544580733099902E-2</c:v>
                      </c:pt>
                      <c:pt idx="634">
                        <c:v>-4.8391184053699902E-2</c:v>
                      </c:pt>
                      <c:pt idx="635">
                        <c:v>-5.0270324073700003E-2</c:v>
                      </c:pt>
                      <c:pt idx="636">
                        <c:v>-5.1745545254500001E-2</c:v>
                      </c:pt>
                      <c:pt idx="637">
                        <c:v>-5.2865739612999903E-2</c:v>
                      </c:pt>
                      <c:pt idx="638">
                        <c:v>-5.3488594051600002E-2</c:v>
                      </c:pt>
                      <c:pt idx="639">
                        <c:v>-5.3991020515400001E-2</c:v>
                      </c:pt>
                      <c:pt idx="640">
                        <c:v>-5.4566909857499901E-2</c:v>
                      </c:pt>
                      <c:pt idx="641">
                        <c:v>-5.5645539312499902E-2</c:v>
                      </c:pt>
                      <c:pt idx="642">
                        <c:v>-5.7167883069200003E-2</c:v>
                      </c:pt>
                      <c:pt idx="643">
                        <c:v>-5.8295804981699902E-2</c:v>
                      </c:pt>
                      <c:pt idx="644">
                        <c:v>-5.9034708066299901E-2</c:v>
                      </c:pt>
                      <c:pt idx="645">
                        <c:v>-5.9105503647300002E-2</c:v>
                      </c:pt>
                      <c:pt idx="646">
                        <c:v>-5.8792536100000001E-2</c:v>
                      </c:pt>
                      <c:pt idx="647">
                        <c:v>-5.8568705688800002E-2</c:v>
                      </c:pt>
                      <c:pt idx="648">
                        <c:v>-5.8624581451499902E-2</c:v>
                      </c:pt>
                      <c:pt idx="649">
                        <c:v>-5.8962315360800002E-2</c:v>
                      </c:pt>
                      <c:pt idx="650">
                        <c:v>-5.9431641382099901E-2</c:v>
                      </c:pt>
                      <c:pt idx="651">
                        <c:v>-6.00718300765E-2</c:v>
                      </c:pt>
                      <c:pt idx="652">
                        <c:v>-6.0960081920100002E-2</c:v>
                      </c:pt>
                      <c:pt idx="653">
                        <c:v>-6.2593619064299902E-2</c:v>
                      </c:pt>
                      <c:pt idx="654">
                        <c:v>-6.36616911904999E-2</c:v>
                      </c:pt>
                      <c:pt idx="655">
                        <c:v>-6.4459931431600004E-2</c:v>
                      </c:pt>
                      <c:pt idx="656">
                        <c:v>-6.5578011477799902E-2</c:v>
                      </c:pt>
                      <c:pt idx="657">
                        <c:v>-6.65464267295999E-2</c:v>
                      </c:pt>
                      <c:pt idx="658">
                        <c:v>-6.7532264601200001E-2</c:v>
                      </c:pt>
                      <c:pt idx="659">
                        <c:v>-6.8511547699500006E-2</c:v>
                      </c:pt>
                      <c:pt idx="660">
                        <c:v>-6.89615055383999E-2</c:v>
                      </c:pt>
                      <c:pt idx="661">
                        <c:v>-6.8760986804400001E-2</c:v>
                      </c:pt>
                      <c:pt idx="662">
                        <c:v>-6.7945532314300006E-2</c:v>
                      </c:pt>
                      <c:pt idx="663">
                        <c:v>-6.6686706725999897E-2</c:v>
                      </c:pt>
                      <c:pt idx="664">
                        <c:v>-6.6380252574599896E-2</c:v>
                      </c:pt>
                      <c:pt idx="665">
                        <c:v>-6.6667478437899899E-2</c:v>
                      </c:pt>
                      <c:pt idx="666">
                        <c:v>-6.7234924459300002E-2</c:v>
                      </c:pt>
                      <c:pt idx="667">
                        <c:v>-6.7710340368500002E-2</c:v>
                      </c:pt>
                      <c:pt idx="668">
                        <c:v>-6.8140749370199899E-2</c:v>
                      </c:pt>
                      <c:pt idx="669">
                        <c:v>-6.83202742226999E-2</c:v>
                      </c:pt>
                      <c:pt idx="670">
                        <c:v>-6.7558211157699902E-2</c:v>
                      </c:pt>
                      <c:pt idx="671">
                        <c:v>-6.6466819418899897E-2</c:v>
                      </c:pt>
                      <c:pt idx="672">
                        <c:v>-6.5418089550199898E-2</c:v>
                      </c:pt>
                      <c:pt idx="673">
                        <c:v>-6.4975987767500007E-2</c:v>
                      </c:pt>
                      <c:pt idx="674">
                        <c:v>-6.5156027821200002E-2</c:v>
                      </c:pt>
                      <c:pt idx="675">
                        <c:v>-6.5441727103999897E-2</c:v>
                      </c:pt>
                      <c:pt idx="676">
                        <c:v>-6.5749172730500002E-2</c:v>
                      </c:pt>
                      <c:pt idx="677">
                        <c:v>-6.6331484230100005E-2</c:v>
                      </c:pt>
                      <c:pt idx="678">
                        <c:v>-6.6745946701200001E-2</c:v>
                      </c:pt>
                      <c:pt idx="679">
                        <c:v>-6.7072387902100003E-2</c:v>
                      </c:pt>
                      <c:pt idx="680">
                        <c:v>-6.7335175931700006E-2</c:v>
                      </c:pt>
                      <c:pt idx="681">
                        <c:v>-6.76265932087E-2</c:v>
                      </c:pt>
                      <c:pt idx="682">
                        <c:v>-6.7752598295300004E-2</c:v>
                      </c:pt>
                      <c:pt idx="683">
                        <c:v>-6.7452328590100002E-2</c:v>
                      </c:pt>
                      <c:pt idx="684">
                        <c:v>-6.6840858727000005E-2</c:v>
                      </c:pt>
                      <c:pt idx="685">
                        <c:v>-6.6689844099100004E-2</c:v>
                      </c:pt>
                      <c:pt idx="686">
                        <c:v>-6.6718703307500002E-2</c:v>
                      </c:pt>
                      <c:pt idx="687">
                        <c:v>-6.6639215602499899E-2</c:v>
                      </c:pt>
                      <c:pt idx="688">
                        <c:v>-6.61114102886E-2</c:v>
                      </c:pt>
                      <c:pt idx="689">
                        <c:v>-6.5736322803299899E-2</c:v>
                      </c:pt>
                      <c:pt idx="690">
                        <c:v>-6.5506711180600002E-2</c:v>
                      </c:pt>
                      <c:pt idx="691">
                        <c:v>-6.5258039443900004E-2</c:v>
                      </c:pt>
                      <c:pt idx="692">
                        <c:v>-6.4953192157400003E-2</c:v>
                      </c:pt>
                      <c:pt idx="693">
                        <c:v>-6.45801494062999E-2</c:v>
                      </c:pt>
                      <c:pt idx="694">
                        <c:v>-6.4087839684699902E-2</c:v>
                      </c:pt>
                      <c:pt idx="695">
                        <c:v>-6.4088616673500007E-2</c:v>
                      </c:pt>
                      <c:pt idx="696">
                        <c:v>-6.4322319995199898E-2</c:v>
                      </c:pt>
                      <c:pt idx="697">
                        <c:v>-6.4366613056299898E-2</c:v>
                      </c:pt>
                      <c:pt idx="698">
                        <c:v>-6.4382761326100005E-2</c:v>
                      </c:pt>
                      <c:pt idx="699">
                        <c:v>-6.43912418597999E-2</c:v>
                      </c:pt>
                      <c:pt idx="700">
                        <c:v>-6.47115841182999E-2</c:v>
                      </c:pt>
                      <c:pt idx="701">
                        <c:v>-6.5154588671800004E-2</c:v>
                      </c:pt>
                      <c:pt idx="702">
                        <c:v>-6.5176218408800002E-2</c:v>
                      </c:pt>
                      <c:pt idx="703">
                        <c:v>-6.50396073922999E-2</c:v>
                      </c:pt>
                      <c:pt idx="704">
                        <c:v>-6.4850270174799898E-2</c:v>
                      </c:pt>
                      <c:pt idx="705">
                        <c:v>-6.4534770496300006E-2</c:v>
                      </c:pt>
                      <c:pt idx="706">
                        <c:v>-6.3963332429799902E-2</c:v>
                      </c:pt>
                      <c:pt idx="707">
                        <c:v>-6.3003215143699901E-2</c:v>
                      </c:pt>
                      <c:pt idx="708">
                        <c:v>-6.1904324624200001E-2</c:v>
                      </c:pt>
                      <c:pt idx="709">
                        <c:v>-6.1109161895599902E-2</c:v>
                      </c:pt>
                      <c:pt idx="710">
                        <c:v>-6.04651198295999E-2</c:v>
                      </c:pt>
                      <c:pt idx="711">
                        <c:v>-5.9247227346399901E-2</c:v>
                      </c:pt>
                      <c:pt idx="712">
                        <c:v>-5.8146750072900003E-2</c:v>
                      </c:pt>
                      <c:pt idx="713">
                        <c:v>-5.7273628230199901E-2</c:v>
                      </c:pt>
                      <c:pt idx="714">
                        <c:v>-5.6681307407000003E-2</c:v>
                      </c:pt>
                      <c:pt idx="715">
                        <c:v>-5.5369683693900003E-2</c:v>
                      </c:pt>
                      <c:pt idx="716">
                        <c:v>-5.3971074687500002E-2</c:v>
                      </c:pt>
                      <c:pt idx="717">
                        <c:v>-5.2148136460400001E-2</c:v>
                      </c:pt>
                      <c:pt idx="718">
                        <c:v>-4.9924648210300002E-2</c:v>
                      </c:pt>
                      <c:pt idx="719">
                        <c:v>-4.69787358535999E-2</c:v>
                      </c:pt>
                      <c:pt idx="720">
                        <c:v>-4.46985237287E-2</c:v>
                      </c:pt>
                      <c:pt idx="721">
                        <c:v>-4.21035168244E-2</c:v>
                      </c:pt>
                      <c:pt idx="722">
                        <c:v>-3.92676993395999E-2</c:v>
                      </c:pt>
                      <c:pt idx="723">
                        <c:v>-3.65125242638999E-2</c:v>
                      </c:pt>
                      <c:pt idx="724">
                        <c:v>-3.35872941859999E-2</c:v>
                      </c:pt>
                      <c:pt idx="725">
                        <c:v>-3.0242387341500001E-2</c:v>
                      </c:pt>
                      <c:pt idx="726">
                        <c:v>-2.6688817147700002E-2</c:v>
                      </c:pt>
                      <c:pt idx="727">
                        <c:v>-2.340492999E-2</c:v>
                      </c:pt>
                      <c:pt idx="728">
                        <c:v>-2.0301885629499899E-2</c:v>
                      </c:pt>
                      <c:pt idx="729">
                        <c:v>-1.7136085199099899E-2</c:v>
                      </c:pt>
                      <c:pt idx="730">
                        <c:v>-1.42240885843E-2</c:v>
                      </c:pt>
                      <c:pt idx="731">
                        <c:v>-1.1891108316199901E-2</c:v>
                      </c:pt>
                      <c:pt idx="732">
                        <c:v>-9.57814037372E-3</c:v>
                      </c:pt>
                      <c:pt idx="733">
                        <c:v>-7.0086306068800003E-3</c:v>
                      </c:pt>
                      <c:pt idx="734">
                        <c:v>-3.9731732301899903E-3</c:v>
                      </c:pt>
                      <c:pt idx="735">
                        <c:v>-1.33856454015E-3</c:v>
                      </c:pt>
                      <c:pt idx="736">
                        <c:v>1.09004784237999E-3</c:v>
                      </c:pt>
                      <c:pt idx="737">
                        <c:v>3.24029089849999E-3</c:v>
                      </c:pt>
                      <c:pt idx="738">
                        <c:v>5.3550536523399904E-3</c:v>
                      </c:pt>
                      <c:pt idx="739">
                        <c:v>7.6688685040900003E-3</c:v>
                      </c:pt>
                      <c:pt idx="740">
                        <c:v>9.6837126095900006E-3</c:v>
                      </c:pt>
                      <c:pt idx="741">
                        <c:v>1.1613419786300001E-2</c:v>
                      </c:pt>
                      <c:pt idx="742">
                        <c:v>1.3471571210099899E-2</c:v>
                      </c:pt>
                      <c:pt idx="743">
                        <c:v>1.54381513272E-2</c:v>
                      </c:pt>
                      <c:pt idx="744">
                        <c:v>1.7888476831400001E-2</c:v>
                      </c:pt>
                      <c:pt idx="745">
                        <c:v>2.0312760587699898E-2</c:v>
                      </c:pt>
                      <c:pt idx="746">
                        <c:v>2.3751654357699901E-2</c:v>
                      </c:pt>
                      <c:pt idx="747">
                        <c:v>2.76496084378E-2</c:v>
                      </c:pt>
                      <c:pt idx="748">
                        <c:v>3.0972591616400001E-2</c:v>
                      </c:pt>
                      <c:pt idx="749">
                        <c:v>3.4049771695000002E-2</c:v>
                      </c:pt>
                      <c:pt idx="750">
                        <c:v>3.61734198542999E-2</c:v>
                      </c:pt>
                      <c:pt idx="751">
                        <c:v>3.88031870976E-2</c:v>
                      </c:pt>
                      <c:pt idx="752">
                        <c:v>4.0732494431000001E-2</c:v>
                      </c:pt>
                      <c:pt idx="753">
                        <c:v>4.2897091739300001E-2</c:v>
                      </c:pt>
                      <c:pt idx="754">
                        <c:v>4.4378278348400003E-2</c:v>
                      </c:pt>
                      <c:pt idx="755">
                        <c:v>4.5331312162000002E-2</c:v>
                      </c:pt>
                      <c:pt idx="756">
                        <c:v>4.6845940818499902E-2</c:v>
                      </c:pt>
                      <c:pt idx="757">
                        <c:v>4.8547550067100001E-2</c:v>
                      </c:pt>
                      <c:pt idx="758">
                        <c:v>5.02217923350999E-2</c:v>
                      </c:pt>
                      <c:pt idx="759">
                        <c:v>5.1853479785200003E-2</c:v>
                      </c:pt>
                      <c:pt idx="760">
                        <c:v>5.41144228364E-2</c:v>
                      </c:pt>
                      <c:pt idx="761">
                        <c:v>5.6322988860599901E-2</c:v>
                      </c:pt>
                      <c:pt idx="762">
                        <c:v>5.8396518772100003E-2</c:v>
                      </c:pt>
                      <c:pt idx="763">
                        <c:v>6.0372120687399902E-2</c:v>
                      </c:pt>
                      <c:pt idx="764">
                        <c:v>6.2112004267400003E-2</c:v>
                      </c:pt>
                      <c:pt idx="765">
                        <c:v>6.3272497982899897E-2</c:v>
                      </c:pt>
                      <c:pt idx="766">
                        <c:v>6.4400270440699903E-2</c:v>
                      </c:pt>
                      <c:pt idx="767">
                        <c:v>6.5369153358099896E-2</c:v>
                      </c:pt>
                      <c:pt idx="768">
                        <c:v>6.5991309943700005E-2</c:v>
                      </c:pt>
                      <c:pt idx="769">
                        <c:v>6.6487019905399902E-2</c:v>
                      </c:pt>
                      <c:pt idx="770">
                        <c:v>6.6895072914100004E-2</c:v>
                      </c:pt>
                      <c:pt idx="771">
                        <c:v>6.7025723772100004E-2</c:v>
                      </c:pt>
                      <c:pt idx="772">
                        <c:v>6.6711960311099897E-2</c:v>
                      </c:pt>
                      <c:pt idx="773">
                        <c:v>6.6220624728399902E-2</c:v>
                      </c:pt>
                      <c:pt idx="774">
                        <c:v>6.5750259618299903E-2</c:v>
                      </c:pt>
                      <c:pt idx="775">
                        <c:v>6.5206084742100004E-2</c:v>
                      </c:pt>
                      <c:pt idx="776">
                        <c:v>6.4892264622299897E-2</c:v>
                      </c:pt>
                      <c:pt idx="777">
                        <c:v>6.4567484261899899E-2</c:v>
                      </c:pt>
                      <c:pt idx="778">
                        <c:v>6.3835891339E-2</c:v>
                      </c:pt>
                      <c:pt idx="779">
                        <c:v>6.3058486232699898E-2</c:v>
                      </c:pt>
                      <c:pt idx="780">
                        <c:v>6.19943537352E-2</c:v>
                      </c:pt>
                      <c:pt idx="781">
                        <c:v>6.0472643518899902E-2</c:v>
                      </c:pt>
                      <c:pt idx="782">
                        <c:v>5.8813356737999901E-2</c:v>
                      </c:pt>
                      <c:pt idx="783">
                        <c:v>5.7266810455899902E-2</c:v>
                      </c:pt>
                      <c:pt idx="784">
                        <c:v>5.5236875654300001E-2</c:v>
                      </c:pt>
                      <c:pt idx="785">
                        <c:v>5.16620132413999E-2</c:v>
                      </c:pt>
                      <c:pt idx="786">
                        <c:v>4.9103087018900003E-2</c:v>
                      </c:pt>
                      <c:pt idx="787">
                        <c:v>4.70269083548999E-2</c:v>
                      </c:pt>
                      <c:pt idx="788">
                        <c:v>4.4774186769299902E-2</c:v>
                      </c:pt>
                      <c:pt idx="789">
                        <c:v>4.3418472000999901E-2</c:v>
                      </c:pt>
                      <c:pt idx="790">
                        <c:v>4.2348174778E-2</c:v>
                      </c:pt>
                      <c:pt idx="791">
                        <c:v>4.1332272021400003E-2</c:v>
                      </c:pt>
                      <c:pt idx="792">
                        <c:v>4.0141113877799901E-2</c:v>
                      </c:pt>
                      <c:pt idx="793">
                        <c:v>3.8782520499800001E-2</c:v>
                      </c:pt>
                      <c:pt idx="794">
                        <c:v>3.73978921899999E-2</c:v>
                      </c:pt>
                      <c:pt idx="795">
                        <c:v>3.6007153821699903E-2</c:v>
                      </c:pt>
                      <c:pt idx="796">
                        <c:v>3.4447664797600003E-2</c:v>
                      </c:pt>
                      <c:pt idx="797">
                        <c:v>3.2376824167099902E-2</c:v>
                      </c:pt>
                      <c:pt idx="798">
                        <c:v>2.9632500955900001E-2</c:v>
                      </c:pt>
                      <c:pt idx="799">
                        <c:v>2.6524014433399901E-2</c:v>
                      </c:pt>
                      <c:pt idx="800">
                        <c:v>2.3542616410500001E-2</c:v>
                      </c:pt>
                      <c:pt idx="801">
                        <c:v>2.1067586169100001E-2</c:v>
                      </c:pt>
                      <c:pt idx="802">
                        <c:v>1.8984698002600001E-2</c:v>
                      </c:pt>
                      <c:pt idx="803">
                        <c:v>1.69351823214E-2</c:v>
                      </c:pt>
                      <c:pt idx="804">
                        <c:v>1.5764058553799899E-2</c:v>
                      </c:pt>
                      <c:pt idx="805">
                        <c:v>1.5581958464600001E-2</c:v>
                      </c:pt>
                      <c:pt idx="806">
                        <c:v>1.64197163566E-2</c:v>
                      </c:pt>
                      <c:pt idx="807">
                        <c:v>1.7325069366099899E-2</c:v>
                      </c:pt>
                      <c:pt idx="808">
                        <c:v>1.7737814712800001E-2</c:v>
                      </c:pt>
                      <c:pt idx="809">
                        <c:v>1.80706565854E-2</c:v>
                      </c:pt>
                      <c:pt idx="810">
                        <c:v>1.8417811704999901E-2</c:v>
                      </c:pt>
                      <c:pt idx="811">
                        <c:v>1.7890417796000001E-2</c:v>
                      </c:pt>
                      <c:pt idx="812">
                        <c:v>1.7082627938399899E-2</c:v>
                      </c:pt>
                      <c:pt idx="813">
                        <c:v>1.6645984832299902E-2</c:v>
                      </c:pt>
                      <c:pt idx="814">
                        <c:v>1.6160971705700002E-2</c:v>
                      </c:pt>
                      <c:pt idx="815">
                        <c:v>1.5884516544199902E-2</c:v>
                      </c:pt>
                      <c:pt idx="816">
                        <c:v>1.5863340787399899E-2</c:v>
                      </c:pt>
                      <c:pt idx="817">
                        <c:v>1.5598250438299901E-2</c:v>
                      </c:pt>
                      <c:pt idx="818">
                        <c:v>1.42910615753999E-2</c:v>
                      </c:pt>
                      <c:pt idx="819">
                        <c:v>1.0971884115399899E-2</c:v>
                      </c:pt>
                      <c:pt idx="820">
                        <c:v>7.49343435184E-3</c:v>
                      </c:pt>
                      <c:pt idx="821">
                        <c:v>3.3876758302099899E-3</c:v>
                      </c:pt>
                      <c:pt idx="822">
                        <c:v>-1.06814802683999E-3</c:v>
                      </c:pt>
                      <c:pt idx="823">
                        <c:v>-5.09102485827999E-3</c:v>
                      </c:pt>
                      <c:pt idx="824">
                        <c:v>-9.2652082234500003E-3</c:v>
                      </c:pt>
                      <c:pt idx="825">
                        <c:v>-1.1810300580699901E-2</c:v>
                      </c:pt>
                      <c:pt idx="826">
                        <c:v>-1.4637230257499899E-2</c:v>
                      </c:pt>
                      <c:pt idx="827">
                        <c:v>-1.6797353157999899E-2</c:v>
                      </c:pt>
                      <c:pt idx="828">
                        <c:v>-1.8797645900699898E-2</c:v>
                      </c:pt>
                      <c:pt idx="829">
                        <c:v>-2.0901233796199899E-2</c:v>
                      </c:pt>
                      <c:pt idx="830">
                        <c:v>-2.2919224328899899E-2</c:v>
                      </c:pt>
                      <c:pt idx="831">
                        <c:v>-2.4630785457099898E-2</c:v>
                      </c:pt>
                      <c:pt idx="832">
                        <c:v>-2.63464331799E-2</c:v>
                      </c:pt>
                      <c:pt idx="833">
                        <c:v>-2.7777306021600001E-2</c:v>
                      </c:pt>
                      <c:pt idx="834">
                        <c:v>-2.8737684158500001E-2</c:v>
                      </c:pt>
                      <c:pt idx="835">
                        <c:v>-2.9263001779399899E-2</c:v>
                      </c:pt>
                      <c:pt idx="836">
                        <c:v>-2.98020193182E-2</c:v>
                      </c:pt>
                      <c:pt idx="837">
                        <c:v>-3.0312187146100001E-2</c:v>
                      </c:pt>
                      <c:pt idx="838">
                        <c:v>-3.1008753312600001E-2</c:v>
                      </c:pt>
                      <c:pt idx="839">
                        <c:v>-3.1985119244999902E-2</c:v>
                      </c:pt>
                      <c:pt idx="840">
                        <c:v>-3.2701767777700001E-2</c:v>
                      </c:pt>
                      <c:pt idx="841">
                        <c:v>-3.33665923591E-2</c:v>
                      </c:pt>
                      <c:pt idx="842">
                        <c:v>-3.4322136024599902E-2</c:v>
                      </c:pt>
                      <c:pt idx="843">
                        <c:v>-3.5788699222200002E-2</c:v>
                      </c:pt>
                      <c:pt idx="844">
                        <c:v>-3.7259837810299901E-2</c:v>
                      </c:pt>
                      <c:pt idx="845">
                        <c:v>-3.8372072617599902E-2</c:v>
                      </c:pt>
                      <c:pt idx="846">
                        <c:v>-3.9052003388499901E-2</c:v>
                      </c:pt>
                      <c:pt idx="847">
                        <c:v>-3.9472245275300001E-2</c:v>
                      </c:pt>
                      <c:pt idx="848">
                        <c:v>-4.002152179E-2</c:v>
                      </c:pt>
                      <c:pt idx="849">
                        <c:v>-4.0764708660200002E-2</c:v>
                      </c:pt>
                      <c:pt idx="850">
                        <c:v>-4.1695708539499901E-2</c:v>
                      </c:pt>
                      <c:pt idx="851">
                        <c:v>-4.2475892810300002E-2</c:v>
                      </c:pt>
                      <c:pt idx="852">
                        <c:v>-4.3275975253600003E-2</c:v>
                      </c:pt>
                      <c:pt idx="853">
                        <c:v>-4.3882578377500002E-2</c:v>
                      </c:pt>
                      <c:pt idx="854">
                        <c:v>-4.42957770405999E-2</c:v>
                      </c:pt>
                      <c:pt idx="855">
                        <c:v>-4.4691823986699901E-2</c:v>
                      </c:pt>
                      <c:pt idx="856">
                        <c:v>-4.4857470880700002E-2</c:v>
                      </c:pt>
                      <c:pt idx="857">
                        <c:v>-4.53265466423E-2</c:v>
                      </c:pt>
                      <c:pt idx="858">
                        <c:v>-4.5991099099400003E-2</c:v>
                      </c:pt>
                      <c:pt idx="859">
                        <c:v>-4.6517165500399901E-2</c:v>
                      </c:pt>
                      <c:pt idx="860">
                        <c:v>-4.6818021155799902E-2</c:v>
                      </c:pt>
                      <c:pt idx="861">
                        <c:v>-4.66510625526999E-2</c:v>
                      </c:pt>
                      <c:pt idx="862">
                        <c:v>-4.6179237535799902E-2</c:v>
                      </c:pt>
                      <c:pt idx="863">
                        <c:v>-4.54465367807E-2</c:v>
                      </c:pt>
                      <c:pt idx="864">
                        <c:v>-4.4685448036100001E-2</c:v>
                      </c:pt>
                      <c:pt idx="865">
                        <c:v>-4.3908494027599901E-2</c:v>
                      </c:pt>
                      <c:pt idx="866">
                        <c:v>-4.31108378332999E-2</c:v>
                      </c:pt>
                      <c:pt idx="867">
                        <c:v>-4.22729202694999E-2</c:v>
                      </c:pt>
                      <c:pt idx="868">
                        <c:v>-4.1427799603199901E-2</c:v>
                      </c:pt>
                      <c:pt idx="869">
                        <c:v>-4.0462692143400002E-2</c:v>
                      </c:pt>
                      <c:pt idx="870">
                        <c:v>-3.9227763694000002E-2</c:v>
                      </c:pt>
                      <c:pt idx="871">
                        <c:v>-3.8064303434299902E-2</c:v>
                      </c:pt>
                      <c:pt idx="872">
                        <c:v>-3.6769786662099901E-2</c:v>
                      </c:pt>
                      <c:pt idx="873">
                        <c:v>-3.5503735933199901E-2</c:v>
                      </c:pt>
                      <c:pt idx="874">
                        <c:v>-3.44850372597999E-2</c:v>
                      </c:pt>
                      <c:pt idx="875">
                        <c:v>-3.3606278852299901E-2</c:v>
                      </c:pt>
                      <c:pt idx="876">
                        <c:v>-3.2554971153899902E-2</c:v>
                      </c:pt>
                      <c:pt idx="877">
                        <c:v>-3.1355030613499903E-2</c:v>
                      </c:pt>
                      <c:pt idx="878">
                        <c:v>-3.0063296969300001E-2</c:v>
                      </c:pt>
                      <c:pt idx="879">
                        <c:v>-2.91094882491E-2</c:v>
                      </c:pt>
                      <c:pt idx="880">
                        <c:v>-2.8195460679100001E-2</c:v>
                      </c:pt>
                      <c:pt idx="881">
                        <c:v>-2.7078836373899899E-2</c:v>
                      </c:pt>
                      <c:pt idx="882">
                        <c:v>-2.61996479724E-2</c:v>
                      </c:pt>
                      <c:pt idx="883">
                        <c:v>-2.5403409973200002E-2</c:v>
                      </c:pt>
                      <c:pt idx="884">
                        <c:v>-2.4437146734899901E-2</c:v>
                      </c:pt>
                      <c:pt idx="885">
                        <c:v>-2.30157324867E-2</c:v>
                      </c:pt>
                      <c:pt idx="886">
                        <c:v>-2.0858137357000001E-2</c:v>
                      </c:pt>
                      <c:pt idx="887">
                        <c:v>-1.8303904484800002E-2</c:v>
                      </c:pt>
                      <c:pt idx="888">
                        <c:v>-1.54211416526999E-2</c:v>
                      </c:pt>
                      <c:pt idx="889">
                        <c:v>-1.2447339608200001E-2</c:v>
                      </c:pt>
                      <c:pt idx="890">
                        <c:v>-1.0217992088900001E-2</c:v>
                      </c:pt>
                      <c:pt idx="891">
                        <c:v>-8.0202119015000007E-3</c:v>
                      </c:pt>
                      <c:pt idx="892">
                        <c:v>-5.6771856511499902E-3</c:v>
                      </c:pt>
                      <c:pt idx="893">
                        <c:v>-3.0386593781400002E-3</c:v>
                      </c:pt>
                      <c:pt idx="894">
                        <c:v>-1.6715263883700001E-4</c:v>
                      </c:pt>
                      <c:pt idx="895">
                        <c:v>2.35812213451999E-3</c:v>
                      </c:pt>
                      <c:pt idx="896">
                        <c:v>4.6040213239699904E-3</c:v>
                      </c:pt>
                      <c:pt idx="897">
                        <c:v>7.0416415290200001E-3</c:v>
                      </c:pt>
                      <c:pt idx="898">
                        <c:v>9.5666099776900004E-3</c:v>
                      </c:pt>
                      <c:pt idx="899">
                        <c:v>1.2745399355799899E-2</c:v>
                      </c:pt>
                      <c:pt idx="900">
                        <c:v>1.6864385390699899E-2</c:v>
                      </c:pt>
                      <c:pt idx="901">
                        <c:v>2.0726203306800001E-2</c:v>
                      </c:pt>
                      <c:pt idx="902">
                        <c:v>2.4948739035999899E-2</c:v>
                      </c:pt>
                      <c:pt idx="903">
                        <c:v>2.9373607127699899E-2</c:v>
                      </c:pt>
                      <c:pt idx="904">
                        <c:v>3.3246631250700001E-2</c:v>
                      </c:pt>
                      <c:pt idx="905">
                        <c:v>3.61501508706999E-2</c:v>
                      </c:pt>
                      <c:pt idx="906">
                        <c:v>3.8562493172999902E-2</c:v>
                      </c:pt>
                      <c:pt idx="907">
                        <c:v>4.1095286882099902E-2</c:v>
                      </c:pt>
                      <c:pt idx="908">
                        <c:v>4.4261989862599903E-2</c:v>
                      </c:pt>
                      <c:pt idx="909">
                        <c:v>4.7028691741800001E-2</c:v>
                      </c:pt>
                      <c:pt idx="910">
                        <c:v>4.9557279189799901E-2</c:v>
                      </c:pt>
                      <c:pt idx="911">
                        <c:v>5.27841821424999E-2</c:v>
                      </c:pt>
                      <c:pt idx="912">
                        <c:v>5.5874659887400001E-2</c:v>
                      </c:pt>
                      <c:pt idx="913">
                        <c:v>5.9271570927500003E-2</c:v>
                      </c:pt>
                      <c:pt idx="914">
                        <c:v>6.24732092801999E-2</c:v>
                      </c:pt>
                      <c:pt idx="915">
                        <c:v>6.5683698616900002E-2</c:v>
                      </c:pt>
                      <c:pt idx="916">
                        <c:v>6.8775938218800001E-2</c:v>
                      </c:pt>
                      <c:pt idx="917">
                        <c:v>7.0788830987400006E-2</c:v>
                      </c:pt>
                      <c:pt idx="918">
                        <c:v>7.2061490937700007E-2</c:v>
                      </c:pt>
                      <c:pt idx="919">
                        <c:v>7.2752297176299899E-2</c:v>
                      </c:pt>
                      <c:pt idx="920">
                        <c:v>7.3480977539100004E-2</c:v>
                      </c:pt>
                      <c:pt idx="921">
                        <c:v>7.5113973584199897E-2</c:v>
                      </c:pt>
                      <c:pt idx="922">
                        <c:v>7.7858409694299899E-2</c:v>
                      </c:pt>
                      <c:pt idx="923">
                        <c:v>8.0554700096000006E-2</c:v>
                      </c:pt>
                      <c:pt idx="924">
                        <c:v>8.3185226502100001E-2</c:v>
                      </c:pt>
                      <c:pt idx="925">
                        <c:v>8.6212540442700006E-2</c:v>
                      </c:pt>
                      <c:pt idx="926">
                        <c:v>8.9448987661299897E-2</c:v>
                      </c:pt>
                      <c:pt idx="927">
                        <c:v>9.2964659569300001E-2</c:v>
                      </c:pt>
                      <c:pt idx="928">
                        <c:v>9.6715723839699896E-2</c:v>
                      </c:pt>
                      <c:pt idx="929">
                        <c:v>0.100378872798999</c:v>
                      </c:pt>
                      <c:pt idx="930">
                        <c:v>0.104140998316</c:v>
                      </c:pt>
                      <c:pt idx="931">
                        <c:v>0.107646846392999</c:v>
                      </c:pt>
                      <c:pt idx="932">
                        <c:v>0.111526055929</c:v>
                      </c:pt>
                      <c:pt idx="933">
                        <c:v>0.114977311351999</c:v>
                      </c:pt>
                      <c:pt idx="934">
                        <c:v>0.117970678868</c:v>
                      </c:pt>
                      <c:pt idx="935">
                        <c:v>0.121501702766</c:v>
                      </c:pt>
                      <c:pt idx="936">
                        <c:v>0.124438546991</c:v>
                      </c:pt>
                      <c:pt idx="937">
                        <c:v>0.126997706185</c:v>
                      </c:pt>
                      <c:pt idx="938">
                        <c:v>0.129130367198</c:v>
                      </c:pt>
                      <c:pt idx="939">
                        <c:v>0.13110224350499899</c:v>
                      </c:pt>
                      <c:pt idx="940">
                        <c:v>0.132632404317999</c:v>
                      </c:pt>
                      <c:pt idx="941">
                        <c:v>0.13350046410700001</c:v>
                      </c:pt>
                      <c:pt idx="942">
                        <c:v>0.134229833084999</c:v>
                      </c:pt>
                      <c:pt idx="943">
                        <c:v>0.13488557282700001</c:v>
                      </c:pt>
                      <c:pt idx="944">
                        <c:v>0.13583500026699899</c:v>
                      </c:pt>
                      <c:pt idx="945">
                        <c:v>0.13763311525899899</c:v>
                      </c:pt>
                      <c:pt idx="946">
                        <c:v>0.139581103844999</c:v>
                      </c:pt>
                      <c:pt idx="947">
                        <c:v>0.14140145149399899</c:v>
                      </c:pt>
                      <c:pt idx="948">
                        <c:v>0.143054568640999</c:v>
                      </c:pt>
                      <c:pt idx="949">
                        <c:v>0.14448994690299899</c:v>
                      </c:pt>
                      <c:pt idx="950">
                        <c:v>0.144981141524999</c:v>
                      </c:pt>
                      <c:pt idx="951">
                        <c:v>0.14520247905600001</c:v>
                      </c:pt>
                      <c:pt idx="952">
                        <c:v>0.14535664090200001</c:v>
                      </c:pt>
                      <c:pt idx="953">
                        <c:v>0.145485857334999</c:v>
                      </c:pt>
                      <c:pt idx="954">
                        <c:v>0.14551757847300001</c:v>
                      </c:pt>
                      <c:pt idx="955">
                        <c:v>0.14540390261399899</c:v>
                      </c:pt>
                      <c:pt idx="956">
                        <c:v>0.145193121376999</c:v>
                      </c:pt>
                      <c:pt idx="957">
                        <c:v>0.14460800826600001</c:v>
                      </c:pt>
                      <c:pt idx="958">
                        <c:v>0.14374138801799899</c:v>
                      </c:pt>
                      <c:pt idx="959">
                        <c:v>0.142412944988</c:v>
                      </c:pt>
                      <c:pt idx="960">
                        <c:v>0.14054894229600001</c:v>
                      </c:pt>
                      <c:pt idx="961">
                        <c:v>0.13874964134000001</c:v>
                      </c:pt>
                      <c:pt idx="962">
                        <c:v>0.136954940073999</c:v>
                      </c:pt>
                      <c:pt idx="963">
                        <c:v>0.13518278600700001</c:v>
                      </c:pt>
                      <c:pt idx="964">
                        <c:v>0.13419046015700001</c:v>
                      </c:pt>
                      <c:pt idx="965">
                        <c:v>0.13327481389500001</c:v>
                      </c:pt>
                      <c:pt idx="966">
                        <c:v>0.13242190363100001</c:v>
                      </c:pt>
                      <c:pt idx="967">
                        <c:v>0.13101631416599899</c:v>
                      </c:pt>
                      <c:pt idx="968">
                        <c:v>0.12942727278400001</c:v>
                      </c:pt>
                      <c:pt idx="969">
                        <c:v>0.12776981571400001</c:v>
                      </c:pt>
                      <c:pt idx="970">
                        <c:v>0.12578182655299899</c:v>
                      </c:pt>
                      <c:pt idx="971">
                        <c:v>0.123776951110999</c:v>
                      </c:pt>
                      <c:pt idx="972">
                        <c:v>0.121117050224999</c:v>
                      </c:pt>
                      <c:pt idx="973">
                        <c:v>0.118465673002</c:v>
                      </c:pt>
                      <c:pt idx="974">
                        <c:v>0.115910335448</c:v>
                      </c:pt>
                      <c:pt idx="975">
                        <c:v>0.113368797605</c:v>
                      </c:pt>
                      <c:pt idx="976">
                        <c:v>0.11063996979</c:v>
                      </c:pt>
                      <c:pt idx="977">
                        <c:v>0.108075504579999</c:v>
                      </c:pt>
                      <c:pt idx="978">
                        <c:v>0.105554378476999</c:v>
                      </c:pt>
                      <c:pt idx="979">
                        <c:v>0.102918369031999</c:v>
                      </c:pt>
                      <c:pt idx="980">
                        <c:v>0.100113025479</c:v>
                      </c:pt>
                      <c:pt idx="981">
                        <c:v>9.7305469532499897E-2</c:v>
                      </c:pt>
                      <c:pt idx="982">
                        <c:v>9.5024056545200006E-2</c:v>
                      </c:pt>
                      <c:pt idx="983">
                        <c:v>9.2562755249200004E-2</c:v>
                      </c:pt>
                      <c:pt idx="984">
                        <c:v>8.9771401857399902E-2</c:v>
                      </c:pt>
                      <c:pt idx="985">
                        <c:v>8.6463717615300001E-2</c:v>
                      </c:pt>
                      <c:pt idx="986">
                        <c:v>8.2320562416500001E-2</c:v>
                      </c:pt>
                      <c:pt idx="987">
                        <c:v>7.8204713822499897E-2</c:v>
                      </c:pt>
                      <c:pt idx="988">
                        <c:v>7.4087192214200001E-2</c:v>
                      </c:pt>
                      <c:pt idx="989">
                        <c:v>7.0230406586300004E-2</c:v>
                      </c:pt>
                      <c:pt idx="990">
                        <c:v>6.6556111467300005E-2</c:v>
                      </c:pt>
                      <c:pt idx="991">
                        <c:v>6.3832461003300006E-2</c:v>
                      </c:pt>
                      <c:pt idx="992">
                        <c:v>6.2009854538299901E-2</c:v>
                      </c:pt>
                      <c:pt idx="993">
                        <c:v>6.0841577124700001E-2</c:v>
                      </c:pt>
                      <c:pt idx="994">
                        <c:v>5.9073238596300003E-2</c:v>
                      </c:pt>
                      <c:pt idx="995">
                        <c:v>5.7159586752499901E-2</c:v>
                      </c:pt>
                      <c:pt idx="996">
                        <c:v>5.5121700901300003E-2</c:v>
                      </c:pt>
                      <c:pt idx="997">
                        <c:v>5.3029914121100002E-2</c:v>
                      </c:pt>
                      <c:pt idx="998">
                        <c:v>5.0016835992700001E-2</c:v>
                      </c:pt>
                      <c:pt idx="999">
                        <c:v>4.6560293850200003E-2</c:v>
                      </c:pt>
                      <c:pt idx="1000">
                        <c:v>4.3600706223499902E-2</c:v>
                      </c:pt>
                      <c:pt idx="1001">
                        <c:v>4.0424542227800002E-2</c:v>
                      </c:pt>
                      <c:pt idx="1002">
                        <c:v>3.6841935898500003E-2</c:v>
                      </c:pt>
                      <c:pt idx="1003">
                        <c:v>3.41300340105E-2</c:v>
                      </c:pt>
                      <c:pt idx="1004">
                        <c:v>3.1052833678200002E-2</c:v>
                      </c:pt>
                      <c:pt idx="1005">
                        <c:v>2.7582990396300001E-2</c:v>
                      </c:pt>
                      <c:pt idx="1006">
                        <c:v>2.4407183945699899E-2</c:v>
                      </c:pt>
                      <c:pt idx="1007">
                        <c:v>2.2292529331499899E-2</c:v>
                      </c:pt>
                      <c:pt idx="1008">
                        <c:v>2.0439775958099898E-2</c:v>
                      </c:pt>
                      <c:pt idx="1009">
                        <c:v>1.84074954834E-2</c:v>
                      </c:pt>
                      <c:pt idx="1010">
                        <c:v>1.6350832886800001E-2</c:v>
                      </c:pt>
                      <c:pt idx="1011">
                        <c:v>1.43143983241999E-2</c:v>
                      </c:pt>
                      <c:pt idx="1012">
                        <c:v>1.22314385792999E-2</c:v>
                      </c:pt>
                      <c:pt idx="1013">
                        <c:v>9.8923891843199895E-3</c:v>
                      </c:pt>
                      <c:pt idx="1014">
                        <c:v>8.1691791371800004E-3</c:v>
                      </c:pt>
                      <c:pt idx="1015">
                        <c:v>6.76256492545E-3</c:v>
                      </c:pt>
                      <c:pt idx="1016">
                        <c:v>4.2456448168200003E-3</c:v>
                      </c:pt>
                      <c:pt idx="1017">
                        <c:v>1.49144607206999E-3</c:v>
                      </c:pt>
                      <c:pt idx="1018">
                        <c:v>-1.02039774612999E-3</c:v>
                      </c:pt>
                      <c:pt idx="1019">
                        <c:v>-3.3063707928400001E-3</c:v>
                      </c:pt>
                      <c:pt idx="1020">
                        <c:v>-5.2366670287199903E-3</c:v>
                      </c:pt>
                      <c:pt idx="1021">
                        <c:v>-6.9504357766699901E-3</c:v>
                      </c:pt>
                      <c:pt idx="1022">
                        <c:v>-8.5983214017300007E-3</c:v>
                      </c:pt>
                      <c:pt idx="1023">
                        <c:v>-1.0238332900300001E-2</c:v>
                      </c:pt>
                      <c:pt idx="1024">
                        <c:v>-1.1828941467399901E-2</c:v>
                      </c:pt>
                      <c:pt idx="1025">
                        <c:v>-1.31400528419E-2</c:v>
                      </c:pt>
                      <c:pt idx="1026">
                        <c:v>-1.4353470276000001E-2</c:v>
                      </c:pt>
                      <c:pt idx="1027">
                        <c:v>-1.5384499792099901E-2</c:v>
                      </c:pt>
                      <c:pt idx="1028">
                        <c:v>-1.6189729032199899E-2</c:v>
                      </c:pt>
                      <c:pt idx="1029">
                        <c:v>-1.7018058677899899E-2</c:v>
                      </c:pt>
                      <c:pt idx="1030">
                        <c:v>-1.78489292121E-2</c:v>
                      </c:pt>
                      <c:pt idx="1031">
                        <c:v>-1.8581110021500001E-2</c:v>
                      </c:pt>
                      <c:pt idx="1032">
                        <c:v>-1.9420830867399898E-2</c:v>
                      </c:pt>
                      <c:pt idx="1033">
                        <c:v>-2.0095493787500002E-2</c:v>
                      </c:pt>
                      <c:pt idx="1034">
                        <c:v>-2.0620684187099898E-2</c:v>
                      </c:pt>
                      <c:pt idx="1035">
                        <c:v>-2.0955138357599899E-2</c:v>
                      </c:pt>
                      <c:pt idx="1036">
                        <c:v>-2.1322453288999899E-2</c:v>
                      </c:pt>
                      <c:pt idx="1037">
                        <c:v>-2.1567575896900001E-2</c:v>
                      </c:pt>
                      <c:pt idx="1038">
                        <c:v>-2.1759586811799899E-2</c:v>
                      </c:pt>
                      <c:pt idx="1039">
                        <c:v>-2.1780789923000001E-2</c:v>
                      </c:pt>
                      <c:pt idx="1040">
                        <c:v>-2.1380680509000001E-2</c:v>
                      </c:pt>
                      <c:pt idx="1041">
                        <c:v>-2.0804085607399901E-2</c:v>
                      </c:pt>
                      <c:pt idx="1042">
                        <c:v>-2.0024496802399899E-2</c:v>
                      </c:pt>
                      <c:pt idx="1043">
                        <c:v>-1.9291711765399899E-2</c:v>
                      </c:pt>
                      <c:pt idx="1044">
                        <c:v>-1.8494853184600001E-2</c:v>
                      </c:pt>
                      <c:pt idx="1045">
                        <c:v>-1.7451603425699899E-2</c:v>
                      </c:pt>
                      <c:pt idx="1046">
                        <c:v>-1.6335283619499898E-2</c:v>
                      </c:pt>
                      <c:pt idx="1047">
                        <c:v>-1.4987835890699901E-2</c:v>
                      </c:pt>
                      <c:pt idx="1048">
                        <c:v>-1.3602415702500001E-2</c:v>
                      </c:pt>
                      <c:pt idx="1049">
                        <c:v>-1.22793264786E-2</c:v>
                      </c:pt>
                      <c:pt idx="1050">
                        <c:v>-1.0945236574799899E-2</c:v>
                      </c:pt>
                      <c:pt idx="1051">
                        <c:v>-9.3991796703699892E-3</c:v>
                      </c:pt>
                      <c:pt idx="1052">
                        <c:v>-7.8900985339099908E-3</c:v>
                      </c:pt>
                      <c:pt idx="1053">
                        <c:v>-6.2254654854300004E-3</c:v>
                      </c:pt>
                      <c:pt idx="1054">
                        <c:v>-4.5665092933100003E-3</c:v>
                      </c:pt>
                      <c:pt idx="1055">
                        <c:v>-2.8891751843900001E-3</c:v>
                      </c:pt>
                      <c:pt idx="1056">
                        <c:v>-9.7401742589099899E-4</c:v>
                      </c:pt>
                      <c:pt idx="1057">
                        <c:v>1.01643459566999E-3</c:v>
                      </c:pt>
                      <c:pt idx="1058">
                        <c:v>2.8764990502700002E-3</c:v>
                      </c:pt>
                      <c:pt idx="1059">
                        <c:v>4.4027059446299904E-3</c:v>
                      </c:pt>
                      <c:pt idx="1060">
                        <c:v>5.6092955971099902E-3</c:v>
                      </c:pt>
                      <c:pt idx="1061">
                        <c:v>7.6715522206800002E-3</c:v>
                      </c:pt>
                      <c:pt idx="1062">
                        <c:v>9.5957807581999906E-3</c:v>
                      </c:pt>
                      <c:pt idx="1063">
                        <c:v>1.18440072465999E-2</c:v>
                      </c:pt>
                      <c:pt idx="1064">
                        <c:v>1.46948222455E-2</c:v>
                      </c:pt>
                      <c:pt idx="1065">
                        <c:v>1.7946407691400001E-2</c:v>
                      </c:pt>
                      <c:pt idx="1066">
                        <c:v>2.0887474853799898E-2</c:v>
                      </c:pt>
                      <c:pt idx="1067">
                        <c:v>2.3635418693199899E-2</c:v>
                      </c:pt>
                      <c:pt idx="1068">
                        <c:v>2.67806713072E-2</c:v>
                      </c:pt>
                      <c:pt idx="1069">
                        <c:v>2.9609266706199899E-2</c:v>
                      </c:pt>
                      <c:pt idx="1070">
                        <c:v>3.3728058605700002E-2</c:v>
                      </c:pt>
                      <c:pt idx="1071">
                        <c:v>3.7434316776099902E-2</c:v>
                      </c:pt>
                      <c:pt idx="1072">
                        <c:v>4.1059365627200001E-2</c:v>
                      </c:pt>
                      <c:pt idx="1073">
                        <c:v>4.5145532897600003E-2</c:v>
                      </c:pt>
                      <c:pt idx="1074">
                        <c:v>4.93583862416999E-2</c:v>
                      </c:pt>
                      <c:pt idx="1075">
                        <c:v>5.4022843789900001E-2</c:v>
                      </c:pt>
                      <c:pt idx="1076">
                        <c:v>5.8492461882299902E-2</c:v>
                      </c:pt>
                      <c:pt idx="1077">
                        <c:v>6.3515597438400004E-2</c:v>
                      </c:pt>
                      <c:pt idx="1078">
                        <c:v>6.7699883757499899E-2</c:v>
                      </c:pt>
                      <c:pt idx="1079">
                        <c:v>7.1295498852200004E-2</c:v>
                      </c:pt>
                      <c:pt idx="1080">
                        <c:v>7.5088743964900007E-2</c:v>
                      </c:pt>
                      <c:pt idx="1081">
                        <c:v>7.9013504504700002E-2</c:v>
                      </c:pt>
                      <c:pt idx="1082">
                        <c:v>8.1792054919000004E-2</c:v>
                      </c:pt>
                      <c:pt idx="1083">
                        <c:v>8.45490117253999E-2</c:v>
                      </c:pt>
                      <c:pt idx="1084">
                        <c:v>8.81546420306E-2</c:v>
                      </c:pt>
                      <c:pt idx="1085">
                        <c:v>9.11007344561999E-2</c:v>
                      </c:pt>
                      <c:pt idx="1086">
                        <c:v>9.4837664152500001E-2</c:v>
                      </c:pt>
                      <c:pt idx="1087">
                        <c:v>9.8349852422700001E-2</c:v>
                      </c:pt>
                      <c:pt idx="1088">
                        <c:v>0.10164178669100001</c:v>
                      </c:pt>
                      <c:pt idx="1089">
                        <c:v>0.104083619241</c:v>
                      </c:pt>
                      <c:pt idx="1090">
                        <c:v>0.105956378803</c:v>
                      </c:pt>
                      <c:pt idx="1091">
                        <c:v>0.107847721854</c:v>
                      </c:pt>
                      <c:pt idx="1092">
                        <c:v>0.109562314825999</c:v>
                      </c:pt>
                      <c:pt idx="1093">
                        <c:v>0.111050259304999</c:v>
                      </c:pt>
                      <c:pt idx="1094">
                        <c:v>0.112088024359</c:v>
                      </c:pt>
                      <c:pt idx="1095">
                        <c:v>0.11338715123900001</c:v>
                      </c:pt>
                      <c:pt idx="1096">
                        <c:v>0.115070797256</c:v>
                      </c:pt>
                      <c:pt idx="1097">
                        <c:v>0.11678400519400001</c:v>
                      </c:pt>
                      <c:pt idx="1098">
                        <c:v>0.118879657353</c:v>
                      </c:pt>
                      <c:pt idx="1099">
                        <c:v>0.120706444649</c:v>
                      </c:pt>
                      <c:pt idx="1100">
                        <c:v>0.122240118958999</c:v>
                      </c:pt>
                      <c:pt idx="1101">
                        <c:v>0.123496439183999</c:v>
                      </c:pt>
                      <c:pt idx="1102">
                        <c:v>0.124505565371999</c:v>
                      </c:pt>
                      <c:pt idx="1103">
                        <c:v>0.125131579613</c:v>
                      </c:pt>
                      <c:pt idx="1104">
                        <c:v>0.125421292288</c:v>
                      </c:pt>
                      <c:pt idx="1105">
                        <c:v>0.12547067741099899</c:v>
                      </c:pt>
                      <c:pt idx="1106">
                        <c:v>0.125386426793999</c:v>
                      </c:pt>
                      <c:pt idx="1107">
                        <c:v>0.12523749209999899</c:v>
                      </c:pt>
                      <c:pt idx="1108">
                        <c:v>0.12538994356300001</c:v>
                      </c:pt>
                      <c:pt idx="1109">
                        <c:v>0.12533391810300001</c:v>
                      </c:pt>
                      <c:pt idx="1110">
                        <c:v>0.125205622370999</c:v>
                      </c:pt>
                      <c:pt idx="1111">
                        <c:v>0.12504017314900001</c:v>
                      </c:pt>
                      <c:pt idx="1112">
                        <c:v>0.12487401205400001</c:v>
                      </c:pt>
                      <c:pt idx="1113">
                        <c:v>0.124666680914</c:v>
                      </c:pt>
                      <c:pt idx="1114">
                        <c:v>0.124489668186999</c:v>
                      </c:pt>
                      <c:pt idx="1115">
                        <c:v>0.124399077521</c:v>
                      </c:pt>
                      <c:pt idx="1116">
                        <c:v>0.124372100666999</c:v>
                      </c:pt>
                      <c:pt idx="1117">
                        <c:v>0.124358953896999</c:v>
                      </c:pt>
                      <c:pt idx="1118">
                        <c:v>0.124293383576999</c:v>
                      </c:pt>
                      <c:pt idx="1119">
                        <c:v>0.124177011458999</c:v>
                      </c:pt>
                      <c:pt idx="1120">
                        <c:v>0.124093732602</c:v>
                      </c:pt>
                      <c:pt idx="1121">
                        <c:v>0.124065186997</c:v>
                      </c:pt>
                      <c:pt idx="1122">
                        <c:v>0.124141696714999</c:v>
                      </c:pt>
                      <c:pt idx="1123">
                        <c:v>0.124262234134</c:v>
                      </c:pt>
                      <c:pt idx="1124">
                        <c:v>0.124321348014999</c:v>
                      </c:pt>
                      <c:pt idx="1125">
                        <c:v>0.124343042676999</c:v>
                      </c:pt>
                      <c:pt idx="1126">
                        <c:v>0.124350993622</c:v>
                      </c:pt>
                      <c:pt idx="1127">
                        <c:v>0.12435399611</c:v>
                      </c:pt>
                      <c:pt idx="1128">
                        <c:v>0.124339682967</c:v>
                      </c:pt>
                      <c:pt idx="1129">
                        <c:v>0.124174379722</c:v>
                      </c:pt>
                      <c:pt idx="1130">
                        <c:v>0.123845175471999</c:v>
                      </c:pt>
                      <c:pt idx="1131">
                        <c:v>0.12367248568600001</c:v>
                      </c:pt>
                      <c:pt idx="1132">
                        <c:v>0.12351205383900001</c:v>
                      </c:pt>
                      <c:pt idx="1133">
                        <c:v>0.123368715029</c:v>
                      </c:pt>
                      <c:pt idx="1134">
                        <c:v>0.12337932903399899</c:v>
                      </c:pt>
                      <c:pt idx="1135">
                        <c:v>0.123567481672999</c:v>
                      </c:pt>
                      <c:pt idx="1136">
                        <c:v>0.12379829093399899</c:v>
                      </c:pt>
                      <c:pt idx="1137">
                        <c:v>0.123840969797</c:v>
                      </c:pt>
                      <c:pt idx="1138">
                        <c:v>0.123764819797999</c:v>
                      </c:pt>
                      <c:pt idx="1139">
                        <c:v>0.123822717824999</c:v>
                      </c:pt>
                      <c:pt idx="1140">
                        <c:v>0.124113751738</c:v>
                      </c:pt>
                      <c:pt idx="1141">
                        <c:v>0.12424286134400001</c:v>
                      </c:pt>
                      <c:pt idx="1142">
                        <c:v>0.124359374807</c:v>
                      </c:pt>
                      <c:pt idx="1143">
                        <c:v>0.124575686978999</c:v>
                      </c:pt>
                      <c:pt idx="1144">
                        <c:v>0.124682105050999</c:v>
                      </c:pt>
                      <c:pt idx="1145">
                        <c:v>0.12472101747100001</c:v>
                      </c:pt>
                      <c:pt idx="1146">
                        <c:v>0.124736580089</c:v>
                      </c:pt>
                      <c:pt idx="1147">
                        <c:v>0.12469768372200001</c:v>
                      </c:pt>
                      <c:pt idx="1148">
                        <c:v>0.12467119830200001</c:v>
                      </c:pt>
                      <c:pt idx="1149">
                        <c:v>0.124659909063999</c:v>
                      </c:pt>
                      <c:pt idx="1150">
                        <c:v>0.124654847114</c:v>
                      </c:pt>
                      <c:pt idx="1151">
                        <c:v>0.124652681756</c:v>
                      </c:pt>
                      <c:pt idx="1152">
                        <c:v>0.124755037415999</c:v>
                      </c:pt>
                      <c:pt idx="1153">
                        <c:v>0.12506132056200001</c:v>
                      </c:pt>
                      <c:pt idx="1154">
                        <c:v>0.12525232934899899</c:v>
                      </c:pt>
                      <c:pt idx="1155">
                        <c:v>0.124931134693999</c:v>
                      </c:pt>
                      <c:pt idx="1156">
                        <c:v>0.124372942993</c:v>
                      </c:pt>
                      <c:pt idx="1157">
                        <c:v>0.12379918294099899</c:v>
                      </c:pt>
                      <c:pt idx="1158">
                        <c:v>0.123467933246</c:v>
                      </c:pt>
                      <c:pt idx="1159">
                        <c:v>0.123333635639</c:v>
                      </c:pt>
                      <c:pt idx="1160">
                        <c:v>0.123282364328999</c:v>
                      </c:pt>
                      <c:pt idx="1161">
                        <c:v>0.12326163046700001</c:v>
                      </c:pt>
                      <c:pt idx="1162">
                        <c:v>0.123251372080999</c:v>
                      </c:pt>
                      <c:pt idx="1163">
                        <c:v>0.123247099454</c:v>
                      </c:pt>
                      <c:pt idx="1164">
                        <c:v>0.122985647204</c:v>
                      </c:pt>
                      <c:pt idx="1165">
                        <c:v>0.122477793838</c:v>
                      </c:pt>
                      <c:pt idx="1166">
                        <c:v>0.122015886347</c:v>
                      </c:pt>
                      <c:pt idx="1167">
                        <c:v>0.121759727432999</c:v>
                      </c:pt>
                      <c:pt idx="1168">
                        <c:v>0.121622099518</c:v>
                      </c:pt>
                      <c:pt idx="1169">
                        <c:v>0.12156326282300001</c:v>
                      </c:pt>
                      <c:pt idx="1170">
                        <c:v>0.121614450218999</c:v>
                      </c:pt>
                      <c:pt idx="1171">
                        <c:v>0.121667030876</c:v>
                      </c:pt>
                      <c:pt idx="1172">
                        <c:v>0.12169039263</c:v>
                      </c:pt>
                      <c:pt idx="1173">
                        <c:v>0.121659139193</c:v>
                      </c:pt>
                      <c:pt idx="1174">
                        <c:v>0.121564362916999</c:v>
                      </c:pt>
                      <c:pt idx="1175">
                        <c:v>0.12142058885400001</c:v>
                      </c:pt>
                      <c:pt idx="1176">
                        <c:v>0.121326174565</c:v>
                      </c:pt>
                      <c:pt idx="1177">
                        <c:v>0.121281347184999</c:v>
                      </c:pt>
                      <c:pt idx="1178">
                        <c:v>0.121262779296999</c:v>
                      </c:pt>
                      <c:pt idx="1179">
                        <c:v>0.121175097213</c:v>
                      </c:pt>
                      <c:pt idx="1180">
                        <c:v>0.121104475007</c:v>
                      </c:pt>
                      <c:pt idx="1181">
                        <c:v>0.121227213375</c:v>
                      </c:pt>
                      <c:pt idx="1182">
                        <c:v>0.121552302491999</c:v>
                      </c:pt>
                      <c:pt idx="1183">
                        <c:v>0.121799734512</c:v>
                      </c:pt>
                      <c:pt idx="1184">
                        <c:v>0.121623861599</c:v>
                      </c:pt>
                      <c:pt idx="1185">
                        <c:v>0.121351819055</c:v>
                      </c:pt>
                      <c:pt idx="1186">
                        <c:v>0.12118924546400001</c:v>
                      </c:pt>
                      <c:pt idx="1187">
                        <c:v>0.120980642178999</c:v>
                      </c:pt>
                      <c:pt idx="1188">
                        <c:v>0.120704663108</c:v>
                      </c:pt>
                      <c:pt idx="1189">
                        <c:v>0.12064066717999899</c:v>
                      </c:pt>
                      <c:pt idx="1190">
                        <c:v>0.120795929137999</c:v>
                      </c:pt>
                      <c:pt idx="1191">
                        <c:v>0.120867545084999</c:v>
                      </c:pt>
                      <c:pt idx="1192">
                        <c:v>0.120818823719999</c:v>
                      </c:pt>
                      <c:pt idx="1193">
                        <c:v>0.120706374293</c:v>
                      </c:pt>
                      <c:pt idx="1194">
                        <c:v>0.120643036854999</c:v>
                      </c:pt>
                      <c:pt idx="1195">
                        <c:v>0.12057001449</c:v>
                      </c:pt>
                      <c:pt idx="1196">
                        <c:v>0.120460795140999</c:v>
                      </c:pt>
                      <c:pt idx="1197">
                        <c:v>0.120328205987999</c:v>
                      </c:pt>
                      <c:pt idx="1198">
                        <c:v>0.120187063698</c:v>
                      </c:pt>
                      <c:pt idx="1199">
                        <c:v>0.120180984761999</c:v>
                      </c:pt>
                      <c:pt idx="1200">
                        <c:v>0.12029741232000001</c:v>
                      </c:pt>
                      <c:pt idx="1201">
                        <c:v>0.120475038938999</c:v>
                      </c:pt>
                      <c:pt idx="1202">
                        <c:v>0.12043487532699899</c:v>
                      </c:pt>
                      <c:pt idx="1203">
                        <c:v>0.12047555365400001</c:v>
                      </c:pt>
                      <c:pt idx="1204">
                        <c:v>0.12055965374700001</c:v>
                      </c:pt>
                      <c:pt idx="1205">
                        <c:v>0.120592726577</c:v>
                      </c:pt>
                      <c:pt idx="1206">
                        <c:v>0.120645634444999</c:v>
                      </c:pt>
                      <c:pt idx="1207">
                        <c:v>0.12074736124300001</c:v>
                      </c:pt>
                      <c:pt idx="1208">
                        <c:v>0.12070949113899899</c:v>
                      </c:pt>
                      <c:pt idx="1209">
                        <c:v>0.120579666227999</c:v>
                      </c:pt>
                      <c:pt idx="1210">
                        <c:v>0.120498467814</c:v>
                      </c:pt>
                      <c:pt idx="1211">
                        <c:v>0.120574085634999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5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49128"/>
        <c:crosses val="autoZero"/>
        <c:auto val="1"/>
        <c:lblAlgn val="ctr"/>
        <c:lblOffset val="100"/>
        <c:noMultiLvlLbl val="0"/>
      </c:catAx>
      <c:valAx>
        <c:axId val="4595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P7"/>
  <sheetViews>
    <sheetView tabSelected="1" topLeftCell="A8" workbookViewId="0">
      <selection activeCell="T19" sqref="T19"/>
    </sheetView>
  </sheetViews>
  <sheetFormatPr defaultRowHeight="13.5" x14ac:dyDescent="0.15"/>
  <sheetData>
    <row r="1" spans="1:121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</row>
    <row r="2" spans="1:1212" x14ac:dyDescent="0.15">
      <c r="A2" s="1">
        <v>5.49219560881E-2</v>
      </c>
      <c r="B2" s="1">
        <v>5.48892810909999E-2</v>
      </c>
      <c r="C2" s="1">
        <v>5.5182878855100002E-2</v>
      </c>
      <c r="D2" s="1">
        <v>5.5243152930599899E-2</v>
      </c>
      <c r="E2" s="1">
        <v>5.5103415297699902E-2</v>
      </c>
      <c r="F2" s="1">
        <v>5.4955699680100001E-2</v>
      </c>
      <c r="G2" s="1">
        <v>5.50024493171999E-2</v>
      </c>
      <c r="H2" s="1">
        <v>5.5285927423400001E-2</v>
      </c>
      <c r="I2" s="1">
        <v>5.57403848825999E-2</v>
      </c>
      <c r="J2" s="1">
        <v>5.6387494387100001E-2</v>
      </c>
      <c r="K2" s="1">
        <v>5.7318002811600002E-2</v>
      </c>
      <c r="L2" s="1">
        <v>5.7851554833400001E-2</v>
      </c>
      <c r="M2" s="1">
        <v>5.7723165044100001E-2</v>
      </c>
      <c r="N2" s="1">
        <v>5.7404444388500002E-2</v>
      </c>
      <c r="O2" s="1">
        <v>5.7298376758999903E-2</v>
      </c>
      <c r="P2" s="1">
        <v>5.7334811510799902E-2</v>
      </c>
      <c r="Q2" s="1">
        <v>5.7397477863900002E-2</v>
      </c>
      <c r="R2" s="1">
        <v>5.7279557844299903E-2</v>
      </c>
      <c r="S2" s="1">
        <v>5.7075764887000002E-2</v>
      </c>
      <c r="T2" s="1">
        <v>5.69890130275999E-2</v>
      </c>
      <c r="U2" s="1">
        <v>5.7069643535500002E-2</v>
      </c>
      <c r="V2" s="1">
        <v>5.7576158098700002E-2</v>
      </c>
      <c r="W2" s="1">
        <v>5.8108100212699902E-2</v>
      </c>
      <c r="X2" s="1">
        <v>5.84985304857999E-2</v>
      </c>
      <c r="Y2" s="1">
        <v>5.8663996803000003E-2</v>
      </c>
      <c r="Z2" s="1">
        <v>5.87196637877999E-2</v>
      </c>
      <c r="AA2" s="1">
        <v>5.87475000885E-2</v>
      </c>
      <c r="AB2" s="1">
        <v>5.8777266324299901E-2</v>
      </c>
      <c r="AC2" s="1">
        <v>5.8952863506799902E-2</v>
      </c>
      <c r="AD2" s="1">
        <v>5.9400881230799903E-2</v>
      </c>
      <c r="AE2" s="1">
        <v>5.9956063580000003E-2</v>
      </c>
      <c r="AF2" s="1">
        <v>6.0627458839200003E-2</v>
      </c>
      <c r="AG2" s="1">
        <v>6.0955730628300002E-2</v>
      </c>
      <c r="AH2" s="1">
        <v>6.0824312600900002E-2</v>
      </c>
      <c r="AI2" s="1">
        <v>6.00539430566999E-2</v>
      </c>
      <c r="AJ2" s="1">
        <v>5.9097053022499901E-2</v>
      </c>
      <c r="AK2" s="1">
        <v>5.8642923042900003E-2</v>
      </c>
      <c r="AL2" s="1">
        <v>5.8504899827899901E-2</v>
      </c>
      <c r="AM2" s="1">
        <v>5.8883737241099902E-2</v>
      </c>
      <c r="AN2" s="1">
        <v>5.9390041019599903E-2</v>
      </c>
      <c r="AO2" s="1">
        <v>5.9829643140999901E-2</v>
      </c>
      <c r="AP2" s="1">
        <v>5.98933127603999E-2</v>
      </c>
      <c r="AQ2" s="1">
        <v>5.9241065984099901E-2</v>
      </c>
      <c r="AR2" s="1">
        <v>5.8654521169600002E-2</v>
      </c>
      <c r="AS2" s="1">
        <v>5.8380868025300001E-2</v>
      </c>
      <c r="AT2" s="1">
        <v>5.84019996955999E-2</v>
      </c>
      <c r="AU2" s="1">
        <v>5.8343041213100001E-2</v>
      </c>
      <c r="AV2" s="1">
        <v>5.8166973130999902E-2</v>
      </c>
      <c r="AW2" s="1">
        <v>5.8066309240600002E-2</v>
      </c>
      <c r="AX2" s="1">
        <v>5.7927855195899901E-2</v>
      </c>
      <c r="AY2" s="1">
        <v>5.7694742333699901E-2</v>
      </c>
      <c r="AZ2" s="1">
        <v>5.70870306163999E-2</v>
      </c>
      <c r="BA2" s="1">
        <v>5.6872500790099902E-2</v>
      </c>
      <c r="BB2" s="1">
        <v>5.6880704093499899E-2</v>
      </c>
      <c r="BC2" s="1">
        <v>5.7082365202200003E-2</v>
      </c>
      <c r="BD2" s="1">
        <v>5.72601249108E-2</v>
      </c>
      <c r="BE2" s="1">
        <v>5.7401490758400002E-2</v>
      </c>
      <c r="BF2" s="1">
        <v>5.7474758245199903E-2</v>
      </c>
      <c r="BG2" s="1">
        <v>5.7432870193099901E-2</v>
      </c>
      <c r="BH2" s="1">
        <v>5.7052486295699902E-2</v>
      </c>
      <c r="BI2" s="1">
        <v>5.64711398027999E-2</v>
      </c>
      <c r="BJ2" s="1">
        <v>5.5995771508299902E-2</v>
      </c>
      <c r="BK2" s="1">
        <v>5.5743746159100001E-2</v>
      </c>
      <c r="BL2" s="1">
        <v>5.59142033846E-2</v>
      </c>
      <c r="BM2" s="1">
        <v>5.6273949585800002E-2</v>
      </c>
      <c r="BN2" s="1">
        <v>5.6457570592600002E-2</v>
      </c>
      <c r="BO2" s="1">
        <v>5.6557509396699901E-2</v>
      </c>
      <c r="BP2" s="1">
        <v>5.6456515683000003E-2</v>
      </c>
      <c r="BQ2" s="1">
        <v>5.6406503258399902E-2</v>
      </c>
      <c r="BR2" s="1">
        <v>5.6013102735399903E-2</v>
      </c>
      <c r="BS2" s="1">
        <v>5.5496701049200001E-2</v>
      </c>
      <c r="BT2" s="1">
        <v>5.4895822660699901E-2</v>
      </c>
      <c r="BU2" s="1">
        <v>5.40804171239E-2</v>
      </c>
      <c r="BV2" s="1">
        <v>5.3379524292399901E-2</v>
      </c>
      <c r="BW2" s="1">
        <v>5.3188006608999902E-2</v>
      </c>
      <c r="BX2" s="1">
        <v>5.3473979371999901E-2</v>
      </c>
      <c r="BY2" s="1">
        <v>5.4441682941900001E-2</v>
      </c>
      <c r="BZ2" s="1">
        <v>5.5262522660700003E-2</v>
      </c>
      <c r="CA2" s="1">
        <v>5.57647379528E-2</v>
      </c>
      <c r="CB2" s="1">
        <v>5.5767308312600003E-2</v>
      </c>
      <c r="CC2" s="1">
        <v>5.5370967411500001E-2</v>
      </c>
      <c r="CD2" s="1">
        <v>5.5061658914999902E-2</v>
      </c>
      <c r="CE2" s="1">
        <v>5.4786560792900001E-2</v>
      </c>
      <c r="CF2" s="1">
        <v>5.4461078142700001E-2</v>
      </c>
      <c r="CG2" s="1">
        <v>5.41532715178E-2</v>
      </c>
      <c r="CH2" s="1">
        <v>5.3800540729E-2</v>
      </c>
      <c r="CI2" s="1">
        <v>5.3667106204099903E-2</v>
      </c>
      <c r="CJ2" s="1">
        <v>5.37242076103999E-2</v>
      </c>
      <c r="CK2" s="1">
        <v>5.38702007648999E-2</v>
      </c>
      <c r="CL2" s="1">
        <v>5.4014331805200003E-2</v>
      </c>
      <c r="CM2" s="1">
        <v>5.4107072660199901E-2</v>
      </c>
      <c r="CN2" s="1">
        <v>5.3947124515300003E-2</v>
      </c>
      <c r="CO2" s="1">
        <v>5.3583073029100002E-2</v>
      </c>
      <c r="CP2" s="1">
        <v>5.3649168932000002E-2</v>
      </c>
      <c r="CQ2" s="1">
        <v>5.4177604304800002E-2</v>
      </c>
      <c r="CR2" s="1">
        <v>5.4464034883799903E-2</v>
      </c>
      <c r="CS2" s="1">
        <v>5.4667525871600002E-2</v>
      </c>
      <c r="CT2" s="1">
        <v>5.50774649007E-2</v>
      </c>
      <c r="CU2" s="1">
        <v>5.5638322137300002E-2</v>
      </c>
      <c r="CV2" s="1">
        <v>5.6166687856799902E-2</v>
      </c>
      <c r="CW2" s="1">
        <v>5.6653003778100001E-2</v>
      </c>
      <c r="CX2" s="1">
        <v>5.7465661899599903E-2</v>
      </c>
      <c r="CY2" s="1">
        <v>5.8081081716200002E-2</v>
      </c>
      <c r="CZ2" s="1">
        <v>5.8184347214600002E-2</v>
      </c>
      <c r="DA2" s="1">
        <v>5.7803376691600003E-2</v>
      </c>
      <c r="DB2" s="1">
        <v>5.6947054379800001E-2</v>
      </c>
      <c r="DC2" s="1">
        <v>5.5424827309299901E-2</v>
      </c>
      <c r="DD2" s="1">
        <v>5.4759134291000003E-2</v>
      </c>
      <c r="DE2" s="1">
        <v>5.4747883025999901E-2</v>
      </c>
      <c r="DF2" s="1">
        <v>5.5119402486699901E-2</v>
      </c>
      <c r="DG2" s="1">
        <v>5.5185328485699903E-2</v>
      </c>
      <c r="DH2" s="1">
        <v>5.5049234412100002E-2</v>
      </c>
      <c r="DI2" s="1">
        <v>5.4847988210499903E-2</v>
      </c>
      <c r="DJ2" s="1">
        <v>5.4452727135400003E-2</v>
      </c>
      <c r="DK2" s="1">
        <v>5.4143901841500003E-2</v>
      </c>
      <c r="DL2" s="1">
        <v>5.4205244999999902E-2</v>
      </c>
      <c r="DM2" s="1">
        <v>5.4583385715400001E-2</v>
      </c>
      <c r="DN2" s="1">
        <v>5.49008239605999E-2</v>
      </c>
      <c r="DO2" s="1">
        <v>5.5230627048800003E-2</v>
      </c>
      <c r="DP2" s="1">
        <v>5.53610738131999E-2</v>
      </c>
      <c r="DQ2" s="1">
        <v>5.53329813052999E-2</v>
      </c>
      <c r="DR2" s="1">
        <v>5.5020389357299901E-2</v>
      </c>
      <c r="DS2" s="1">
        <v>5.4756546093599902E-2</v>
      </c>
      <c r="DT2" s="1">
        <v>5.3831739278400001E-2</v>
      </c>
      <c r="DU2" s="1">
        <v>5.32329267943999E-2</v>
      </c>
      <c r="DV2" s="1">
        <v>5.2981293904100002E-2</v>
      </c>
      <c r="DW2" s="1">
        <v>5.3051134556600002E-2</v>
      </c>
      <c r="DX2" s="1">
        <v>5.3305917528399901E-2</v>
      </c>
      <c r="DY2" s="1">
        <v>5.3562468451600002E-2</v>
      </c>
      <c r="DZ2" s="1">
        <v>5.3737964197199901E-2</v>
      </c>
      <c r="EA2" s="1">
        <v>5.3565636393599902E-2</v>
      </c>
      <c r="EB2" s="1">
        <v>5.3062038395499903E-2</v>
      </c>
      <c r="EC2" s="1">
        <v>5.2306217295599901E-2</v>
      </c>
      <c r="ED2" s="1">
        <v>5.14420963689999E-2</v>
      </c>
      <c r="EE2" s="1">
        <v>5.0679718326400003E-2</v>
      </c>
      <c r="EF2" s="1">
        <v>5.01060962227E-2</v>
      </c>
      <c r="EG2" s="1">
        <v>4.99487450149999E-2</v>
      </c>
      <c r="EH2" s="1">
        <v>4.9628630654300003E-2</v>
      </c>
      <c r="EI2" s="1">
        <v>4.9132759905600003E-2</v>
      </c>
      <c r="EJ2" s="1">
        <v>4.8161482619299902E-2</v>
      </c>
      <c r="EK2" s="1">
        <v>4.68513620135E-2</v>
      </c>
      <c r="EL2" s="1">
        <v>4.5757072381900001E-2</v>
      </c>
      <c r="EM2" s="1">
        <v>4.4174357442299902E-2</v>
      </c>
      <c r="EN2" s="1">
        <v>4.2339579355800003E-2</v>
      </c>
      <c r="EO2" s="1">
        <v>4.1053851552600003E-2</v>
      </c>
      <c r="EP2" s="1">
        <v>3.8806256115500003E-2</v>
      </c>
      <c r="EQ2" s="1">
        <v>3.7771425579199901E-2</v>
      </c>
      <c r="ER2" s="1">
        <v>3.6551312134400001E-2</v>
      </c>
      <c r="ES2" s="1">
        <v>3.6192417017099902E-2</v>
      </c>
      <c r="ET2" s="1">
        <v>3.6260260986599901E-2</v>
      </c>
      <c r="EU2" s="1">
        <v>3.6427344407600003E-2</v>
      </c>
      <c r="EV2" s="1">
        <v>3.6678032048900001E-2</v>
      </c>
      <c r="EW2" s="1">
        <v>3.7109756679499901E-2</v>
      </c>
      <c r="EX2" s="1">
        <v>3.7568510138799902E-2</v>
      </c>
      <c r="EY2" s="1">
        <v>3.8248067702299902E-2</v>
      </c>
      <c r="EZ2" s="1">
        <v>3.8883531733199903E-2</v>
      </c>
      <c r="FA2" s="1">
        <v>3.9093353556399903E-2</v>
      </c>
      <c r="FB2" s="1">
        <v>3.9234690901999901E-2</v>
      </c>
      <c r="FC2" s="1">
        <v>3.9158354282500002E-2</v>
      </c>
      <c r="FD2" s="1">
        <v>3.8564843788399902E-2</v>
      </c>
      <c r="FE2" s="1">
        <v>3.77159218789999E-2</v>
      </c>
      <c r="FF2" s="1">
        <v>3.67458176935999E-2</v>
      </c>
      <c r="FG2" s="1">
        <v>3.5626995458000001E-2</v>
      </c>
      <c r="FH2" s="1">
        <v>3.4680756953900001E-2</v>
      </c>
      <c r="FI2" s="1">
        <v>3.37135668502999E-2</v>
      </c>
      <c r="FJ2" s="1">
        <v>3.26772184491999E-2</v>
      </c>
      <c r="FK2" s="1">
        <v>3.1562893333100001E-2</v>
      </c>
      <c r="FL2" s="1">
        <v>3.0660459048699899E-2</v>
      </c>
      <c r="FM2" s="1">
        <v>3.0043898463900001E-2</v>
      </c>
      <c r="FN2" s="1">
        <v>2.9352876330599902E-2</v>
      </c>
      <c r="FO2" s="1">
        <v>2.8577947762599899E-2</v>
      </c>
      <c r="FP2" s="1">
        <v>2.7825185043400001E-2</v>
      </c>
      <c r="FQ2" s="1">
        <v>2.7285189318599901E-2</v>
      </c>
      <c r="FR2" s="1">
        <v>2.6896186281299899E-2</v>
      </c>
      <c r="FS2" s="1">
        <v>2.6303389518899899E-2</v>
      </c>
      <c r="FT2" s="1">
        <v>2.60938867126E-2</v>
      </c>
      <c r="FU2" s="1">
        <v>2.6914627726099899E-2</v>
      </c>
      <c r="FV2" s="1">
        <v>2.7649190849900002E-2</v>
      </c>
      <c r="FW2" s="1">
        <v>2.8523862386099899E-2</v>
      </c>
      <c r="FX2" s="1">
        <v>2.9634192115699901E-2</v>
      </c>
      <c r="FY2" s="1">
        <v>3.0644371382100001E-2</v>
      </c>
      <c r="FZ2" s="1">
        <v>3.1452625980099902E-2</v>
      </c>
      <c r="GA2" s="1">
        <v>3.24449370391999E-2</v>
      </c>
      <c r="GB2" s="1">
        <v>3.2797010092799901E-2</v>
      </c>
      <c r="GC2" s="1">
        <v>3.2747508988299902E-2</v>
      </c>
      <c r="GD2" s="1">
        <v>3.23714145295999E-2</v>
      </c>
      <c r="GE2" s="1">
        <v>3.1303249951100003E-2</v>
      </c>
      <c r="GF2" s="1">
        <v>3.0064823193700001E-2</v>
      </c>
      <c r="GG2" s="1">
        <v>2.8239912820000001E-2</v>
      </c>
      <c r="GH2" s="1">
        <v>2.6690908354600001E-2</v>
      </c>
      <c r="GI2" s="1">
        <v>2.5706346916599902E-2</v>
      </c>
      <c r="GJ2" s="1">
        <v>2.4917789545499901E-2</v>
      </c>
      <c r="GK2" s="1">
        <v>2.4749653130799899E-2</v>
      </c>
      <c r="GL2" s="1">
        <v>2.51825383116E-2</v>
      </c>
      <c r="GM2" s="1">
        <v>2.5622293942599898E-2</v>
      </c>
      <c r="GN2" s="1">
        <v>2.6069709045E-2</v>
      </c>
      <c r="GO2" s="1">
        <v>2.6640840943299899E-2</v>
      </c>
      <c r="GP2" s="1">
        <v>2.6721989373399899E-2</v>
      </c>
      <c r="GQ2" s="1">
        <v>2.6300772671299901E-2</v>
      </c>
      <c r="GR2" s="1">
        <v>2.6158498019800001E-2</v>
      </c>
      <c r="GS2" s="1">
        <v>2.6048917895600002E-2</v>
      </c>
      <c r="GT2" s="1">
        <v>2.6584178209500001E-2</v>
      </c>
      <c r="GU2" s="1">
        <v>2.7089271069200001E-2</v>
      </c>
      <c r="GV2" s="1">
        <v>2.80051232388E-2</v>
      </c>
      <c r="GW2" s="1">
        <v>2.9147938910100001E-2</v>
      </c>
      <c r="GX2" s="1">
        <v>3.0394988873199899E-2</v>
      </c>
      <c r="GY2" s="1">
        <v>3.1633469530199902E-2</v>
      </c>
      <c r="GZ2" s="1">
        <v>3.2782441884900003E-2</v>
      </c>
      <c r="HA2" s="1">
        <v>3.3962037951400001E-2</v>
      </c>
      <c r="HB2" s="1">
        <v>3.48549556081999E-2</v>
      </c>
      <c r="HC2" s="1">
        <v>3.5917858905499901E-2</v>
      </c>
      <c r="HD2" s="1">
        <v>3.65687386849999E-2</v>
      </c>
      <c r="HE2" s="1">
        <v>3.7396814178800003E-2</v>
      </c>
      <c r="HF2" s="1">
        <v>3.7785259270699902E-2</v>
      </c>
      <c r="HG2" s="1">
        <v>3.8411756933299901E-2</v>
      </c>
      <c r="HH2" s="1">
        <v>3.8982563612899902E-2</v>
      </c>
      <c r="HI2" s="1">
        <v>3.9201496154800002E-2</v>
      </c>
      <c r="HJ2" s="1">
        <v>3.95536204045999E-2</v>
      </c>
      <c r="HK2" s="1">
        <v>4.00057769248999E-2</v>
      </c>
      <c r="HL2" s="1">
        <v>4.0375019388900001E-2</v>
      </c>
      <c r="HM2" s="1">
        <v>4.0691546431000002E-2</v>
      </c>
      <c r="HN2" s="1">
        <v>4.14419465663E-2</v>
      </c>
      <c r="HO2" s="1">
        <v>4.2575017754999903E-2</v>
      </c>
      <c r="HP2" s="1">
        <v>4.3824757750399901E-2</v>
      </c>
      <c r="HQ2" s="1">
        <v>4.4710214756899902E-2</v>
      </c>
      <c r="HR2" s="1">
        <v>4.5935651002700001E-2</v>
      </c>
      <c r="HS2" s="1">
        <v>4.6726266148499902E-2</v>
      </c>
      <c r="HT2" s="1">
        <v>4.7292596276999901E-2</v>
      </c>
      <c r="HU2" s="1">
        <v>4.7500119609699902E-2</v>
      </c>
      <c r="HV2" s="1">
        <v>4.7519915106899902E-2</v>
      </c>
      <c r="HW2" s="1">
        <v>4.7287221102800002E-2</v>
      </c>
      <c r="HX2" s="1">
        <v>4.6865129903399902E-2</v>
      </c>
      <c r="HY2" s="1">
        <v>4.6531773656200003E-2</v>
      </c>
      <c r="HZ2" s="1">
        <v>4.6387171148300002E-2</v>
      </c>
      <c r="IA2" s="1">
        <v>4.6278850738300001E-2</v>
      </c>
      <c r="IB2" s="1">
        <v>4.6315254221400003E-2</v>
      </c>
      <c r="IC2" s="1">
        <v>4.6243770551799901E-2</v>
      </c>
      <c r="ID2" s="1">
        <v>4.6120475490399902E-2</v>
      </c>
      <c r="IE2" s="1">
        <v>4.59322958436E-2</v>
      </c>
      <c r="IF2" s="1">
        <v>4.49485028589999E-2</v>
      </c>
      <c r="IG2" s="1">
        <v>4.43108384286999E-2</v>
      </c>
      <c r="IH2" s="1">
        <v>4.3690833849999902E-2</v>
      </c>
      <c r="II2" s="1">
        <v>4.2962374720200001E-2</v>
      </c>
      <c r="IJ2" s="1">
        <v>4.2236599460400003E-2</v>
      </c>
      <c r="IK2" s="1">
        <v>4.1145587002800001E-2</v>
      </c>
      <c r="IL2" s="1">
        <v>3.99913436044999E-2</v>
      </c>
      <c r="IM2" s="1">
        <v>3.8707043014399901E-2</v>
      </c>
      <c r="IN2" s="1">
        <v>3.73642266885E-2</v>
      </c>
      <c r="IO2" s="1">
        <v>3.5831804498600003E-2</v>
      </c>
      <c r="IP2" s="1">
        <v>3.4593744330499901E-2</v>
      </c>
      <c r="IQ2" s="1">
        <v>3.3964010307300001E-2</v>
      </c>
      <c r="IR2" s="1">
        <v>3.3389785989300001E-2</v>
      </c>
      <c r="IS2" s="1">
        <v>3.29533066332999E-2</v>
      </c>
      <c r="IT2" s="1">
        <v>3.2805857907899902E-2</v>
      </c>
      <c r="IU2" s="1">
        <v>3.2952642992599902E-2</v>
      </c>
      <c r="IV2" s="1">
        <v>3.3392134593599902E-2</v>
      </c>
      <c r="IW2" s="1">
        <v>3.3866912303300002E-2</v>
      </c>
      <c r="IX2" s="1">
        <v>3.4147386022900003E-2</v>
      </c>
      <c r="IY2" s="1">
        <v>3.4426666934499903E-2</v>
      </c>
      <c r="IZ2" s="1">
        <v>3.46913144227999E-2</v>
      </c>
      <c r="JA2" s="1">
        <v>3.4997791106499899E-2</v>
      </c>
      <c r="JB2" s="1">
        <v>3.5560155023499899E-2</v>
      </c>
      <c r="JC2" s="1">
        <v>3.65887379727E-2</v>
      </c>
      <c r="JD2" s="1">
        <v>3.8024099570800003E-2</v>
      </c>
      <c r="JE2" s="1">
        <v>3.9797434335999901E-2</v>
      </c>
      <c r="JF2" s="1">
        <v>4.08358993254999E-2</v>
      </c>
      <c r="JG2" s="1">
        <v>4.2128156831999899E-2</v>
      </c>
      <c r="JH2" s="1">
        <v>4.24370865890999E-2</v>
      </c>
      <c r="JI2" s="1">
        <v>4.2454318615599902E-2</v>
      </c>
      <c r="JJ2" s="1">
        <v>4.2169138901100002E-2</v>
      </c>
      <c r="JK2" s="1">
        <v>4.190505538E-2</v>
      </c>
      <c r="JL2" s="1">
        <v>4.1537691105699902E-2</v>
      </c>
      <c r="JM2" s="1">
        <v>4.1492380668500001E-2</v>
      </c>
      <c r="JN2" s="1">
        <v>4.1722961869500003E-2</v>
      </c>
      <c r="JO2" s="1">
        <v>4.1890039455500003E-2</v>
      </c>
      <c r="JP2" s="1">
        <v>4.2324500267399902E-2</v>
      </c>
      <c r="JQ2" s="1">
        <v>4.2782926960200002E-2</v>
      </c>
      <c r="JR2" s="1">
        <v>4.3508768966300002E-2</v>
      </c>
      <c r="JS2" s="1">
        <v>4.4391092578800001E-2</v>
      </c>
      <c r="JT2" s="1">
        <v>4.4840180059700002E-2</v>
      </c>
      <c r="JU2" s="1">
        <v>4.51614943929999E-2</v>
      </c>
      <c r="JV2" s="1">
        <v>4.5595066110700001E-2</v>
      </c>
      <c r="JW2" s="1">
        <v>4.6216808496899901E-2</v>
      </c>
      <c r="JX2" s="1">
        <v>4.6949291382399901E-2</v>
      </c>
      <c r="JY2" s="1">
        <v>4.7493658708199903E-2</v>
      </c>
      <c r="JZ2" s="1">
        <v>4.8402969427600001E-2</v>
      </c>
      <c r="KA2" s="1">
        <v>4.9506250933900001E-2</v>
      </c>
      <c r="KB2" s="1">
        <v>5.1009802584400001E-2</v>
      </c>
      <c r="KC2" s="1">
        <v>5.2449384160900003E-2</v>
      </c>
      <c r="KD2" s="1">
        <v>5.4007476359699901E-2</v>
      </c>
      <c r="KE2" s="1">
        <v>5.5550178437100001E-2</v>
      </c>
      <c r="KF2" s="1">
        <v>5.6770766915500002E-2</v>
      </c>
      <c r="KG2" s="1">
        <v>5.7650243853999902E-2</v>
      </c>
      <c r="KH2" s="1">
        <v>5.8123931604199902E-2</v>
      </c>
      <c r="KI2" s="1">
        <v>5.8151338689500003E-2</v>
      </c>
      <c r="KJ2" s="1">
        <v>5.8105799676599901E-2</v>
      </c>
      <c r="KK2" s="1">
        <v>5.8537538835700002E-2</v>
      </c>
      <c r="KL2" s="1">
        <v>5.92841327036999E-2</v>
      </c>
      <c r="KM2" s="1">
        <v>6.0136345179200003E-2</v>
      </c>
      <c r="KN2" s="1">
        <v>6.0927145797600002E-2</v>
      </c>
      <c r="KO2" s="1">
        <v>6.1611169634199901E-2</v>
      </c>
      <c r="KP2" s="1">
        <v>6.1911856021800001E-2</v>
      </c>
      <c r="KQ2" s="1">
        <v>6.1566744742899901E-2</v>
      </c>
      <c r="KR2" s="1">
        <v>6.0644417991299902E-2</v>
      </c>
      <c r="KS2" s="1">
        <v>5.9058567438200003E-2</v>
      </c>
      <c r="KT2" s="1">
        <v>5.7730558894300003E-2</v>
      </c>
      <c r="KU2" s="1">
        <v>5.6108053552799901E-2</v>
      </c>
      <c r="KV2" s="1">
        <v>5.5303805051300003E-2</v>
      </c>
      <c r="KW2" s="1">
        <v>5.4757934703900002E-2</v>
      </c>
      <c r="KX2" s="1">
        <v>5.4619204296999901E-2</v>
      </c>
      <c r="KY2" s="1">
        <v>5.4847333512400002E-2</v>
      </c>
      <c r="KZ2" s="1">
        <v>5.5267050772200003E-2</v>
      </c>
      <c r="LA2" s="1">
        <v>5.5616923659500002E-2</v>
      </c>
      <c r="LB2" s="1">
        <v>5.57686451848999E-2</v>
      </c>
      <c r="LC2" s="1">
        <v>5.58218587562E-2</v>
      </c>
      <c r="LD2" s="1">
        <v>5.5969460305299902E-2</v>
      </c>
      <c r="LE2" s="1">
        <v>5.6294279037200003E-2</v>
      </c>
      <c r="LF2" s="1">
        <v>5.6600261119800002E-2</v>
      </c>
      <c r="LG2" s="1">
        <v>5.6619519925300003E-2</v>
      </c>
      <c r="LH2" s="1">
        <v>5.6425409541300001E-2</v>
      </c>
      <c r="LI2" s="1">
        <v>5.6094441608700002E-2</v>
      </c>
      <c r="LJ2" s="1">
        <v>5.5903017334000001E-2</v>
      </c>
      <c r="LK2" s="1">
        <v>5.56957035121999E-2</v>
      </c>
      <c r="LL2" s="1">
        <v>5.5456091056200002E-2</v>
      </c>
      <c r="LM2" s="1">
        <v>5.5200658779899901E-2</v>
      </c>
      <c r="LN2" s="1">
        <v>5.4368074314800001E-2</v>
      </c>
      <c r="LO2" s="1">
        <v>5.3811406436700002E-2</v>
      </c>
      <c r="LP2" s="1">
        <v>5.3653452577799902E-2</v>
      </c>
      <c r="LQ2" s="1">
        <v>5.3516345341399901E-2</v>
      </c>
      <c r="LR2" s="1">
        <v>5.3296807267199903E-2</v>
      </c>
      <c r="LS2" s="1">
        <v>5.3147683616600001E-2</v>
      </c>
      <c r="LT2" s="1">
        <v>5.2728315458400003E-2</v>
      </c>
      <c r="LU2" s="1">
        <v>5.1909515147399901E-2</v>
      </c>
      <c r="LV2" s="1">
        <v>5.1147755268599902E-2</v>
      </c>
      <c r="LW2" s="1">
        <v>5.0082312784900003E-2</v>
      </c>
      <c r="LX2" s="1">
        <v>4.9548426021599902E-2</v>
      </c>
      <c r="LY2" s="1">
        <v>4.9091747474600003E-2</v>
      </c>
      <c r="LZ2" s="1">
        <v>4.8619520485300001E-2</v>
      </c>
      <c r="MA2" s="1">
        <v>4.7928162250000003E-2</v>
      </c>
      <c r="MB2" s="1">
        <v>4.7119065236700002E-2</v>
      </c>
      <c r="MC2" s="1">
        <v>4.6361371430999901E-2</v>
      </c>
      <c r="MD2" s="1">
        <v>4.5746005202799901E-2</v>
      </c>
      <c r="ME2" s="1">
        <v>4.5528180863300002E-2</v>
      </c>
      <c r="MF2" s="1">
        <v>4.5605082484700001E-2</v>
      </c>
      <c r="MG2" s="1">
        <v>4.5811421801900003E-2</v>
      </c>
      <c r="MH2" s="1">
        <v>4.6290714020399901E-2</v>
      </c>
      <c r="MI2" s="1">
        <v>4.6677572296099902E-2</v>
      </c>
      <c r="MJ2" s="1">
        <v>4.6731721341299902E-2</v>
      </c>
      <c r="MK2" s="1">
        <v>4.6515654179500002E-2</v>
      </c>
      <c r="ML2" s="1">
        <v>4.6006884608200002E-2</v>
      </c>
      <c r="MM2" s="1">
        <v>4.56582426764E-2</v>
      </c>
      <c r="MN2" s="1">
        <v>4.4868442591900003E-2</v>
      </c>
      <c r="MO2" s="1">
        <v>4.4004371555100001E-2</v>
      </c>
      <c r="MP2" s="1">
        <v>4.33136572775999E-2</v>
      </c>
      <c r="MQ2" s="1">
        <v>4.28841688263999E-2</v>
      </c>
      <c r="MR2" s="1">
        <v>4.2599561764699902E-2</v>
      </c>
      <c r="MS2" s="1">
        <v>4.2327253156599902E-2</v>
      </c>
      <c r="MT2" s="1">
        <v>4.2120794927700003E-2</v>
      </c>
      <c r="MU2" s="1">
        <v>4.1992724044900002E-2</v>
      </c>
      <c r="MV2" s="1">
        <v>4.17246699506E-2</v>
      </c>
      <c r="MW2" s="1">
        <v>4.14539025956999E-2</v>
      </c>
      <c r="MX2" s="1">
        <v>4.0975043355800003E-2</v>
      </c>
      <c r="MY2" s="1">
        <v>3.9944863418199902E-2</v>
      </c>
      <c r="MZ2" s="1">
        <v>3.8899375975599899E-2</v>
      </c>
      <c r="NA2" s="1">
        <v>3.8546657717700002E-2</v>
      </c>
      <c r="NB2" s="1">
        <v>3.8643710241400002E-2</v>
      </c>
      <c r="NC2" s="1">
        <v>3.8995766764099903E-2</v>
      </c>
      <c r="ND2" s="1">
        <v>3.9369376408700002E-2</v>
      </c>
      <c r="NE2" s="1">
        <v>3.9651846333199903E-2</v>
      </c>
      <c r="NF2" s="1">
        <v>3.9852796059699901E-2</v>
      </c>
      <c r="NG2" s="1">
        <v>3.9943796011400003E-2</v>
      </c>
      <c r="NH2" s="1">
        <v>3.9820112100999901E-2</v>
      </c>
      <c r="NI2" s="1">
        <v>3.9942098989600001E-2</v>
      </c>
      <c r="NJ2" s="1">
        <v>4.0310984108799901E-2</v>
      </c>
      <c r="NK2" s="1">
        <v>4.0956838238600003E-2</v>
      </c>
      <c r="NL2" s="1">
        <v>4.1000798874400002E-2</v>
      </c>
      <c r="NM2" s="1">
        <v>4.0810060510099902E-2</v>
      </c>
      <c r="NN2" s="1">
        <v>4.0060770358399903E-2</v>
      </c>
      <c r="NO2" s="1">
        <v>3.8585763540199901E-2</v>
      </c>
      <c r="NP2" s="1">
        <v>3.67644633405999E-2</v>
      </c>
      <c r="NQ2" s="1">
        <v>3.5371010690600002E-2</v>
      </c>
      <c r="NR2" s="1">
        <v>3.31397296505999E-2</v>
      </c>
      <c r="NS2" s="1">
        <v>3.1488008242200001E-2</v>
      </c>
      <c r="NT2" s="1">
        <v>2.7881789535099899E-2</v>
      </c>
      <c r="NU2" s="1">
        <v>2.5435263622399899E-2</v>
      </c>
      <c r="NV2" s="1">
        <v>2.3676064309499902E-2</v>
      </c>
      <c r="NW2" s="1">
        <v>2.1900436974100001E-2</v>
      </c>
      <c r="NX2" s="1">
        <v>2.0319097865699898E-2</v>
      </c>
      <c r="NY2" s="1">
        <v>1.9448599756299902E-2</v>
      </c>
      <c r="NZ2" s="1">
        <v>1.8480794833599899E-2</v>
      </c>
      <c r="OA2" s="1">
        <v>1.7669767901999901E-2</v>
      </c>
      <c r="OB2" s="1">
        <v>1.6899974530999898E-2</v>
      </c>
      <c r="OC2" s="1">
        <v>1.5931620954799899E-2</v>
      </c>
      <c r="OD2" s="1">
        <v>1.5174752622600001E-2</v>
      </c>
      <c r="OE2" s="1">
        <v>1.45221010151E-2</v>
      </c>
      <c r="OF2" s="1">
        <v>1.3713269699E-2</v>
      </c>
      <c r="OG2" s="1">
        <v>1.33596711633E-2</v>
      </c>
      <c r="OH2" s="1">
        <v>1.36076171340999E-2</v>
      </c>
      <c r="OI2" s="1">
        <v>1.4530984243899901E-2</v>
      </c>
      <c r="OJ2" s="1">
        <v>1.6019206698199898E-2</v>
      </c>
      <c r="OK2" s="1">
        <v>1.8357294905500001E-2</v>
      </c>
      <c r="OL2" s="1">
        <v>2.0116957924099899E-2</v>
      </c>
      <c r="OM2" s="1">
        <v>2.1423850906200002E-2</v>
      </c>
      <c r="ON2" s="1">
        <v>2.2292170274399899E-2</v>
      </c>
      <c r="OO2" s="1">
        <v>2.2250309277700001E-2</v>
      </c>
      <c r="OP2" s="1">
        <v>2.1779281360899901E-2</v>
      </c>
      <c r="OQ2" s="1">
        <v>2.1038328915600001E-2</v>
      </c>
      <c r="OR2" s="1">
        <v>2.0182645833000001E-2</v>
      </c>
      <c r="OS2" s="1">
        <v>1.8329071954699901E-2</v>
      </c>
      <c r="OT2" s="1">
        <v>1.7968706337900001E-2</v>
      </c>
      <c r="OU2" s="1">
        <v>1.79854623857E-2</v>
      </c>
      <c r="OV2" s="1">
        <v>1.8203969255000001E-2</v>
      </c>
      <c r="OW2" s="1">
        <v>1.9018863738800001E-2</v>
      </c>
      <c r="OX2" s="1">
        <v>2.00633406689E-2</v>
      </c>
      <c r="OY2" s="1">
        <v>2.0991005941899898E-2</v>
      </c>
      <c r="OZ2" s="1">
        <v>2.2501469123600001E-2</v>
      </c>
      <c r="PA2" s="1">
        <v>2.4304335898999899E-2</v>
      </c>
      <c r="PB2" s="1">
        <v>2.6231104210700001E-2</v>
      </c>
      <c r="PC2" s="1">
        <v>2.7838421411599899E-2</v>
      </c>
      <c r="PD2" s="1">
        <v>2.9358163874499899E-2</v>
      </c>
      <c r="PE2" s="1">
        <v>3.0772504697500001E-2</v>
      </c>
      <c r="PF2" s="1">
        <v>3.2043886291600002E-2</v>
      </c>
      <c r="PG2" s="1">
        <v>3.3261550999299901E-2</v>
      </c>
      <c r="PH2" s="1">
        <v>3.4638282901299902E-2</v>
      </c>
      <c r="PI2" s="1">
        <v>3.6094588461100002E-2</v>
      </c>
      <c r="PJ2" s="1">
        <v>3.7638506219000001E-2</v>
      </c>
      <c r="PK2" s="1">
        <v>3.8973995594399902E-2</v>
      </c>
      <c r="PL2" s="1">
        <v>4.0380106461900003E-2</v>
      </c>
      <c r="PM2" s="1">
        <v>4.1805453500900001E-2</v>
      </c>
      <c r="PN2" s="1">
        <v>4.3627098790599901E-2</v>
      </c>
      <c r="PO2" s="1">
        <v>4.5019117225800001E-2</v>
      </c>
      <c r="PP2" s="1">
        <v>4.62754271141999E-2</v>
      </c>
      <c r="PQ2" s="1">
        <v>4.7833793490399901E-2</v>
      </c>
      <c r="PR2" s="1">
        <v>4.8630811289799902E-2</v>
      </c>
      <c r="PS2" s="1">
        <v>5.0140300882500002E-2</v>
      </c>
      <c r="PT2" s="1">
        <v>5.1276609908299901E-2</v>
      </c>
      <c r="PU2" s="1">
        <v>5.24371466115999E-2</v>
      </c>
      <c r="PV2" s="1">
        <v>5.3607806596199903E-2</v>
      </c>
      <c r="PW2" s="1">
        <v>5.4781344324400003E-2</v>
      </c>
      <c r="PX2" s="1">
        <v>5.6389458776600003E-2</v>
      </c>
      <c r="PY2" s="1">
        <v>5.7341350264200001E-2</v>
      </c>
      <c r="PZ2" s="1">
        <v>5.8679749675299903E-2</v>
      </c>
      <c r="QA2" s="1">
        <v>6.0178537304899901E-2</v>
      </c>
      <c r="QB2" s="1">
        <v>6.15367331485E-2</v>
      </c>
      <c r="QC2" s="1">
        <v>6.2933962141399902E-2</v>
      </c>
      <c r="QD2" s="1">
        <v>6.3787674863899899E-2</v>
      </c>
      <c r="QE2" s="1">
        <v>6.4547154733299902E-2</v>
      </c>
      <c r="QF2" s="1">
        <v>6.5540210201600002E-2</v>
      </c>
      <c r="QG2" s="1">
        <v>6.6685738345099901E-2</v>
      </c>
      <c r="QH2" s="1">
        <v>6.8078698380300007E-2</v>
      </c>
      <c r="QI2" s="1">
        <v>7.0175018014599896E-2</v>
      </c>
      <c r="QJ2" s="1">
        <v>7.1868519159200006E-2</v>
      </c>
      <c r="QK2" s="1">
        <v>7.3787698405000005E-2</v>
      </c>
      <c r="QL2" s="1">
        <v>7.5066202727299899E-2</v>
      </c>
      <c r="QM2" s="1">
        <v>7.56893336354999E-2</v>
      </c>
      <c r="QN2" s="1">
        <v>7.5863149443400002E-2</v>
      </c>
      <c r="QO2" s="1">
        <v>7.537566792E-2</v>
      </c>
      <c r="QP2" s="1">
        <v>7.4159250982400005E-2</v>
      </c>
      <c r="QQ2" s="1">
        <v>7.2311504644899896E-2</v>
      </c>
      <c r="QR2" s="1">
        <v>7.0563274814199897E-2</v>
      </c>
      <c r="QS2" s="1">
        <v>6.9223668326700002E-2</v>
      </c>
      <c r="QT2" s="1">
        <v>6.8647637112800003E-2</v>
      </c>
      <c r="QU2" s="1">
        <v>6.8840178813000003E-2</v>
      </c>
      <c r="QV2" s="1">
        <v>6.9442817056299899E-2</v>
      </c>
      <c r="QW2" s="1">
        <v>7.02127453608999E-2</v>
      </c>
      <c r="QX2" s="1">
        <v>7.0790150089100001E-2</v>
      </c>
      <c r="QY2" s="1">
        <v>7.16510468713E-2</v>
      </c>
      <c r="QZ2" s="1">
        <v>7.2369516555100002E-2</v>
      </c>
      <c r="RA2" s="1">
        <v>7.27753572116E-2</v>
      </c>
      <c r="RB2" s="1">
        <v>7.2911109408099903E-2</v>
      </c>
      <c r="RC2" s="1">
        <v>7.2839828478799898E-2</v>
      </c>
      <c r="RD2" s="1">
        <v>7.2648961349899899E-2</v>
      </c>
      <c r="RE2" s="1">
        <v>7.2286194506699902E-2</v>
      </c>
      <c r="RF2" s="1">
        <v>7.1775689976499898E-2</v>
      </c>
      <c r="RG2" s="1">
        <v>7.1341643218599898E-2</v>
      </c>
      <c r="RH2" s="1">
        <v>7.0992384969499903E-2</v>
      </c>
      <c r="RI2" s="1">
        <v>7.12946426364999E-2</v>
      </c>
      <c r="RJ2" s="1">
        <v>7.2698439229100006E-2</v>
      </c>
      <c r="RK2" s="1">
        <v>7.4279537842900006E-2</v>
      </c>
      <c r="RL2" s="1">
        <v>7.6425531088900003E-2</v>
      </c>
      <c r="RM2" s="1">
        <v>7.7924587846099902E-2</v>
      </c>
      <c r="RN2" s="1">
        <v>7.9136926317899897E-2</v>
      </c>
      <c r="RO2" s="1">
        <v>7.9810181828200003E-2</v>
      </c>
      <c r="RP2" s="1">
        <v>8.0068599251599898E-2</v>
      </c>
      <c r="RQ2" s="1">
        <v>8.0095829288700002E-2</v>
      </c>
      <c r="RR2" s="1">
        <v>7.9861438809600005E-2</v>
      </c>
      <c r="RS2" s="1">
        <v>7.9476361046099897E-2</v>
      </c>
      <c r="RT2" s="1">
        <v>7.9367212391199898E-2</v>
      </c>
      <c r="RU2" s="1">
        <v>7.9192711390100007E-2</v>
      </c>
      <c r="RV2" s="1">
        <v>7.8756036132799898E-2</v>
      </c>
      <c r="RW2" s="1">
        <v>7.8469648402800005E-2</v>
      </c>
      <c r="RX2" s="1">
        <v>7.85209703711999E-2</v>
      </c>
      <c r="RY2" s="1">
        <v>7.8727014176800003E-2</v>
      </c>
      <c r="RZ2" s="1">
        <v>7.8941019345900004E-2</v>
      </c>
      <c r="SA2" s="1">
        <v>7.9018297962099901E-2</v>
      </c>
      <c r="SB2" s="1">
        <v>7.9089427873300006E-2</v>
      </c>
      <c r="SC2" s="1">
        <v>7.9058887227700006E-2</v>
      </c>
      <c r="SD2" s="1">
        <v>7.88443901966E-2</v>
      </c>
      <c r="SE2" s="1">
        <v>7.8729577876199899E-2</v>
      </c>
      <c r="SF2" s="1">
        <v>7.8703111999100003E-2</v>
      </c>
      <c r="SG2" s="1">
        <v>7.8980145536600002E-2</v>
      </c>
      <c r="SH2" s="1">
        <v>7.9570315117499901E-2</v>
      </c>
      <c r="SI2" s="1">
        <v>8.0099771910000006E-2</v>
      </c>
      <c r="SJ2" s="1">
        <v>8.0474802419900002E-2</v>
      </c>
      <c r="SK2" s="1">
        <v>8.0626875826800004E-2</v>
      </c>
      <c r="SL2" s="1">
        <v>8.0049999124599897E-2</v>
      </c>
      <c r="SM2" s="1">
        <v>7.9296792274700004E-2</v>
      </c>
      <c r="SN2" s="1">
        <v>7.7547491170200003E-2</v>
      </c>
      <c r="SO2" s="1">
        <v>7.6964478365199901E-2</v>
      </c>
      <c r="SP2" s="1">
        <v>7.6406744552699898E-2</v>
      </c>
      <c r="SQ2" s="1">
        <v>7.6101039566800005E-2</v>
      </c>
      <c r="SR2" s="1">
        <v>7.5992763975000002E-2</v>
      </c>
      <c r="SS2" s="1">
        <v>7.59686103419E-2</v>
      </c>
      <c r="ST2" s="1">
        <v>7.5891439550200002E-2</v>
      </c>
      <c r="SU2" s="1">
        <v>7.5476704742700004E-2</v>
      </c>
      <c r="SV2" s="1">
        <v>7.4498262042300006E-2</v>
      </c>
      <c r="SW2" s="1">
        <v>7.3203614038000006E-2</v>
      </c>
      <c r="SX2" s="1">
        <v>7.1789646786299899E-2</v>
      </c>
      <c r="SY2" s="1">
        <v>7.0423659823900003E-2</v>
      </c>
      <c r="SZ2" s="1">
        <v>6.9144007870799898E-2</v>
      </c>
      <c r="TA2" s="1">
        <v>6.7825510236599898E-2</v>
      </c>
      <c r="TB2" s="1">
        <v>6.6847889406000005E-2</v>
      </c>
      <c r="TC2" s="1">
        <v>6.5274051175E-2</v>
      </c>
      <c r="TD2" s="1">
        <v>6.3934150743000004E-2</v>
      </c>
      <c r="TE2" s="1">
        <v>6.1654565327700001E-2</v>
      </c>
      <c r="TF2" s="1">
        <v>5.9345879876300002E-2</v>
      </c>
      <c r="TG2" s="1">
        <v>5.7004449001800003E-2</v>
      </c>
      <c r="TH2" s="1">
        <v>5.47343051996E-2</v>
      </c>
      <c r="TI2" s="1">
        <v>5.2925664019799902E-2</v>
      </c>
      <c r="TJ2" s="1">
        <v>5.2120264253400002E-2</v>
      </c>
      <c r="TK2" s="1">
        <v>5.15929676481999E-2</v>
      </c>
      <c r="TL2" s="1">
        <v>5.0965768272999902E-2</v>
      </c>
      <c r="TM2" s="1">
        <v>5.0568634946800001E-2</v>
      </c>
      <c r="TN2" s="1">
        <v>4.9261383693400003E-2</v>
      </c>
      <c r="TO2" s="1">
        <v>4.7415796165899901E-2</v>
      </c>
      <c r="TP2" s="1">
        <v>4.50660110924E-2</v>
      </c>
      <c r="TQ2" s="1">
        <v>4.28708261731999E-2</v>
      </c>
      <c r="TR2" s="1">
        <v>4.1512661266100002E-2</v>
      </c>
      <c r="TS2" s="1">
        <v>3.9588252024900003E-2</v>
      </c>
      <c r="TT2" s="1">
        <v>3.87782285695999E-2</v>
      </c>
      <c r="TU2" s="1">
        <v>3.8454043848800003E-2</v>
      </c>
      <c r="TV2" s="1">
        <v>3.80906781562E-2</v>
      </c>
      <c r="TW2" s="1">
        <v>3.7679887742300001E-2</v>
      </c>
      <c r="TX2" s="1">
        <v>3.7333916965399901E-2</v>
      </c>
      <c r="TY2" s="1">
        <v>3.63375242994999E-2</v>
      </c>
      <c r="TZ2" s="1">
        <v>3.5205468438400001E-2</v>
      </c>
      <c r="UA2" s="1">
        <v>3.4238133423599902E-2</v>
      </c>
      <c r="UB2" s="1">
        <v>3.3219522858599901E-2</v>
      </c>
      <c r="UC2" s="1">
        <v>3.2233268545399901E-2</v>
      </c>
      <c r="UD2" s="1">
        <v>3.13530571751999E-2</v>
      </c>
      <c r="UE2" s="1">
        <v>3.04500847484E-2</v>
      </c>
      <c r="UF2" s="1">
        <v>3.01467530997E-2</v>
      </c>
      <c r="UG2" s="1">
        <v>3.01122210409E-2</v>
      </c>
      <c r="UH2" s="1">
        <v>2.98778269486E-2</v>
      </c>
      <c r="UI2" s="1">
        <v>2.9065820228199899E-2</v>
      </c>
      <c r="UJ2" s="1">
        <v>2.7849488973800001E-2</v>
      </c>
      <c r="UK2" s="1">
        <v>2.5662673101499899E-2</v>
      </c>
      <c r="UL2" s="1">
        <v>2.3531830945600001E-2</v>
      </c>
      <c r="UM2" s="1">
        <v>2.1329806396599899E-2</v>
      </c>
      <c r="UN2" s="1">
        <v>1.9579081761000001E-2</v>
      </c>
      <c r="UO2" s="1">
        <v>1.8086844842199901E-2</v>
      </c>
      <c r="UP2" s="1">
        <v>1.6613900328299899E-2</v>
      </c>
      <c r="UQ2" s="1">
        <v>1.5597363016300001E-2</v>
      </c>
      <c r="UR2" s="1">
        <v>1.51741503007E-2</v>
      </c>
      <c r="US2" s="1">
        <v>1.4436563184799901E-2</v>
      </c>
      <c r="UT2" s="1">
        <v>1.3912063834099901E-2</v>
      </c>
      <c r="UU2" s="1">
        <v>1.3257099994299901E-2</v>
      </c>
      <c r="UV2" s="1">
        <v>1.2706107984699899E-2</v>
      </c>
      <c r="UW2" s="1">
        <v>1.26069180769E-2</v>
      </c>
      <c r="UX2" s="1">
        <v>1.25871605841999E-2</v>
      </c>
      <c r="UY2" s="1">
        <v>1.2781631427500001E-2</v>
      </c>
      <c r="UZ2" s="1">
        <v>1.3338734437399901E-2</v>
      </c>
      <c r="VA2" s="1">
        <v>1.4040992070799899E-2</v>
      </c>
      <c r="VB2" s="1">
        <v>1.4562499812600001E-2</v>
      </c>
      <c r="VC2" s="1">
        <v>1.49778179071E-2</v>
      </c>
      <c r="VD2" s="1">
        <v>1.52286209237E-2</v>
      </c>
      <c r="VE2" s="1">
        <v>1.5554866786800001E-2</v>
      </c>
      <c r="VF2" s="1">
        <v>1.5913627741499899E-2</v>
      </c>
      <c r="VG2" s="1">
        <v>1.5899395835599898E-2</v>
      </c>
      <c r="VH2" s="1">
        <v>1.5674573809999901E-2</v>
      </c>
      <c r="VI2" s="1">
        <v>1.55662235904E-2</v>
      </c>
      <c r="VJ2" s="1">
        <v>1.5473548296899901E-2</v>
      </c>
      <c r="VK2" s="1">
        <v>1.5666069717199901E-2</v>
      </c>
      <c r="VL2" s="1">
        <v>1.6204032472400001E-2</v>
      </c>
      <c r="VM2" s="1">
        <v>1.7281112905899901E-2</v>
      </c>
      <c r="VN2" s="1">
        <v>1.8506772923999899E-2</v>
      </c>
      <c r="VO2" s="1">
        <v>2.0007241349000001E-2</v>
      </c>
      <c r="VP2" s="1">
        <v>2.1404207184799899E-2</v>
      </c>
      <c r="VQ2" s="1">
        <v>2.2340264906399902E-2</v>
      </c>
      <c r="VR2" s="1">
        <v>2.29274051443E-2</v>
      </c>
      <c r="VS2" s="1">
        <v>2.2845069068799899E-2</v>
      </c>
      <c r="VT2" s="1">
        <v>2.2481861692100001E-2</v>
      </c>
      <c r="VU2" s="1">
        <v>2.1960549219500001E-2</v>
      </c>
      <c r="VV2" s="1">
        <v>2.1436916691799899E-2</v>
      </c>
      <c r="VW2" s="1">
        <v>2.0974257107700001E-2</v>
      </c>
      <c r="VX2" s="1">
        <v>2.1090135581899899E-2</v>
      </c>
      <c r="VY2" s="1">
        <v>2.1953837174900001E-2</v>
      </c>
      <c r="VZ2" s="1">
        <v>2.3304025917199898E-2</v>
      </c>
      <c r="WA2" s="1">
        <v>2.4696641374399898E-2</v>
      </c>
      <c r="WB2" s="1">
        <v>2.5646833028199902E-2</v>
      </c>
      <c r="WC2" s="1">
        <v>2.6970254388199898E-2</v>
      </c>
      <c r="WD2" s="1">
        <v>2.7971000070100002E-2</v>
      </c>
      <c r="WE2" s="1">
        <v>2.8923941125800001E-2</v>
      </c>
      <c r="WF2" s="1">
        <v>2.9801885916000002E-2</v>
      </c>
      <c r="WG2" s="1">
        <v>3.0274826762099898E-2</v>
      </c>
      <c r="WH2" s="1">
        <v>3.0671282017399899E-2</v>
      </c>
      <c r="WI2" s="1">
        <v>3.1068983860399899E-2</v>
      </c>
      <c r="WJ2" s="1">
        <v>3.0982257299899899E-2</v>
      </c>
      <c r="WK2" s="1">
        <v>3.0309465279999899E-2</v>
      </c>
      <c r="WL2" s="1">
        <v>2.97650570616E-2</v>
      </c>
      <c r="WM2" s="1">
        <v>2.9592603756599899E-2</v>
      </c>
      <c r="WN2" s="1">
        <v>3.00731918899E-2</v>
      </c>
      <c r="WO2" s="1">
        <v>3.1008957855600001E-2</v>
      </c>
      <c r="WP2" s="1">
        <v>3.2161747334199901E-2</v>
      </c>
      <c r="WQ2" s="1">
        <v>3.3461441956299902E-2</v>
      </c>
      <c r="WR2" s="1">
        <v>3.4065329569100002E-2</v>
      </c>
      <c r="WS2" s="1">
        <v>3.4983570101199901E-2</v>
      </c>
      <c r="WT2" s="1">
        <v>3.5840042932599903E-2</v>
      </c>
      <c r="WU2" s="1">
        <v>3.6683923739399903E-2</v>
      </c>
      <c r="WV2" s="1">
        <v>3.7882136532499902E-2</v>
      </c>
      <c r="WW2" s="1">
        <v>3.9021768062900003E-2</v>
      </c>
      <c r="WX2" s="1">
        <v>4.02528492604999E-2</v>
      </c>
      <c r="WY2" s="1">
        <v>4.1586944631000003E-2</v>
      </c>
      <c r="WZ2" s="1">
        <v>4.2683683771399902E-2</v>
      </c>
      <c r="XA2" s="1">
        <v>4.3528322061100001E-2</v>
      </c>
      <c r="XB2" s="1">
        <v>4.4758920640199901E-2</v>
      </c>
      <c r="XC2" s="1">
        <v>4.5488560699400001E-2</v>
      </c>
      <c r="XD2" s="1">
        <v>4.5890703718300001E-2</v>
      </c>
      <c r="XE2" s="1">
        <v>4.64079139977999E-2</v>
      </c>
      <c r="XF2" s="1">
        <v>4.7234787554300002E-2</v>
      </c>
      <c r="XG2" s="1">
        <v>4.7855490727800001E-2</v>
      </c>
      <c r="XH2" s="1">
        <v>4.8293028675000002E-2</v>
      </c>
      <c r="XI2" s="1">
        <v>4.8905708709299903E-2</v>
      </c>
      <c r="XJ2" s="1">
        <v>4.9890221873800003E-2</v>
      </c>
      <c r="XK2" s="1">
        <v>5.1101360250100002E-2</v>
      </c>
      <c r="XL2" s="1">
        <v>5.20518840073999E-2</v>
      </c>
      <c r="XM2" s="1">
        <v>5.3322439544899902E-2</v>
      </c>
      <c r="XN2" s="1">
        <v>5.45483956586999E-2</v>
      </c>
      <c r="XO2" s="1">
        <v>5.55247833566999E-2</v>
      </c>
      <c r="XP2" s="1">
        <v>5.7176836734099901E-2</v>
      </c>
      <c r="XQ2" s="1">
        <v>5.8837315213599903E-2</v>
      </c>
      <c r="XR2" s="1">
        <v>6.0855939364200001E-2</v>
      </c>
      <c r="XS2" s="1">
        <v>6.2758823690800006E-2</v>
      </c>
      <c r="XT2" s="1">
        <v>6.3943630824399897E-2</v>
      </c>
      <c r="XU2" s="1">
        <v>6.5771901158300006E-2</v>
      </c>
      <c r="XV2" s="1">
        <v>6.7698929634200003E-2</v>
      </c>
      <c r="XW2" s="1">
        <v>6.9199876922699896E-2</v>
      </c>
      <c r="XX2" s="1">
        <v>7.0054045113700003E-2</v>
      </c>
      <c r="XY2" s="1">
        <v>7.09155282565999E-2</v>
      </c>
      <c r="XZ2" s="1">
        <v>7.1986939186400006E-2</v>
      </c>
      <c r="YA2" s="1">
        <v>7.3158489061099896E-2</v>
      </c>
      <c r="YB2" s="1">
        <v>7.4194744409800006E-2</v>
      </c>
      <c r="YC2" s="1">
        <v>7.5903051361199902E-2</v>
      </c>
      <c r="YD2" s="1">
        <v>7.8598714585099899E-2</v>
      </c>
      <c r="YE2" s="1">
        <v>8.0500370075899899E-2</v>
      </c>
      <c r="YF2" s="1">
        <v>8.22012400062999E-2</v>
      </c>
      <c r="YG2" s="1">
        <v>8.3364308600099898E-2</v>
      </c>
      <c r="YH2" s="1">
        <v>8.3742516171399897E-2</v>
      </c>
      <c r="YI2" s="1">
        <v>8.3853145703600002E-2</v>
      </c>
      <c r="YJ2" s="1">
        <v>8.3879369315700003E-2</v>
      </c>
      <c r="YK2" s="1">
        <v>8.3998852806199897E-2</v>
      </c>
      <c r="YL2" s="1">
        <v>8.43765107643E-2</v>
      </c>
      <c r="YM2" s="1">
        <v>8.4718967057399897E-2</v>
      </c>
      <c r="YN2" s="1">
        <v>8.5332582822500003E-2</v>
      </c>
      <c r="YO2" s="1">
        <v>8.6050300851999897E-2</v>
      </c>
      <c r="YP2" s="1">
        <v>8.7160357878900002E-2</v>
      </c>
      <c r="YQ2" s="1">
        <v>8.8665901259899899E-2</v>
      </c>
      <c r="YR2" s="1">
        <v>9.0153505539000006E-2</v>
      </c>
      <c r="YS2" s="1">
        <v>9.1367817865300002E-2</v>
      </c>
      <c r="YT2" s="1">
        <v>9.1961805647199898E-2</v>
      </c>
      <c r="YU2" s="1">
        <v>9.18194293429999E-2</v>
      </c>
      <c r="YV2" s="1">
        <v>9.10864082288E-2</v>
      </c>
      <c r="YW2" s="1">
        <v>9.0114884584300003E-2</v>
      </c>
      <c r="YX2" s="1">
        <v>8.9349178084500006E-2</v>
      </c>
      <c r="YY2" s="1">
        <v>8.9232547696800002E-2</v>
      </c>
      <c r="YZ2" s="1">
        <v>8.9346540448900003E-2</v>
      </c>
      <c r="ZA2" s="1">
        <v>8.9433137930999898E-2</v>
      </c>
      <c r="ZB2" s="1">
        <v>8.9611328311999902E-2</v>
      </c>
      <c r="ZC2" s="1">
        <v>8.97481856276999E-2</v>
      </c>
      <c r="ZD2" s="1">
        <v>8.9650456686399899E-2</v>
      </c>
      <c r="ZE2" s="1">
        <v>8.9126047491099897E-2</v>
      </c>
      <c r="ZF2" s="1">
        <v>8.7550739693199903E-2</v>
      </c>
      <c r="ZG2" s="1">
        <v>8.5466179349200005E-2</v>
      </c>
      <c r="ZH2" s="1">
        <v>8.3985450947399898E-2</v>
      </c>
      <c r="ZI2" s="1">
        <v>8.1756405278000002E-2</v>
      </c>
      <c r="ZJ2" s="1">
        <v>8.0986913894999901E-2</v>
      </c>
      <c r="ZK2" s="1">
        <v>8.0453776847299902E-2</v>
      </c>
      <c r="ZL2" s="1">
        <v>8.0424267838799898E-2</v>
      </c>
      <c r="ZM2" s="1">
        <v>8.0214191679799901E-2</v>
      </c>
      <c r="ZN2" s="1">
        <v>7.9889014548100004E-2</v>
      </c>
      <c r="ZO2" s="1">
        <v>7.9494035713799899E-2</v>
      </c>
      <c r="ZP2" s="1">
        <v>7.8698215030400004E-2</v>
      </c>
      <c r="ZQ2" s="1">
        <v>7.7381121405400002E-2</v>
      </c>
      <c r="ZR2" s="1">
        <v>7.6651341762000003E-2</v>
      </c>
      <c r="ZS2" s="1">
        <v>7.5890753400799899E-2</v>
      </c>
      <c r="ZT2" s="1">
        <v>7.5546857947599896E-2</v>
      </c>
      <c r="ZU2" s="1">
        <v>7.5257062387100004E-2</v>
      </c>
      <c r="ZV2" s="1">
        <v>7.46457320071999E-2</v>
      </c>
      <c r="ZW2" s="1">
        <v>7.3951019646899901E-2</v>
      </c>
      <c r="ZX2" s="1">
        <v>7.32591005341999E-2</v>
      </c>
      <c r="ZY2" s="1">
        <v>7.2816831821299902E-2</v>
      </c>
      <c r="ZZ2" s="1">
        <v>7.2369771663100005E-2</v>
      </c>
      <c r="AAA2" s="1">
        <v>7.1579376076200005E-2</v>
      </c>
      <c r="AAB2" s="1">
        <v>7.0684619298699902E-2</v>
      </c>
      <c r="AAC2" s="1">
        <v>6.9389809272699901E-2</v>
      </c>
      <c r="AAD2" s="1">
        <v>6.7876307501000002E-2</v>
      </c>
      <c r="AAE2" s="1">
        <v>6.6622246730100004E-2</v>
      </c>
      <c r="AAF2" s="1">
        <v>6.4599879321100007E-2</v>
      </c>
      <c r="AAG2" s="1">
        <v>6.3236994314100001E-2</v>
      </c>
      <c r="AAH2" s="1">
        <v>6.20974119022E-2</v>
      </c>
      <c r="AAI2" s="1">
        <v>6.1360084936600001E-2</v>
      </c>
      <c r="AAJ2" s="1">
        <v>6.0483288712499902E-2</v>
      </c>
      <c r="AAK2" s="1">
        <v>5.9345811676800003E-2</v>
      </c>
      <c r="AAL2" s="1">
        <v>5.8713921666500003E-2</v>
      </c>
      <c r="AAM2" s="1">
        <v>5.7735086997099901E-2</v>
      </c>
      <c r="AAN2" s="1">
        <v>5.5892292208499901E-2</v>
      </c>
      <c r="AAO2" s="1">
        <v>5.4247857754300001E-2</v>
      </c>
      <c r="AAP2" s="1">
        <v>5.2397396641200002E-2</v>
      </c>
      <c r="AAQ2" s="1">
        <v>5.0445093515800003E-2</v>
      </c>
      <c r="AAR2" s="1">
        <v>4.8485592476599899E-2</v>
      </c>
      <c r="AAS2" s="1">
        <v>4.7278591497300002E-2</v>
      </c>
      <c r="AAT2" s="1">
        <v>4.5854711531900003E-2</v>
      </c>
      <c r="AAU2" s="1">
        <v>4.4750413826700003E-2</v>
      </c>
      <c r="AAV2" s="1">
        <v>4.3223041546700001E-2</v>
      </c>
      <c r="AAW2" s="1">
        <v>4.1374704323900002E-2</v>
      </c>
      <c r="AAX2" s="1">
        <v>3.9128136413699902E-2</v>
      </c>
      <c r="AAY2" s="1">
        <v>3.66770959487E-2</v>
      </c>
      <c r="AAZ2" s="1">
        <v>3.4953007010000002E-2</v>
      </c>
      <c r="ABA2" s="1">
        <v>3.2379255024799901E-2</v>
      </c>
      <c r="ABB2" s="1">
        <v>2.9476930342399899E-2</v>
      </c>
      <c r="ABC2" s="1">
        <v>2.7362043637399899E-2</v>
      </c>
      <c r="ABD2" s="1">
        <v>2.5595222348200001E-2</v>
      </c>
      <c r="ABE2" s="1">
        <v>2.4330727170699899E-2</v>
      </c>
      <c r="ABF2" s="1">
        <v>2.3297496253299899E-2</v>
      </c>
      <c r="ABG2" s="1">
        <v>2.3294399491200001E-2</v>
      </c>
      <c r="ABH2" s="1">
        <v>2.36031496488E-2</v>
      </c>
      <c r="ABI2" s="1">
        <v>2.3948128700000001E-2</v>
      </c>
      <c r="ABJ2" s="1">
        <v>2.4449182274399898E-2</v>
      </c>
      <c r="ABK2" s="1">
        <v>2.5179083291599898E-2</v>
      </c>
      <c r="ABL2" s="1">
        <v>2.5839591797299898E-2</v>
      </c>
      <c r="ABM2" s="1">
        <v>2.6148200729099898E-2</v>
      </c>
      <c r="ABN2" s="1">
        <v>2.6289183031500001E-2</v>
      </c>
      <c r="ABO2" s="1">
        <v>2.6286466493399899E-2</v>
      </c>
      <c r="ABP2" s="1">
        <v>2.6413258381200001E-2</v>
      </c>
      <c r="ABQ2" s="1">
        <v>2.61604640326E-2</v>
      </c>
      <c r="ABR2" s="1">
        <v>2.5687803850299899E-2</v>
      </c>
      <c r="ABS2" s="1">
        <v>2.5235937735400001E-2</v>
      </c>
      <c r="ABT2" s="1">
        <v>2.57059191331E-2</v>
      </c>
      <c r="ABU2" s="1">
        <v>2.6501624539399901E-2</v>
      </c>
      <c r="ABV2" s="1">
        <v>2.7003343233799899E-2</v>
      </c>
      <c r="ABW2" s="1">
        <v>2.7204275678199899E-2</v>
      </c>
      <c r="ABX2" s="1">
        <v>2.6884805708199899E-2</v>
      </c>
      <c r="ABY2" s="1">
        <v>2.6820194736700002E-2</v>
      </c>
      <c r="ABZ2" s="1">
        <v>2.65726535142E-2</v>
      </c>
      <c r="ACA2" s="1">
        <v>2.6138727535399899E-2</v>
      </c>
      <c r="ACB2" s="1">
        <v>2.5694689484499902E-2</v>
      </c>
      <c r="ACC2" s="1">
        <v>2.5354397065199898E-2</v>
      </c>
      <c r="ACD2" s="1">
        <v>2.49430376546E-2</v>
      </c>
      <c r="ACE2" s="1">
        <v>2.4389746437800001E-2</v>
      </c>
      <c r="ACF2" s="1">
        <v>2.3921273482199901E-2</v>
      </c>
      <c r="ACG2" s="1">
        <v>2.3002742074599899E-2</v>
      </c>
      <c r="ACH2" s="1">
        <v>2.2389018040799898E-2</v>
      </c>
      <c r="ACI2" s="1">
        <v>2.19782514096E-2</v>
      </c>
      <c r="ACJ2" s="1">
        <v>2.1453476132E-2</v>
      </c>
      <c r="ACK2" s="1">
        <v>2.0818614994499898E-2</v>
      </c>
      <c r="ACL2" s="1">
        <v>2.0319652053999899E-2</v>
      </c>
      <c r="ACM2" s="1">
        <v>1.9995801014499898E-2</v>
      </c>
      <c r="ACN2" s="1">
        <v>1.9628219584699898E-2</v>
      </c>
      <c r="ACO2" s="1">
        <v>1.8894183502199902E-2</v>
      </c>
      <c r="ACP2" s="1">
        <v>1.81334541541E-2</v>
      </c>
      <c r="ACQ2" s="1">
        <v>1.7768152454499898E-2</v>
      </c>
      <c r="ACR2" s="1">
        <v>1.7835517779600001E-2</v>
      </c>
      <c r="ACS2" s="1">
        <v>1.8414496636800001E-2</v>
      </c>
      <c r="ACT2" s="1">
        <v>1.9396429675299899E-2</v>
      </c>
      <c r="ACU2" s="1">
        <v>2.0257026050800001E-2</v>
      </c>
      <c r="ACV2" s="1">
        <v>2.1792074844399899E-2</v>
      </c>
      <c r="ACW2" s="1">
        <v>2.3171961904300001E-2</v>
      </c>
      <c r="ACX2" s="1">
        <v>2.3931024475299899E-2</v>
      </c>
      <c r="ACY2" s="1">
        <v>2.48804559564E-2</v>
      </c>
      <c r="ACZ2" s="1">
        <v>2.5709222093299899E-2</v>
      </c>
      <c r="ADA2" s="1">
        <v>2.6588991601299902E-2</v>
      </c>
      <c r="ADB2" s="1">
        <v>2.73423334729E-2</v>
      </c>
      <c r="ADC2" s="1">
        <v>2.8676418300900001E-2</v>
      </c>
      <c r="ADD2" s="1">
        <v>3.02859772541E-2</v>
      </c>
      <c r="ADE2" s="1">
        <v>3.1461746973500002E-2</v>
      </c>
      <c r="ADF2" s="1">
        <v>3.2764315542000003E-2</v>
      </c>
      <c r="ADG2" s="1">
        <v>3.3670513885000003E-2</v>
      </c>
      <c r="ADH2" s="1">
        <v>3.44441438264E-2</v>
      </c>
      <c r="ADI2" s="1">
        <v>3.57957001351E-2</v>
      </c>
      <c r="ADJ2" s="1">
        <v>3.6649333891400002E-2</v>
      </c>
      <c r="ADK2" s="1">
        <v>3.7350561869400001E-2</v>
      </c>
      <c r="ADL2" s="1">
        <v>3.82176287231E-2</v>
      </c>
      <c r="ADM2" s="1">
        <v>3.90298402090999E-2</v>
      </c>
      <c r="ADN2" s="1">
        <v>3.9421480960100001E-2</v>
      </c>
      <c r="ADO2" s="1">
        <v>3.9370917876500003E-2</v>
      </c>
      <c r="ADP2" s="1">
        <v>3.8960746953200003E-2</v>
      </c>
      <c r="ADQ2" s="1">
        <v>3.8824656692199901E-2</v>
      </c>
      <c r="ADR2" s="1">
        <v>3.9238987002399903E-2</v>
      </c>
      <c r="ADS2" s="1">
        <v>4.0422457184300001E-2</v>
      </c>
      <c r="ADT2" s="1">
        <v>4.2265252017200002E-2</v>
      </c>
      <c r="ADU2" s="1">
        <v>4.4500993965799901E-2</v>
      </c>
      <c r="ADV2" s="1">
        <v>4.67218606246999E-2</v>
      </c>
      <c r="ADW2" s="1">
        <v>4.77339239866999E-2</v>
      </c>
      <c r="ADX2" s="1">
        <v>4.8087080661299901E-2</v>
      </c>
      <c r="ADY2" s="1">
        <v>4.7491532521499902E-2</v>
      </c>
      <c r="ADZ2" s="1">
        <v>4.6349692175500001E-2</v>
      </c>
      <c r="AEA2" s="1">
        <v>4.5062665270200003E-2</v>
      </c>
      <c r="AEB2" s="1">
        <v>4.4079595936799901E-2</v>
      </c>
      <c r="AEC2" s="1">
        <v>4.3534261892199902E-2</v>
      </c>
      <c r="AED2" s="1">
        <v>4.3624293486700001E-2</v>
      </c>
      <c r="AEE2" s="1">
        <v>4.3634369740300001E-2</v>
      </c>
      <c r="AEF2" s="1">
        <v>4.37064295878999E-2</v>
      </c>
      <c r="AEG2" s="1">
        <v>4.3846398679499902E-2</v>
      </c>
      <c r="AEH2" s="1">
        <v>4.3189851741799901E-2</v>
      </c>
      <c r="AEI2" s="1">
        <v>4.2051470738299901E-2</v>
      </c>
      <c r="AEJ2" s="1">
        <v>4.1152703949299901E-2</v>
      </c>
      <c r="AEK2" s="1">
        <v>4.0169213732899903E-2</v>
      </c>
      <c r="AEL2" s="1">
        <v>3.8888627436800001E-2</v>
      </c>
      <c r="AEM2" s="1">
        <v>3.8671276414199901E-2</v>
      </c>
      <c r="AEN2" s="1">
        <v>3.94606586313999E-2</v>
      </c>
      <c r="AEO2" s="1">
        <v>4.0656873502399903E-2</v>
      </c>
      <c r="AEP2" s="1">
        <v>4.1975008488899901E-2</v>
      </c>
      <c r="AEQ2" s="1">
        <v>4.3219892241500003E-2</v>
      </c>
      <c r="AER2" s="1">
        <v>4.4506429401899902E-2</v>
      </c>
      <c r="AES2" s="1">
        <v>4.5122036132300002E-2</v>
      </c>
      <c r="AET2" s="1">
        <v>4.4827819306900003E-2</v>
      </c>
      <c r="AEU2" s="1">
        <v>4.3359522976700003E-2</v>
      </c>
      <c r="AEV2" s="1">
        <v>4.2005644011000001E-2</v>
      </c>
      <c r="AEW2" s="1">
        <v>3.9363990037099901E-2</v>
      </c>
      <c r="AEX2" s="1">
        <v>3.7594886456499901E-2</v>
      </c>
      <c r="AEY2" s="1">
        <v>3.5903934175199902E-2</v>
      </c>
      <c r="AEZ2" s="1">
        <v>3.4636779034600003E-2</v>
      </c>
      <c r="AFA2" s="1">
        <v>3.3648851131200003E-2</v>
      </c>
      <c r="AFB2" s="1">
        <v>3.28071437813999E-2</v>
      </c>
      <c r="AFC2" s="1">
        <v>3.2306031870299901E-2</v>
      </c>
      <c r="AFD2" s="1">
        <v>3.1602770047299902E-2</v>
      </c>
      <c r="AFE2" s="1">
        <v>3.05307587375E-2</v>
      </c>
      <c r="AFF2" s="1">
        <v>2.8508883096300001E-2</v>
      </c>
      <c r="AFG2" s="1">
        <v>2.6357982195000001E-2</v>
      </c>
      <c r="AFH2" s="1">
        <v>2.3794291122399901E-2</v>
      </c>
      <c r="AFI2" s="1">
        <v>2.18166493988E-2</v>
      </c>
      <c r="AFJ2" s="1">
        <v>2.0597542041500001E-2</v>
      </c>
      <c r="AFK2" s="1">
        <v>1.9776146076399902E-2</v>
      </c>
      <c r="AFL2" s="1">
        <v>1.9149254381899902E-2</v>
      </c>
      <c r="AFM2" s="1">
        <v>1.8650372256999899E-2</v>
      </c>
      <c r="AFN2" s="1">
        <v>1.7741300686400001E-2</v>
      </c>
      <c r="AFO2" s="1">
        <v>1.6929643825199899E-2</v>
      </c>
      <c r="AFP2" s="1">
        <v>1.6264410888599899E-2</v>
      </c>
      <c r="AFQ2" s="1">
        <v>1.5607783204899899E-2</v>
      </c>
      <c r="AFR2" s="1">
        <v>1.47187403562999E-2</v>
      </c>
      <c r="AFS2" s="1">
        <v>1.35157442136E-2</v>
      </c>
      <c r="AFT2" s="1">
        <v>1.2374683514700001E-2</v>
      </c>
      <c r="AFU2" s="1">
        <v>1.1362433754400001E-2</v>
      </c>
      <c r="AFV2" s="1">
        <v>1.077072452E-2</v>
      </c>
      <c r="AFW2" s="1">
        <v>1.0065302358200001E-2</v>
      </c>
      <c r="AFX2" s="1">
        <v>9.4808279169200007E-3</v>
      </c>
      <c r="AFY2" s="1">
        <v>8.8118617928999894E-3</v>
      </c>
      <c r="AFZ2" s="1">
        <v>8.4375703852000005E-3</v>
      </c>
      <c r="AGA2" s="1">
        <v>7.9600146812899893E-3</v>
      </c>
      <c r="AGB2" s="1">
        <v>7.1642750871100001E-3</v>
      </c>
      <c r="AGC2" s="1">
        <v>6.3833595787299901E-3</v>
      </c>
      <c r="AGD2" s="1">
        <v>5.3302678193700003E-3</v>
      </c>
      <c r="AGE2" s="1">
        <v>3.9627445294699902E-3</v>
      </c>
      <c r="AGF2" s="1">
        <v>2.33773418494999E-3</v>
      </c>
      <c r="AGG2" s="1">
        <v>7.8701132129000003E-4</v>
      </c>
      <c r="AGH2" s="1">
        <v>-4.0053363098300002E-4</v>
      </c>
      <c r="AGI2" s="1">
        <v>-1.0574962077200001E-3</v>
      </c>
      <c r="AGJ2" s="1">
        <v>-2.02865847476E-3</v>
      </c>
      <c r="AGK2" s="1">
        <v>-3.2123727134300002E-3</v>
      </c>
      <c r="AGL2" s="1">
        <v>-4.4552845954299904E-3</v>
      </c>
      <c r="AGM2" s="1">
        <v>-5.4859280944199902E-3</v>
      </c>
      <c r="AGN2" s="1">
        <v>-6.4039410849599902E-3</v>
      </c>
      <c r="AGO2" s="1">
        <v>-6.6923110447599903E-3</v>
      </c>
      <c r="AGP2" s="1">
        <v>-6.70726049801E-3</v>
      </c>
      <c r="AGQ2" s="1">
        <v>-6.49373687511E-3</v>
      </c>
      <c r="AGR2" s="1">
        <v>-6.4045680366500001E-3</v>
      </c>
      <c r="AGS2" s="1">
        <v>-6.4465619031000001E-3</v>
      </c>
      <c r="AGT2" s="1">
        <v>-6.3720037846600004E-3</v>
      </c>
      <c r="AGU2" s="1">
        <v>-6.1835931517900001E-3</v>
      </c>
      <c r="AGV2" s="1">
        <v>-6.2196807878600003E-3</v>
      </c>
      <c r="AGW2" s="1">
        <v>-6.4670094121000001E-3</v>
      </c>
      <c r="AGX2" s="1">
        <v>-6.67750765972E-3</v>
      </c>
      <c r="AGY2" s="1">
        <v>-6.6677618841199902E-3</v>
      </c>
      <c r="AGZ2" s="1">
        <v>-6.4801948448700002E-3</v>
      </c>
      <c r="AHA2" s="1">
        <v>-6.0759857765299904E-3</v>
      </c>
      <c r="AHB2" s="1">
        <v>-5.4628438375500001E-3</v>
      </c>
      <c r="AHC2" s="1">
        <v>-5.0837263119300003E-3</v>
      </c>
      <c r="AHD2" s="1">
        <v>-4.7286585478999903E-3</v>
      </c>
      <c r="AHE2" s="1">
        <v>-4.4409151152899904E-3</v>
      </c>
      <c r="AHF2" s="1">
        <v>-4.06568166073E-3</v>
      </c>
      <c r="AHG2" s="1">
        <v>-3.77724178705E-3</v>
      </c>
      <c r="AHH2" s="1">
        <v>-3.7417999785800001E-3</v>
      </c>
      <c r="AHI2" s="1">
        <v>-4.1951188775499904E-3</v>
      </c>
      <c r="AHJ2" s="1">
        <v>-4.9065059276799904E-3</v>
      </c>
      <c r="AHK2" s="1">
        <v>-5.2885731470500002E-3</v>
      </c>
      <c r="AHL2" s="1">
        <v>-5.0169003424299901E-3</v>
      </c>
      <c r="AHM2" s="1">
        <v>-4.7041558430500003E-3</v>
      </c>
      <c r="AHN2" s="1">
        <v>-3.8581263432799899E-3</v>
      </c>
      <c r="AHO2" s="1">
        <v>-3.0004215256300001E-3</v>
      </c>
      <c r="AHP2" s="1">
        <v>-1.79876765127999E-3</v>
      </c>
      <c r="AHQ2" s="1">
        <v>-6.3246440151699902E-4</v>
      </c>
      <c r="AHR2" s="1">
        <v>-5.8384770745099901E-4</v>
      </c>
      <c r="AHS2" s="1">
        <v>-1.92034584249E-3</v>
      </c>
      <c r="AHT2" s="1">
        <v>-4.7541423166099902E-3</v>
      </c>
      <c r="AHU2" s="1">
        <v>-5.8544448899199896E-3</v>
      </c>
      <c r="AHV2" s="1">
        <v>-6.1103928952099904E-3</v>
      </c>
      <c r="AHW2" s="1">
        <v>-6.2500055824599903E-3</v>
      </c>
      <c r="AHX2" s="1">
        <v>-6.0985147931899896E-3</v>
      </c>
      <c r="AHY2" s="1">
        <v>-5.5836472101600003E-3</v>
      </c>
      <c r="AHZ2" s="1">
        <v>-4.9665644258199901E-3</v>
      </c>
      <c r="AIA2" s="1">
        <v>-4.3860177477099901E-3</v>
      </c>
      <c r="AIB2" s="1">
        <v>-4.2123683047600004E-3</v>
      </c>
      <c r="AIC2" s="1">
        <v>-4.2544065413999896E-3</v>
      </c>
      <c r="AID2" s="1">
        <v>-4.5384001915899901E-3</v>
      </c>
      <c r="AIE2" s="1">
        <v>-4.5296554206899903E-3</v>
      </c>
      <c r="AIF2" s="1">
        <v>-4.2561879444599901E-3</v>
      </c>
      <c r="AIG2" s="1">
        <v>-3.9007842307699899E-3</v>
      </c>
      <c r="AIH2" s="1">
        <v>-2.8736258938900001E-3</v>
      </c>
      <c r="AII2" s="1">
        <v>-1.3630631934700001E-3</v>
      </c>
      <c r="AIJ2" s="1">
        <v>6.4858027805199901E-4</v>
      </c>
      <c r="AIK2" s="1">
        <v>3.2556481702199899E-3</v>
      </c>
      <c r="AIL2" s="1">
        <v>6.3055402739599902E-3</v>
      </c>
      <c r="AIM2" s="1">
        <v>9.9580987233300004E-3</v>
      </c>
      <c r="AIN2" s="1">
        <v>1.15816895028E-2</v>
      </c>
      <c r="AIO2" s="1">
        <v>1.2772864170900001E-2</v>
      </c>
      <c r="AIP2" s="1">
        <v>1.4326079870999899E-2</v>
      </c>
      <c r="AIQ2" s="1">
        <v>1.54405367837E-2</v>
      </c>
      <c r="AIR2" s="1">
        <v>1.6588298360499899E-2</v>
      </c>
      <c r="AIS2" s="1">
        <v>1.7435640405200001E-2</v>
      </c>
      <c r="AIT2" s="1">
        <v>1.7502210424099902E-2</v>
      </c>
      <c r="AIU2" s="1">
        <v>1.7276164641899901E-2</v>
      </c>
      <c r="AIV2" s="1">
        <v>1.7532905100499901E-2</v>
      </c>
      <c r="AIW2" s="1">
        <v>1.7784529142099902E-2</v>
      </c>
      <c r="AIX2" s="1">
        <v>1.7825122637499899E-2</v>
      </c>
      <c r="AIY2" s="1">
        <v>1.7912480692899899E-2</v>
      </c>
      <c r="AIZ2" s="1">
        <v>1.8100299142299901E-2</v>
      </c>
      <c r="AJA2" s="1">
        <v>1.8034437949499899E-2</v>
      </c>
      <c r="AJB2" s="1">
        <v>1.7881264166399902E-2</v>
      </c>
      <c r="AJC2" s="1">
        <v>1.77537004259E-2</v>
      </c>
      <c r="AJD2" s="1">
        <v>1.7684164988499899E-2</v>
      </c>
      <c r="AJE2" s="1">
        <v>1.7943874850299898E-2</v>
      </c>
      <c r="AJF2" s="1">
        <v>1.8532710838999902E-2</v>
      </c>
      <c r="AJG2" s="1">
        <v>1.8697847117599899E-2</v>
      </c>
      <c r="AJH2" s="1">
        <v>1.8575523024199899E-2</v>
      </c>
      <c r="AJI2" s="1">
        <v>1.85772736284E-2</v>
      </c>
      <c r="AJJ2" s="1">
        <v>1.83941053887E-2</v>
      </c>
      <c r="AJK2" s="1">
        <v>1.8025552968199899E-2</v>
      </c>
      <c r="AJL2" s="1">
        <v>1.7734450111999901E-2</v>
      </c>
      <c r="AJM2" s="1">
        <v>1.7774441953999898E-2</v>
      </c>
      <c r="AJN2" s="1">
        <v>1.8183946754000001E-2</v>
      </c>
      <c r="AJO2" s="1">
        <v>1.8836848710299899E-2</v>
      </c>
      <c r="AJP2" s="1">
        <v>1.9363307571999899E-2</v>
      </c>
      <c r="AJQ2" s="1">
        <v>1.9567489394699902E-2</v>
      </c>
      <c r="AJR2" s="1">
        <v>1.9791238083099901E-2</v>
      </c>
      <c r="AJS2" s="1">
        <v>2.0466812490799902E-2</v>
      </c>
      <c r="AJT2" s="1">
        <v>2.0937516369999899E-2</v>
      </c>
      <c r="AJU2" s="1">
        <v>2.16868238407E-2</v>
      </c>
      <c r="AJV2" s="1">
        <v>2.2543683958999899E-2</v>
      </c>
      <c r="AJW2" s="1">
        <v>2.34100214939E-2</v>
      </c>
      <c r="AJX2" s="1">
        <v>2.45778770569E-2</v>
      </c>
      <c r="AJY2" s="1">
        <v>2.56688070038E-2</v>
      </c>
      <c r="AJZ2" s="1">
        <v>2.6664563206899899E-2</v>
      </c>
      <c r="AKA2" s="1">
        <v>2.7786834777099902E-2</v>
      </c>
      <c r="AKB2" s="1">
        <v>2.8558691406300001E-2</v>
      </c>
      <c r="AKC2" s="1">
        <v>2.8939964339899898E-2</v>
      </c>
      <c r="AKD2" s="1">
        <v>2.9260886657799901E-2</v>
      </c>
      <c r="AKE2" s="1">
        <v>2.9485530837699898E-2</v>
      </c>
      <c r="AKF2" s="1">
        <v>2.9690036009800001E-2</v>
      </c>
      <c r="AKG2" s="1">
        <v>3.0591427239200001E-2</v>
      </c>
      <c r="AKH2" s="1">
        <v>3.17194191158E-2</v>
      </c>
      <c r="AKI2" s="1">
        <v>3.28879674681E-2</v>
      </c>
      <c r="AKJ2" s="1">
        <v>3.4059190925400003E-2</v>
      </c>
      <c r="AKK2" s="1">
        <v>3.5251372804400001E-2</v>
      </c>
      <c r="AKL2" s="1">
        <v>3.6420202827600001E-2</v>
      </c>
      <c r="AKM2" s="1">
        <v>3.7616487192400003E-2</v>
      </c>
      <c r="AKN2" s="1">
        <v>3.8850929596300002E-2</v>
      </c>
      <c r="AKO2" s="1">
        <v>3.9834693589100002E-2</v>
      </c>
      <c r="AKP2" s="1">
        <v>4.0716662129799901E-2</v>
      </c>
      <c r="AKQ2" s="1">
        <v>4.1343950424799901E-2</v>
      </c>
      <c r="AKR2" s="1">
        <v>4.23320120997E-2</v>
      </c>
      <c r="AKS2" s="1">
        <v>4.3080893850499902E-2</v>
      </c>
      <c r="AKT2" s="1">
        <v>4.3344079080900003E-2</v>
      </c>
      <c r="AKU2" s="1">
        <v>4.3350306914100002E-2</v>
      </c>
      <c r="AKV2" s="1">
        <v>4.30954552050999E-2</v>
      </c>
      <c r="AKW2" s="1">
        <v>4.2776553494899901E-2</v>
      </c>
      <c r="AKX2" s="1">
        <v>4.25904218875999E-2</v>
      </c>
      <c r="AKY2" s="1">
        <v>4.2516512529299902E-2</v>
      </c>
      <c r="AKZ2" s="1">
        <v>4.2161451265200003E-2</v>
      </c>
      <c r="ALA2" s="1">
        <v>4.1084597293500003E-2</v>
      </c>
      <c r="ALB2" s="1">
        <v>4.0236227240399901E-2</v>
      </c>
      <c r="ALC2" s="1">
        <v>3.9031907874200002E-2</v>
      </c>
      <c r="ALD2" s="1">
        <v>3.7118146547900001E-2</v>
      </c>
      <c r="ALE2" s="1">
        <v>3.3917560672800003E-2</v>
      </c>
      <c r="ALF2" s="1">
        <v>3.1750489705800002E-2</v>
      </c>
      <c r="ALG2" s="1">
        <v>2.9511665737500001E-2</v>
      </c>
      <c r="ALH2" s="1">
        <v>2.7394821697900001E-2</v>
      </c>
      <c r="ALI2" s="1">
        <v>2.6426240628699901E-2</v>
      </c>
      <c r="ALJ2" s="1">
        <v>2.5259373662200001E-2</v>
      </c>
      <c r="ALK2" s="1">
        <v>2.4608558232000002E-2</v>
      </c>
      <c r="ALL2" s="1">
        <v>2.4445761086400002E-2</v>
      </c>
      <c r="ALM2" s="1">
        <v>2.4448960233299899E-2</v>
      </c>
      <c r="ALN2" s="1">
        <v>2.4380473138399899E-2</v>
      </c>
      <c r="ALO2" s="1">
        <v>2.3887349647699899E-2</v>
      </c>
      <c r="ALP2" s="1">
        <v>2.2407833012199899E-2</v>
      </c>
      <c r="ALQ2" s="1">
        <v>1.98377212516E-2</v>
      </c>
      <c r="ALR2" s="1">
        <v>1.7315491420800001E-2</v>
      </c>
      <c r="ALS2" s="1">
        <v>1.4789616745300001E-2</v>
      </c>
      <c r="ALT2" s="1">
        <v>1.23214558495E-2</v>
      </c>
      <c r="ALU2" s="1">
        <v>1.05083040964E-2</v>
      </c>
      <c r="ALV2" s="1">
        <v>7.4485021270099903E-3</v>
      </c>
      <c r="ALW2" s="1">
        <v>5.1363183037499904E-3</v>
      </c>
      <c r="ALX2" s="1">
        <v>1.8165694917200001E-3</v>
      </c>
      <c r="ALY2" s="1">
        <v>-5.6740052229099899E-4</v>
      </c>
      <c r="ALZ2" s="1">
        <v>-3.9385398302000003E-3</v>
      </c>
      <c r="AMA2" s="1">
        <v>-7.6514525737299902E-3</v>
      </c>
      <c r="AMB2" s="1">
        <v>-9.4925766603199905E-3</v>
      </c>
      <c r="AMC2" s="1">
        <v>-1.2115690620400001E-2</v>
      </c>
      <c r="AMD2" s="1">
        <v>-1.3475278892499901E-2</v>
      </c>
      <c r="AME2" s="1">
        <v>-1.42528374406E-2</v>
      </c>
      <c r="AMF2" s="1">
        <v>-1.4906573091599901E-2</v>
      </c>
      <c r="AMG2" s="1">
        <v>-1.56138377889999E-2</v>
      </c>
      <c r="AMH2" s="1">
        <v>-1.61519245938E-2</v>
      </c>
      <c r="AMI2" s="1">
        <v>-1.6626662698700001E-2</v>
      </c>
      <c r="AMJ2" s="1">
        <v>-1.7605619832599902E-2</v>
      </c>
      <c r="AMK2" s="1">
        <v>-1.8789440804899901E-2</v>
      </c>
      <c r="AML2" s="1">
        <v>-1.9973828303700002E-2</v>
      </c>
      <c r="AMM2" s="1">
        <v>-2.0804861585699899E-2</v>
      </c>
      <c r="AMN2" s="1">
        <v>-2.1540430547999902E-2</v>
      </c>
      <c r="AMO2" s="1">
        <v>-2.2548091716800001E-2</v>
      </c>
      <c r="AMP2" s="1">
        <v>-2.3646298288300002E-2</v>
      </c>
      <c r="AMQ2" s="1">
        <v>-2.4663549952499898E-2</v>
      </c>
      <c r="AMR2" s="1">
        <v>-2.5590812294099902E-2</v>
      </c>
      <c r="AMS2" s="1">
        <v>-2.6451523610899901E-2</v>
      </c>
      <c r="AMT2" s="1">
        <v>-2.7309492448599901E-2</v>
      </c>
      <c r="AMU2" s="1">
        <v>-2.8164983900599901E-2</v>
      </c>
      <c r="AMV2" s="1">
        <v>-2.8786005348699899E-2</v>
      </c>
      <c r="AMW2" s="1">
        <v>-2.9392136157199902E-2</v>
      </c>
      <c r="AMX2" s="1">
        <v>-3.0066670147900001E-2</v>
      </c>
      <c r="AMY2" s="1">
        <v>-3.0489906683999899E-2</v>
      </c>
      <c r="AMZ2" s="1">
        <v>-3.1004893027800001E-2</v>
      </c>
      <c r="ANA2" s="1">
        <v>-3.16699217229999E-2</v>
      </c>
      <c r="ANB2" s="1">
        <v>-3.2459688500199903E-2</v>
      </c>
      <c r="ANC2" s="1">
        <v>-3.31404563891999E-2</v>
      </c>
      <c r="AND2" s="1">
        <v>-3.3844334698200002E-2</v>
      </c>
      <c r="ANE2" s="1">
        <v>-3.4762143003300001E-2</v>
      </c>
      <c r="ANF2" s="1">
        <v>-3.5806305446300001E-2</v>
      </c>
      <c r="ANG2" s="1">
        <v>-3.7001528698800003E-2</v>
      </c>
      <c r="ANH2" s="1">
        <v>-3.83054018998999E-2</v>
      </c>
      <c r="ANI2" s="1">
        <v>-4.0199356603099902E-2</v>
      </c>
      <c r="ANJ2" s="1">
        <v>-4.1511116538199902E-2</v>
      </c>
      <c r="ANK2" s="1">
        <v>-4.2390598430699901E-2</v>
      </c>
      <c r="ANL2" s="1">
        <v>-4.2946323582900001E-2</v>
      </c>
      <c r="ANM2" s="1">
        <v>-4.3066553419200002E-2</v>
      </c>
      <c r="ANN2" s="1">
        <v>-4.30823667127E-2</v>
      </c>
      <c r="ANO2" s="1">
        <v>-4.3437124135500001E-2</v>
      </c>
      <c r="ANP2" s="1">
        <v>-4.3916090504900002E-2</v>
      </c>
      <c r="ANQ2" s="1">
        <v>-4.4478737443499901E-2</v>
      </c>
      <c r="ANR2" s="1">
        <v>-4.5190301411500003E-2</v>
      </c>
      <c r="ANS2" s="1">
        <v>-4.56212093977999E-2</v>
      </c>
      <c r="ANT2" s="1">
        <v>-4.5726504053099901E-2</v>
      </c>
      <c r="ANU2" s="1">
        <v>-4.5644780119799902E-2</v>
      </c>
      <c r="ANV2" s="1">
        <v>-4.5300375240000003E-2</v>
      </c>
      <c r="ANW2" s="1">
        <v>-4.5160732963000001E-2</v>
      </c>
      <c r="ANX2" s="1">
        <v>-4.5190198809999901E-2</v>
      </c>
      <c r="ANY2" s="1">
        <v>-4.59532524146E-2</v>
      </c>
      <c r="ANZ2" s="1">
        <v>-4.7187050073299902E-2</v>
      </c>
      <c r="AOA2" s="1">
        <v>-4.8665878746599903E-2</v>
      </c>
      <c r="AOB2" s="1">
        <v>-5.0105907179799902E-2</v>
      </c>
      <c r="AOC2" s="1">
        <v>-5.1532900276E-2</v>
      </c>
      <c r="AOD2" s="1">
        <v>-5.2506369687499901E-2</v>
      </c>
      <c r="AOE2" s="1">
        <v>-5.32714789785E-2</v>
      </c>
      <c r="AOF2" s="1">
        <v>-5.3783093817199902E-2</v>
      </c>
      <c r="AOG2" s="1">
        <v>-5.4010265308299901E-2</v>
      </c>
      <c r="AOH2" s="1">
        <v>-5.4117338618100003E-2</v>
      </c>
      <c r="AOI2" s="1">
        <v>-5.41625909459999E-2</v>
      </c>
      <c r="AOJ2" s="1">
        <v>-5.44150057614999E-2</v>
      </c>
      <c r="AOK2" s="1">
        <v>-5.4692970069900003E-2</v>
      </c>
      <c r="AOL2" s="1">
        <v>-5.4825975709299903E-2</v>
      </c>
      <c r="AOM2" s="1">
        <v>-5.4495789566999901E-2</v>
      </c>
      <c r="AON2" s="1">
        <v>-5.4063978161499902E-2</v>
      </c>
      <c r="AOO2" s="1">
        <v>-5.3430755148300001E-2</v>
      </c>
      <c r="AOP2" s="1">
        <v>-5.2117476021299902E-2</v>
      </c>
      <c r="AOQ2" s="1">
        <v>-5.1413036690400003E-2</v>
      </c>
      <c r="AOR2" s="1">
        <v>-5.0513020954699901E-2</v>
      </c>
      <c r="AOS2" s="1">
        <v>-4.9281029534900003E-2</v>
      </c>
      <c r="AOT2" s="1">
        <v>-4.8556049019599902E-2</v>
      </c>
      <c r="AOU2" s="1">
        <v>-4.7486255507699901E-2</v>
      </c>
      <c r="AOV2" s="1">
        <v>-4.5996996750100001E-2</v>
      </c>
      <c r="AOW2" s="1">
        <v>-4.48211945806999E-2</v>
      </c>
      <c r="AOX2" s="1">
        <v>-4.3381889936799901E-2</v>
      </c>
      <c r="AOY2" s="1">
        <v>-4.1296358013099901E-2</v>
      </c>
      <c r="AOZ2" s="1">
        <v>-3.94603104691E-2</v>
      </c>
      <c r="APA2" s="1">
        <v>-3.64910289476E-2</v>
      </c>
      <c r="APB2" s="1">
        <v>-3.2546465354599902E-2</v>
      </c>
      <c r="APC2" s="1">
        <v>-3.00932349674E-2</v>
      </c>
      <c r="APD2" s="1">
        <v>-2.7928824655799898E-2</v>
      </c>
      <c r="APE2" s="1">
        <v>-2.66491849112E-2</v>
      </c>
      <c r="APF2" s="1">
        <v>-2.5522613860100001E-2</v>
      </c>
      <c r="APG2" s="1">
        <v>-2.4773151234999902E-2</v>
      </c>
      <c r="APH2" s="1">
        <v>-2.4495748622400001E-2</v>
      </c>
      <c r="API2" s="1">
        <v>-2.4780607336400001E-2</v>
      </c>
      <c r="APJ2" s="1">
        <v>-2.5822172808899899E-2</v>
      </c>
      <c r="APK2" s="1">
        <v>-2.6474921485799899E-2</v>
      </c>
      <c r="APL2" s="1">
        <v>-2.65669293424E-2</v>
      </c>
      <c r="APM2" s="1">
        <v>-2.6286664164600002E-2</v>
      </c>
      <c r="APN2" s="1">
        <v>-2.5286176287100001E-2</v>
      </c>
      <c r="APO2" s="1">
        <v>-2.4131330473299899E-2</v>
      </c>
      <c r="APP2" s="1">
        <v>-2.29530063041E-2</v>
      </c>
      <c r="APQ2" s="1">
        <v>-2.2065729450100002E-2</v>
      </c>
      <c r="APR2" s="1">
        <v>-2.1549869919899899E-2</v>
      </c>
      <c r="APS2" s="1">
        <v>-2.1225397270500001E-2</v>
      </c>
      <c r="APT2" s="1">
        <v>-2.08609955634E-2</v>
      </c>
      <c r="APU2" s="1">
        <v>-2.0417287021199899E-2</v>
      </c>
      <c r="APV2" s="1">
        <v>-1.9957598665499902E-2</v>
      </c>
      <c r="APW2" s="1">
        <v>-1.9450937428000002E-2</v>
      </c>
      <c r="APX2" s="1">
        <v>-1.8952116954099901E-2</v>
      </c>
      <c r="APY2" s="1">
        <v>-1.8653985441900001E-2</v>
      </c>
      <c r="APZ2" s="1">
        <v>-1.8576464136E-2</v>
      </c>
      <c r="AQA2" s="1">
        <v>-1.85983504036E-2</v>
      </c>
      <c r="AQB2" s="1">
        <v>-1.8607434483199899E-2</v>
      </c>
      <c r="AQC2" s="1">
        <v>-1.8339504476099899E-2</v>
      </c>
      <c r="AQD2" s="1">
        <v>-1.8187156335900002E-2</v>
      </c>
      <c r="AQE2" s="1">
        <v>-1.8229127686200001E-2</v>
      </c>
      <c r="AQF2" s="1">
        <v>-1.8204111174799899E-2</v>
      </c>
      <c r="AQG2" s="1">
        <v>-1.81638724524E-2</v>
      </c>
      <c r="AQH2" s="1">
        <v>-1.8171287696400001E-2</v>
      </c>
      <c r="AQI2" s="1">
        <v>-1.8477030852299899E-2</v>
      </c>
      <c r="AQJ2" s="1">
        <v>-1.9124678159399899E-2</v>
      </c>
      <c r="AQK2" s="1">
        <v>-1.96752681214E-2</v>
      </c>
      <c r="AQL2" s="1">
        <v>-2.0075975581899899E-2</v>
      </c>
      <c r="AQM2" s="1">
        <v>-1.9752666272999899E-2</v>
      </c>
      <c r="AQN2" s="1">
        <v>-1.9114397219999898E-2</v>
      </c>
      <c r="AQO2" s="1">
        <v>-1.86087191616E-2</v>
      </c>
      <c r="AQP2" s="1">
        <v>-1.8132257931300001E-2</v>
      </c>
      <c r="AQQ2" s="1">
        <v>-1.8152667741100002E-2</v>
      </c>
      <c r="AQR2" s="1">
        <v>-1.8343224984000001E-2</v>
      </c>
      <c r="AQS2" s="1">
        <v>-1.8639808682600002E-2</v>
      </c>
      <c r="AQT2" s="1">
        <v>-1.8875891500600001E-2</v>
      </c>
      <c r="AQU2" s="1">
        <v>-1.8916587731900001E-2</v>
      </c>
      <c r="AQV2" s="1">
        <v>-1.8779939527600001E-2</v>
      </c>
      <c r="AQW2" s="1">
        <v>-1.8286990623700001E-2</v>
      </c>
      <c r="AQX2" s="1">
        <v>-1.7492131255100001E-2</v>
      </c>
      <c r="AQY2" s="1">
        <v>-1.6546821145500001E-2</v>
      </c>
      <c r="AQZ2" s="1">
        <v>-1.54694412941E-2</v>
      </c>
      <c r="ARA2" s="1">
        <v>-1.4456447000899901E-2</v>
      </c>
      <c r="ARB2" s="1">
        <v>-1.3378815546799899E-2</v>
      </c>
      <c r="ARC2" s="1">
        <v>-1.2335574983999901E-2</v>
      </c>
      <c r="ARD2" s="1">
        <v>-1.15535676743E-2</v>
      </c>
      <c r="ARE2" s="1">
        <v>-1.03671332859E-2</v>
      </c>
      <c r="ARF2" s="1">
        <v>-9.4390774126999893E-3</v>
      </c>
      <c r="ARG2" s="1">
        <v>-7.9547189584400005E-3</v>
      </c>
      <c r="ARH2" s="1">
        <v>-6.5271094026999902E-3</v>
      </c>
      <c r="ARI2" s="1">
        <v>-5.1763722632799901E-3</v>
      </c>
      <c r="ARJ2" s="1">
        <v>-3.8231831231399899E-3</v>
      </c>
      <c r="ARK2" s="1">
        <v>-2.11282274557999E-3</v>
      </c>
      <c r="ARL2" s="1">
        <v>6.4516077649200002E-4</v>
      </c>
      <c r="ARM2" s="1">
        <v>2.7668473794100002E-3</v>
      </c>
      <c r="ARN2" s="1">
        <v>5.1224740662100003E-3</v>
      </c>
      <c r="ARO2" s="1">
        <v>7.3507297889699903E-3</v>
      </c>
      <c r="ARP2" s="1">
        <v>9.4499458173300001E-3</v>
      </c>
      <c r="ARQ2" s="1">
        <v>1.1259597384700001E-2</v>
      </c>
      <c r="ARR2" s="1">
        <v>1.2395321466299901E-2</v>
      </c>
      <c r="ARS2" s="1">
        <v>1.3776016837899901E-2</v>
      </c>
      <c r="ART2" s="1">
        <v>1.5072166678500001E-2</v>
      </c>
      <c r="ARU2" s="1">
        <v>1.6209164237000001E-2</v>
      </c>
      <c r="ARV2" s="1">
        <v>1.7295197824400001E-2</v>
      </c>
      <c r="ARW2" s="1">
        <v>1.80263672616E-2</v>
      </c>
      <c r="ARX2" s="1">
        <v>1.9000074989600001E-2</v>
      </c>
      <c r="ARY2" s="1">
        <v>1.9690871460400002E-2</v>
      </c>
      <c r="ARZ2" s="1">
        <v>2.0494292693200002E-2</v>
      </c>
      <c r="ASA2" s="1">
        <v>2.0902901091000001E-2</v>
      </c>
      <c r="ASB2" s="1">
        <v>2.1404074406199899E-2</v>
      </c>
      <c r="ASC2" s="1">
        <v>2.1876243885599899E-2</v>
      </c>
      <c r="ASD2" s="1">
        <v>2.2302943571799901E-2</v>
      </c>
      <c r="ASE2" s="1">
        <v>2.2901519923600001E-2</v>
      </c>
      <c r="ASF2" s="1">
        <v>2.3811910507099899E-2</v>
      </c>
      <c r="ASG2" s="1">
        <v>2.4665471097899901E-2</v>
      </c>
      <c r="ASH2" s="1">
        <v>2.5190621856899902E-2</v>
      </c>
      <c r="ASI2" s="1">
        <v>2.5998811652399902E-2</v>
      </c>
      <c r="ASJ2" s="1">
        <v>2.68187597262E-2</v>
      </c>
      <c r="ASK2" s="1">
        <v>2.7113736491399899E-2</v>
      </c>
      <c r="ASL2" s="1">
        <v>2.7221077242299899E-2</v>
      </c>
      <c r="ASM2" s="1">
        <v>2.7162198803600001E-2</v>
      </c>
      <c r="ASN2" s="1">
        <v>2.6973298920499902E-2</v>
      </c>
      <c r="ASO2" s="1">
        <v>2.70786371853E-2</v>
      </c>
      <c r="ASP2" s="1">
        <v>2.6881926961400002E-2</v>
      </c>
      <c r="ASQ2" s="1">
        <v>2.6758420770199898E-2</v>
      </c>
      <c r="ASR2" s="1">
        <v>2.7068207569E-2</v>
      </c>
      <c r="ASS2" s="1">
        <v>2.7350282831100001E-2</v>
      </c>
      <c r="AST2" s="1">
        <v>2.7921689071000001E-2</v>
      </c>
      <c r="ASU2" s="1">
        <v>2.8344453645699898E-2</v>
      </c>
      <c r="ASV2" s="1">
        <v>2.9230304132299899E-2</v>
      </c>
      <c r="ASW2" s="1">
        <v>3.02723580177E-2</v>
      </c>
      <c r="ASX2" s="1">
        <v>3.0983650286399898E-2</v>
      </c>
      <c r="ASY2" s="1">
        <v>3.1919821269299903E-2</v>
      </c>
      <c r="ASZ2" s="1">
        <v>3.2811486308200001E-2</v>
      </c>
      <c r="ATA2" s="1">
        <v>3.3536758786200001E-2</v>
      </c>
      <c r="ATB2" s="1">
        <v>3.41458099697E-2</v>
      </c>
      <c r="ATC2" s="1">
        <v>3.4845593232600003E-2</v>
      </c>
      <c r="ATD2" s="1">
        <v>3.5645790928300003E-2</v>
      </c>
      <c r="ATE2" s="1">
        <v>3.6475040937199901E-2</v>
      </c>
      <c r="ATF2" s="1">
        <v>3.73251362778E-2</v>
      </c>
      <c r="ATG2" s="1">
        <v>3.7996452658400001E-2</v>
      </c>
      <c r="ATH2" s="1">
        <v>3.8159929458400001E-2</v>
      </c>
      <c r="ATI2" s="1">
        <v>3.8233406647900002E-2</v>
      </c>
      <c r="ATJ2" s="1">
        <v>3.8466559259700002E-2</v>
      </c>
      <c r="ATK2" s="1">
        <v>3.9075197394500001E-2</v>
      </c>
      <c r="ATL2" s="1">
        <v>3.9863306286899901E-2</v>
      </c>
      <c r="ATM2" s="1">
        <v>4.0665842200099903E-2</v>
      </c>
      <c r="ATN2" s="1">
        <v>4.1255634224399901E-2</v>
      </c>
      <c r="ATO2" s="1">
        <v>4.1426708523399899E-2</v>
      </c>
      <c r="ATP2" s="1">
        <v>4.17380004047E-2</v>
      </c>
    </row>
    <row r="3" spans="1:1212" x14ac:dyDescent="0.15">
      <c r="A3" s="1">
        <v>-3.6402055837599902E-2</v>
      </c>
      <c r="B3" s="1">
        <v>-3.6358829431000002E-2</v>
      </c>
      <c r="C3" s="1">
        <v>-3.6319821430099902E-2</v>
      </c>
      <c r="D3" s="1">
        <v>-3.6389565361100003E-2</v>
      </c>
      <c r="E3" s="1">
        <v>-3.62574691569E-2</v>
      </c>
      <c r="F3" s="1">
        <v>-3.6061916938899902E-2</v>
      </c>
      <c r="G3" s="1">
        <v>-3.6018379040799901E-2</v>
      </c>
      <c r="H3" s="1">
        <v>-3.6046710278700003E-2</v>
      </c>
      <c r="I3" s="1">
        <v>-3.62150089061999E-2</v>
      </c>
      <c r="J3" s="1">
        <v>-3.6410077715099902E-2</v>
      </c>
      <c r="K3" s="1">
        <v>-3.6455293590599902E-2</v>
      </c>
      <c r="L3" s="1">
        <v>-3.6134287164200002E-2</v>
      </c>
      <c r="M3" s="1">
        <v>-3.5975373165300001E-2</v>
      </c>
      <c r="N3" s="1">
        <v>-3.5875506134300003E-2</v>
      </c>
      <c r="O3" s="1">
        <v>-3.5766218927999902E-2</v>
      </c>
      <c r="P3" s="1">
        <v>-3.5773843196999902E-2</v>
      </c>
      <c r="Q3" s="1">
        <v>-3.6133290955200001E-2</v>
      </c>
      <c r="R3" s="1">
        <v>-3.6313729277099902E-2</v>
      </c>
      <c r="S3" s="1">
        <v>-3.6302018600500002E-2</v>
      </c>
      <c r="T3" s="1">
        <v>-3.6092015923900003E-2</v>
      </c>
      <c r="U3" s="1">
        <v>-3.6025652643100002E-2</v>
      </c>
      <c r="V3" s="1">
        <v>-3.5994121229299902E-2</v>
      </c>
      <c r="W3" s="1">
        <v>-3.59230399997E-2</v>
      </c>
      <c r="X3" s="1">
        <v>-3.5892283417699899E-2</v>
      </c>
      <c r="Y3" s="1">
        <v>-3.5952302896000002E-2</v>
      </c>
      <c r="Z3" s="1">
        <v>-3.6019828241000001E-2</v>
      </c>
      <c r="AA3" s="1">
        <v>-3.5913511005600002E-2</v>
      </c>
      <c r="AB3" s="1">
        <v>-3.5704838143699902E-2</v>
      </c>
      <c r="AC3" s="1">
        <v>-3.5550810212000003E-2</v>
      </c>
      <c r="AD3" s="1">
        <v>-3.57029557502999E-2</v>
      </c>
      <c r="AE3" s="1">
        <v>-3.5850155247599901E-2</v>
      </c>
      <c r="AF3" s="1">
        <v>-3.5771936410499902E-2</v>
      </c>
      <c r="AG3" s="1">
        <v>-3.5697641622899901E-2</v>
      </c>
      <c r="AH3" s="1">
        <v>-3.56093692722E-2</v>
      </c>
      <c r="AI3" s="1">
        <v>-3.54422718407E-2</v>
      </c>
      <c r="AJ3" s="1">
        <v>-3.5356396345100002E-2</v>
      </c>
      <c r="AK3" s="1">
        <v>-3.5344004967500002E-2</v>
      </c>
      <c r="AL3" s="1">
        <v>-3.5456592779900001E-2</v>
      </c>
      <c r="AM3" s="1">
        <v>-3.5577279969099901E-2</v>
      </c>
      <c r="AN3" s="1">
        <v>-3.5668389741700002E-2</v>
      </c>
      <c r="AO3" s="1">
        <v>-3.5706538553899901E-2</v>
      </c>
      <c r="AP3" s="1">
        <v>-3.5542176143000002E-2</v>
      </c>
      <c r="AQ3" s="1">
        <v>-3.50670434911E-2</v>
      </c>
      <c r="AR3" s="1">
        <v>-3.4908745783600002E-2</v>
      </c>
      <c r="AS3" s="1">
        <v>-3.4876983786400001E-2</v>
      </c>
      <c r="AT3" s="1">
        <v>-3.4873044153599903E-2</v>
      </c>
      <c r="AU3" s="1">
        <v>-3.4852974741500002E-2</v>
      </c>
      <c r="AV3" s="1">
        <v>-3.4667867190100003E-2</v>
      </c>
      <c r="AW3" s="1">
        <v>-3.4393309513E-2</v>
      </c>
      <c r="AX3" s="1">
        <v>-3.4318372388900002E-2</v>
      </c>
      <c r="AY3" s="1">
        <v>-3.4518491872100002E-2</v>
      </c>
      <c r="AZ3" s="1">
        <v>-3.48376854593999E-2</v>
      </c>
      <c r="BA3" s="1">
        <v>-3.5114273575799902E-2</v>
      </c>
      <c r="BB3" s="1">
        <v>-3.5302917172700003E-2</v>
      </c>
      <c r="BC3" s="1">
        <v>-3.5394463368999901E-2</v>
      </c>
      <c r="BD3" s="1">
        <v>-3.5414588858400001E-2</v>
      </c>
      <c r="BE3" s="1">
        <v>-3.5410640584400001E-2</v>
      </c>
      <c r="BF3" s="1">
        <v>-3.5413171442199902E-2</v>
      </c>
      <c r="BG3" s="1">
        <v>-3.54081210482E-2</v>
      </c>
      <c r="BH3" s="1">
        <v>-3.53422329017999E-2</v>
      </c>
      <c r="BI3" s="1">
        <v>-3.5303378470999902E-2</v>
      </c>
      <c r="BJ3" s="1">
        <v>-3.5226263471400003E-2</v>
      </c>
      <c r="BK3" s="1">
        <v>-3.5164125764599902E-2</v>
      </c>
      <c r="BL3" s="1">
        <v>-3.5187332224900003E-2</v>
      </c>
      <c r="BM3" s="1">
        <v>-3.5173042911999901E-2</v>
      </c>
      <c r="BN3" s="1">
        <v>-3.5083767233600002E-2</v>
      </c>
      <c r="BO3" s="1">
        <v>-3.5010004629299901E-2</v>
      </c>
      <c r="BP3" s="1">
        <v>-3.4966695701300003E-2</v>
      </c>
      <c r="BQ3" s="1">
        <v>-3.4937820831500002E-2</v>
      </c>
      <c r="BR3" s="1">
        <v>-3.48542647543999E-2</v>
      </c>
      <c r="BS3" s="1">
        <v>-3.4809734114500002E-2</v>
      </c>
      <c r="BT3" s="1">
        <v>-3.4757766970700002E-2</v>
      </c>
      <c r="BU3" s="1">
        <v>-3.4674610179800003E-2</v>
      </c>
      <c r="BV3" s="1">
        <v>-3.45374001055999E-2</v>
      </c>
      <c r="BW3" s="1">
        <v>-3.4484241728599901E-2</v>
      </c>
      <c r="BX3" s="1">
        <v>-3.4548822894700001E-2</v>
      </c>
      <c r="BY3" s="1">
        <v>-3.4774733182900003E-2</v>
      </c>
      <c r="BZ3" s="1">
        <v>-3.4853430609000001E-2</v>
      </c>
      <c r="CA3" s="1">
        <v>-3.4759010681500002E-2</v>
      </c>
      <c r="CB3" s="1">
        <v>-3.4490719472100001E-2</v>
      </c>
      <c r="CC3" s="1">
        <v>-3.4122345578E-2</v>
      </c>
      <c r="CD3" s="1">
        <v>-3.3978634535800002E-2</v>
      </c>
      <c r="CE3" s="1">
        <v>-3.3793774881999902E-2</v>
      </c>
      <c r="CF3" s="1">
        <v>-3.3594282218400003E-2</v>
      </c>
      <c r="CG3" s="1">
        <v>-3.3487806049E-2</v>
      </c>
      <c r="CH3" s="1">
        <v>-3.3465987766699901E-2</v>
      </c>
      <c r="CI3" s="1">
        <v>-3.34869834820999E-2</v>
      </c>
      <c r="CJ3" s="1">
        <v>-3.3471621869699902E-2</v>
      </c>
      <c r="CK3" s="1">
        <v>-3.3502390413800001E-2</v>
      </c>
      <c r="CL3" s="1">
        <v>-3.3578360502399901E-2</v>
      </c>
      <c r="CM3" s="1">
        <v>-3.3473109478299901E-2</v>
      </c>
      <c r="CN3" s="1">
        <v>-3.30904157526999E-2</v>
      </c>
      <c r="CO3" s="1">
        <v>-3.26685806053E-2</v>
      </c>
      <c r="CP3" s="1">
        <v>-3.2561055264999902E-2</v>
      </c>
      <c r="CQ3" s="1">
        <v>-3.2669945981200002E-2</v>
      </c>
      <c r="CR3" s="1">
        <v>-3.2630198018299902E-2</v>
      </c>
      <c r="CS3" s="1">
        <v>-3.2442693948999901E-2</v>
      </c>
      <c r="CT3" s="1">
        <v>-3.2248553377900002E-2</v>
      </c>
      <c r="CU3" s="1">
        <v>-3.21199488813999E-2</v>
      </c>
      <c r="CV3" s="1">
        <v>-3.1937298233899902E-2</v>
      </c>
      <c r="CW3" s="1">
        <v>-3.1806491447399901E-2</v>
      </c>
      <c r="CX3" s="1">
        <v>-3.18654006024E-2</v>
      </c>
      <c r="CY3" s="1">
        <v>-3.2040252292700001E-2</v>
      </c>
      <c r="CZ3" s="1">
        <v>-3.2112246317300003E-2</v>
      </c>
      <c r="DA3" s="1">
        <v>-3.1869433719699899E-2</v>
      </c>
      <c r="DB3" s="1">
        <v>-3.1606158844899902E-2</v>
      </c>
      <c r="DC3" s="1">
        <v>-3.1007591084199902E-2</v>
      </c>
      <c r="DD3" s="1">
        <v>-3.0376662407200002E-2</v>
      </c>
      <c r="DE3" s="1">
        <v>-3.0000427772700001E-2</v>
      </c>
      <c r="DF3" s="1">
        <v>-2.9727651277999902E-2</v>
      </c>
      <c r="DG3" s="1">
        <v>-2.94672313399E-2</v>
      </c>
      <c r="DH3" s="1">
        <v>-2.9113830245699902E-2</v>
      </c>
      <c r="DI3" s="1">
        <v>-2.8877184862900002E-2</v>
      </c>
      <c r="DJ3" s="1">
        <v>-2.8741929063599899E-2</v>
      </c>
      <c r="DK3" s="1">
        <v>-2.8547528228599899E-2</v>
      </c>
      <c r="DL3" s="1">
        <v>-2.8353732218499898E-2</v>
      </c>
      <c r="DM3" s="1">
        <v>-2.8229347569400001E-2</v>
      </c>
      <c r="DN3" s="1">
        <v>-2.79619336176E-2</v>
      </c>
      <c r="DO3" s="1">
        <v>-2.7597999865E-2</v>
      </c>
      <c r="DP3" s="1">
        <v>-2.7233178906799899E-2</v>
      </c>
      <c r="DQ3" s="1">
        <v>-2.6856376123E-2</v>
      </c>
      <c r="DR3" s="1">
        <v>-2.6414523573799899E-2</v>
      </c>
      <c r="DS3" s="1">
        <v>-2.6300217709200002E-2</v>
      </c>
      <c r="DT3" s="1">
        <v>-2.5942450934000001E-2</v>
      </c>
      <c r="DU3" s="1">
        <v>-2.5700431877399899E-2</v>
      </c>
      <c r="DV3" s="1">
        <v>-2.5613772379100001E-2</v>
      </c>
      <c r="DW3" s="1">
        <v>-2.56261180874E-2</v>
      </c>
      <c r="DX3" s="1">
        <v>-2.5745019561799899E-2</v>
      </c>
      <c r="DY3" s="1">
        <v>-2.5938853081299899E-2</v>
      </c>
      <c r="DZ3" s="1">
        <v>-2.6121652867100002E-2</v>
      </c>
      <c r="EA3" s="1">
        <v>-2.6289170220000001E-2</v>
      </c>
      <c r="EB3" s="1">
        <v>-2.6093540119199898E-2</v>
      </c>
      <c r="EC3" s="1">
        <v>-2.5693824187799901E-2</v>
      </c>
      <c r="ED3" s="1">
        <v>-2.5301818791600001E-2</v>
      </c>
      <c r="EE3" s="1">
        <v>-2.5075565357599899E-2</v>
      </c>
      <c r="EF3" s="1">
        <v>-2.5003457341500002E-2</v>
      </c>
      <c r="EG3" s="1">
        <v>-2.4946294668399899E-2</v>
      </c>
      <c r="EH3" s="1">
        <v>-2.4963867382700001E-2</v>
      </c>
      <c r="EI3" s="1">
        <v>-2.5044950601799901E-2</v>
      </c>
      <c r="EJ3" s="1">
        <v>-2.5232057654099901E-2</v>
      </c>
      <c r="EK3" s="1">
        <v>-2.5335759141900002E-2</v>
      </c>
      <c r="EL3" s="1">
        <v>-2.5289993347300001E-2</v>
      </c>
      <c r="EM3" s="1">
        <v>-2.52844143545E-2</v>
      </c>
      <c r="EN3" s="1">
        <v>-2.5327414872699901E-2</v>
      </c>
      <c r="EO3" s="1">
        <v>-2.5226676419500001E-2</v>
      </c>
      <c r="EP3" s="1">
        <v>-2.4845752582600002E-2</v>
      </c>
      <c r="EQ3" s="1">
        <v>-2.4657433300599899E-2</v>
      </c>
      <c r="ER3" s="1">
        <v>-2.43788834762E-2</v>
      </c>
      <c r="ES3" s="1">
        <v>-2.4354948059000001E-2</v>
      </c>
      <c r="ET3" s="1">
        <v>-2.4674808937100001E-2</v>
      </c>
      <c r="EU3" s="1">
        <v>-2.5213496277999899E-2</v>
      </c>
      <c r="EV3" s="1">
        <v>-2.5654368938699899E-2</v>
      </c>
      <c r="EW3" s="1">
        <v>-2.6715820169699901E-2</v>
      </c>
      <c r="EX3" s="1">
        <v>-2.8458420110999898E-2</v>
      </c>
      <c r="EY3" s="1">
        <v>-3.0403965031699901E-2</v>
      </c>
      <c r="EZ3" s="1">
        <v>-3.23009129233E-2</v>
      </c>
      <c r="FA3" s="1">
        <v>-3.3409157821700002E-2</v>
      </c>
      <c r="FB3" s="1">
        <v>-3.4525150633399899E-2</v>
      </c>
      <c r="FC3" s="1">
        <v>-3.5338467239399901E-2</v>
      </c>
      <c r="FD3" s="1">
        <v>-3.59754616879999E-2</v>
      </c>
      <c r="FE3" s="1">
        <v>-3.61910072526999E-2</v>
      </c>
      <c r="FF3" s="1">
        <v>-3.6172316375799901E-2</v>
      </c>
      <c r="FG3" s="1">
        <v>-3.6525321176700001E-2</v>
      </c>
      <c r="FH3" s="1">
        <v>-3.73472846675999E-2</v>
      </c>
      <c r="FI3" s="1">
        <v>-3.8276592847299902E-2</v>
      </c>
      <c r="FJ3" s="1">
        <v>-3.8957544373800002E-2</v>
      </c>
      <c r="FK3" s="1">
        <v>-3.94342402994E-2</v>
      </c>
      <c r="FL3" s="1">
        <v>-3.9788183259999901E-2</v>
      </c>
      <c r="FM3" s="1">
        <v>-4.0385183211E-2</v>
      </c>
      <c r="FN3" s="1">
        <v>-4.1345804686399902E-2</v>
      </c>
      <c r="FO3" s="1">
        <v>-4.2284364917400001E-2</v>
      </c>
      <c r="FP3" s="1">
        <v>-4.3632628747400003E-2</v>
      </c>
      <c r="FQ3" s="1">
        <v>-4.49709602233999E-2</v>
      </c>
      <c r="FR3" s="1">
        <v>-4.55513473076E-2</v>
      </c>
      <c r="FS3" s="1">
        <v>-4.5913057421199902E-2</v>
      </c>
      <c r="FT3" s="1">
        <v>-4.63608283826E-2</v>
      </c>
      <c r="FU3" s="1">
        <v>-4.7640364743100003E-2</v>
      </c>
      <c r="FV3" s="1">
        <v>-4.84635622404E-2</v>
      </c>
      <c r="FW3" s="1">
        <v>-4.9300979092900002E-2</v>
      </c>
      <c r="FX3" s="1">
        <v>-5.0676889035399901E-2</v>
      </c>
      <c r="FY3" s="1">
        <v>-5.2382562069599903E-2</v>
      </c>
      <c r="FZ3" s="1">
        <v>-5.4219980948300002E-2</v>
      </c>
      <c r="GA3" s="1">
        <v>-5.67091476679999E-2</v>
      </c>
      <c r="GB3" s="1">
        <v>-5.8154880083200002E-2</v>
      </c>
      <c r="GC3" s="1">
        <v>-5.9399063689500001E-2</v>
      </c>
      <c r="GD3" s="1">
        <v>-6.0820143633799902E-2</v>
      </c>
      <c r="GE3" s="1">
        <v>-6.20308867338999E-2</v>
      </c>
      <c r="GF3" s="1">
        <v>-6.2930426586700006E-2</v>
      </c>
      <c r="GG3" s="1">
        <v>-6.4561554412399899E-2</v>
      </c>
      <c r="GH3" s="1">
        <v>-6.5658385614599898E-2</v>
      </c>
      <c r="GI3" s="1">
        <v>-6.6279512191000006E-2</v>
      </c>
      <c r="GJ3" s="1">
        <v>-6.6828123826800007E-2</v>
      </c>
      <c r="GK3" s="1">
        <v>-6.7439306480800001E-2</v>
      </c>
      <c r="GL3" s="1">
        <v>-6.8384936569599902E-2</v>
      </c>
      <c r="GM3" s="1">
        <v>-6.9131976691400004E-2</v>
      </c>
      <c r="GN3" s="1">
        <v>-7.1204840299300007E-2</v>
      </c>
      <c r="GO3" s="1">
        <v>-7.5727571296399898E-2</v>
      </c>
      <c r="GP3" s="1">
        <v>-7.86955008967999E-2</v>
      </c>
      <c r="GQ3" s="1">
        <v>-8.2440061582299898E-2</v>
      </c>
      <c r="GR3" s="1">
        <v>-8.4409699009299899E-2</v>
      </c>
      <c r="GS3" s="1">
        <v>-8.5432941483699898E-2</v>
      </c>
      <c r="GT3" s="1">
        <v>-8.5100112886000001E-2</v>
      </c>
      <c r="GU3" s="1">
        <v>-8.4376058308599899E-2</v>
      </c>
      <c r="GV3" s="1">
        <v>-8.28848438714999E-2</v>
      </c>
      <c r="GW3" s="1">
        <v>-8.0892444273099898E-2</v>
      </c>
      <c r="GX3" s="1">
        <v>-7.88561849372999E-2</v>
      </c>
      <c r="GY3" s="1">
        <v>-7.7207348725200006E-2</v>
      </c>
      <c r="GZ3" s="1">
        <v>-7.6045694548500006E-2</v>
      </c>
      <c r="HA3" s="1">
        <v>-7.5360057366500005E-2</v>
      </c>
      <c r="HB3" s="1">
        <v>-7.5046715001599901E-2</v>
      </c>
      <c r="HC3" s="1">
        <v>-7.4664186814399902E-2</v>
      </c>
      <c r="HD3" s="1">
        <v>-7.43793952126999E-2</v>
      </c>
      <c r="HE3" s="1">
        <v>-7.3899599820399897E-2</v>
      </c>
      <c r="HF3" s="1">
        <v>-7.3714560224299897E-2</v>
      </c>
      <c r="HG3" s="1">
        <v>-7.3528761752000002E-2</v>
      </c>
      <c r="HH3" s="1">
        <v>-7.3077109881799898E-2</v>
      </c>
      <c r="HI3" s="1">
        <v>-7.2333357404500004E-2</v>
      </c>
      <c r="HJ3" s="1">
        <v>-7.0500105901999899E-2</v>
      </c>
      <c r="HK3" s="1">
        <v>-6.8893167301300004E-2</v>
      </c>
      <c r="HL3" s="1">
        <v>-6.7106194262399901E-2</v>
      </c>
      <c r="HM3" s="1">
        <v>-6.5613411434900001E-2</v>
      </c>
      <c r="HN3" s="1">
        <v>-6.3071437843600003E-2</v>
      </c>
      <c r="HO3" s="1">
        <v>-6.0515538450800002E-2</v>
      </c>
      <c r="HP3" s="1">
        <v>-5.86049600479999E-2</v>
      </c>
      <c r="HQ3" s="1">
        <v>-5.7444524483999899E-2</v>
      </c>
      <c r="HR3" s="1">
        <v>-5.5122049965899901E-2</v>
      </c>
      <c r="HS3" s="1">
        <v>-5.3296723087400001E-2</v>
      </c>
      <c r="HT3" s="1">
        <v>-5.1753913027500001E-2</v>
      </c>
      <c r="HU3" s="1">
        <v>-5.0001199641999901E-2</v>
      </c>
      <c r="HV3" s="1">
        <v>-4.83662425130999E-2</v>
      </c>
      <c r="HW3" s="1">
        <v>-4.71787377264999E-2</v>
      </c>
      <c r="HX3" s="1">
        <v>-4.6145372602400002E-2</v>
      </c>
      <c r="HY3" s="1">
        <v>-4.4410266831200002E-2</v>
      </c>
      <c r="HZ3" s="1">
        <v>-4.3171523608000001E-2</v>
      </c>
      <c r="IA3" s="1">
        <v>-4.2169092227999902E-2</v>
      </c>
      <c r="IB3" s="1">
        <v>-4.0941563101E-2</v>
      </c>
      <c r="IC3" s="1">
        <v>-3.9708207447800001E-2</v>
      </c>
      <c r="ID3" s="1">
        <v>-3.8392049055600001E-2</v>
      </c>
      <c r="IE3" s="1">
        <v>-3.71095911890999E-2</v>
      </c>
      <c r="IF3" s="1">
        <v>-3.4403084359600003E-2</v>
      </c>
      <c r="IG3" s="1">
        <v>-3.2872966649200003E-2</v>
      </c>
      <c r="IH3" s="1">
        <v>-3.1222289967500001E-2</v>
      </c>
      <c r="II3" s="1">
        <v>-3.0023508940700001E-2</v>
      </c>
      <c r="IJ3" s="1">
        <v>-2.9514308836200001E-2</v>
      </c>
      <c r="IK3" s="1">
        <v>-2.8914315269600002E-2</v>
      </c>
      <c r="IL3" s="1">
        <v>-2.8318294796299898E-2</v>
      </c>
      <c r="IM3" s="1">
        <v>-2.7907486335199901E-2</v>
      </c>
      <c r="IN3" s="1">
        <v>-2.7546650535500001E-2</v>
      </c>
      <c r="IO3" s="1">
        <v>-2.7263261721499898E-2</v>
      </c>
      <c r="IP3" s="1">
        <v>-2.70591394299E-2</v>
      </c>
      <c r="IQ3" s="1">
        <v>-2.6837044637500002E-2</v>
      </c>
      <c r="IR3" s="1">
        <v>-2.6625029270799901E-2</v>
      </c>
      <c r="IS3" s="1">
        <v>-2.6296730811000001E-2</v>
      </c>
      <c r="IT3" s="1">
        <v>-2.54805211082E-2</v>
      </c>
      <c r="IU3" s="1">
        <v>-2.4821821781800001E-2</v>
      </c>
      <c r="IV3" s="1">
        <v>-2.4447172759600001E-2</v>
      </c>
      <c r="IW3" s="1">
        <v>-2.4063248281299899E-2</v>
      </c>
      <c r="IX3" s="1">
        <v>-2.3635603912100001E-2</v>
      </c>
      <c r="IY3" s="1">
        <v>-2.3398094577000001E-2</v>
      </c>
      <c r="IZ3" s="1">
        <v>-2.3441322445900001E-2</v>
      </c>
      <c r="JA3" s="1">
        <v>-2.35701696687E-2</v>
      </c>
      <c r="JB3" s="1">
        <v>-2.3797101662300001E-2</v>
      </c>
      <c r="JC3" s="1">
        <v>-2.4114614546300001E-2</v>
      </c>
      <c r="JD3" s="1">
        <v>-2.4447898072700001E-2</v>
      </c>
      <c r="JE3" s="1">
        <v>-2.4805918597500001E-2</v>
      </c>
      <c r="JF3" s="1">
        <v>-2.5172949974299901E-2</v>
      </c>
      <c r="JG3" s="1">
        <v>-2.5776895604999898E-2</v>
      </c>
      <c r="JH3" s="1">
        <v>-2.6038528327300001E-2</v>
      </c>
      <c r="JI3" s="1">
        <v>-2.6149225035300001E-2</v>
      </c>
      <c r="JJ3" s="1">
        <v>-2.6558550630799899E-2</v>
      </c>
      <c r="JK3" s="1">
        <v>-2.6797211219699898E-2</v>
      </c>
      <c r="JL3" s="1">
        <v>-2.6604762449300001E-2</v>
      </c>
      <c r="JM3" s="1">
        <v>-2.6042970516800001E-2</v>
      </c>
      <c r="JN3" s="1">
        <v>-2.5289412582200001E-2</v>
      </c>
      <c r="JO3" s="1">
        <v>-2.4444253195600001E-2</v>
      </c>
      <c r="JP3" s="1">
        <v>-2.34911149678E-2</v>
      </c>
      <c r="JQ3" s="1">
        <v>-2.3003258753000001E-2</v>
      </c>
      <c r="JR3" s="1">
        <v>-2.2519767926700001E-2</v>
      </c>
      <c r="JS3" s="1">
        <v>-2.14762382003E-2</v>
      </c>
      <c r="JT3" s="1">
        <v>-2.0750199841199898E-2</v>
      </c>
      <c r="JU3" s="1">
        <v>-2.0162146885900002E-2</v>
      </c>
      <c r="JV3" s="1">
        <v>-1.9495236800299898E-2</v>
      </c>
      <c r="JW3" s="1">
        <v>-1.8543058021300001E-2</v>
      </c>
      <c r="JX3" s="1">
        <v>-1.7889033287900001E-2</v>
      </c>
      <c r="JY3" s="1">
        <v>-1.7504791063299899E-2</v>
      </c>
      <c r="JZ3" s="1">
        <v>-1.6261115945100001E-2</v>
      </c>
      <c r="KA3" s="1">
        <v>-1.4761043025800001E-2</v>
      </c>
      <c r="KB3" s="1">
        <v>-1.27359436102999E-2</v>
      </c>
      <c r="KC3" s="1">
        <v>-1.1105714096499899E-2</v>
      </c>
      <c r="KD3" s="1">
        <v>-9.6678373726300001E-3</v>
      </c>
      <c r="KE3" s="1">
        <v>-8.9545152378199908E-3</v>
      </c>
      <c r="KF3" s="1">
        <v>-8.8106861141199894E-3</v>
      </c>
      <c r="KG3" s="1">
        <v>-8.4958931287499907E-3</v>
      </c>
      <c r="KH3" s="1">
        <v>-7.2478566614100001E-3</v>
      </c>
      <c r="KI3" s="1">
        <v>-5.8918343050699904E-3</v>
      </c>
      <c r="KJ3" s="1">
        <v>-5.1361918094299901E-3</v>
      </c>
      <c r="KK3" s="1">
        <v>-4.8081740639999903E-3</v>
      </c>
      <c r="KL3" s="1">
        <v>-4.7377582157500002E-3</v>
      </c>
      <c r="KM3" s="1">
        <v>-4.7726974555300002E-3</v>
      </c>
      <c r="KN3" s="1">
        <v>-4.7485813828900001E-3</v>
      </c>
      <c r="KO3" s="1">
        <v>-4.8635851426200001E-3</v>
      </c>
      <c r="KP3" s="1">
        <v>-5.1841943072299902E-3</v>
      </c>
      <c r="KQ3" s="1">
        <v>-5.6240103816699904E-3</v>
      </c>
      <c r="KR3" s="1">
        <v>-5.9941483375700001E-3</v>
      </c>
      <c r="KS3" s="1">
        <v>-6.3559742243700004E-3</v>
      </c>
      <c r="KT3" s="1">
        <v>-6.6676309024900002E-3</v>
      </c>
      <c r="KU3" s="1">
        <v>-7.1335203072399904E-3</v>
      </c>
      <c r="KV3" s="1">
        <v>-7.3738627047300002E-3</v>
      </c>
      <c r="KW3" s="1">
        <v>-7.4295901742100004E-3</v>
      </c>
      <c r="KX3" s="1">
        <v>-7.3818176003799902E-3</v>
      </c>
      <c r="KY3" s="1">
        <v>-7.4512565242800003E-3</v>
      </c>
      <c r="KZ3" s="1">
        <v>-7.6830393167899901E-3</v>
      </c>
      <c r="LA3" s="1">
        <v>-7.9446022935800008E-3</v>
      </c>
      <c r="LB3" s="1">
        <v>-8.2331541848900004E-3</v>
      </c>
      <c r="LC3" s="1">
        <v>-8.4494055521199905E-3</v>
      </c>
      <c r="LD3" s="1">
        <v>-8.8085052604299895E-3</v>
      </c>
      <c r="LE3" s="1">
        <v>-9.19085877679E-3</v>
      </c>
      <c r="LF3" s="1">
        <v>-9.6350719099799892E-3</v>
      </c>
      <c r="LG3" s="1">
        <v>-1.0183593435799901E-2</v>
      </c>
      <c r="LH3" s="1">
        <v>-1.0700478230400001E-2</v>
      </c>
      <c r="LI3" s="1">
        <v>-1.1390801112699901E-2</v>
      </c>
      <c r="LJ3" s="1">
        <v>-1.21517159392999E-2</v>
      </c>
      <c r="LK3" s="1">
        <v>-1.2988318126200001E-2</v>
      </c>
      <c r="LL3" s="1">
        <v>-1.3858351631599901E-2</v>
      </c>
      <c r="LM3" s="1">
        <v>-1.44128486066E-2</v>
      </c>
      <c r="LN3" s="1">
        <v>-1.53865826832999E-2</v>
      </c>
      <c r="LO3" s="1">
        <v>-1.60929415257E-2</v>
      </c>
      <c r="LP3" s="1">
        <v>-1.6905618786600001E-2</v>
      </c>
      <c r="LQ3" s="1">
        <v>-1.7481227729400001E-2</v>
      </c>
      <c r="LR3" s="1">
        <v>-1.8141408323699901E-2</v>
      </c>
      <c r="LS3" s="1">
        <v>-1.88347425168E-2</v>
      </c>
      <c r="LT3" s="1">
        <v>-1.9477997927600001E-2</v>
      </c>
      <c r="LU3" s="1">
        <v>-2.0160076066299899E-2</v>
      </c>
      <c r="LV3" s="1">
        <v>-2.0563365875399899E-2</v>
      </c>
      <c r="LW3" s="1">
        <v>-2.1182207325499899E-2</v>
      </c>
      <c r="LX3" s="1">
        <v>-2.1784263804299899E-2</v>
      </c>
      <c r="LY3" s="1">
        <v>-2.24279270771E-2</v>
      </c>
      <c r="LZ3" s="1">
        <v>-2.3097269774399899E-2</v>
      </c>
      <c r="MA3" s="1">
        <v>-2.3846807197000001E-2</v>
      </c>
      <c r="MB3" s="1">
        <v>-2.4596202233099902E-2</v>
      </c>
      <c r="MC3" s="1">
        <v>-2.5202832892699902E-2</v>
      </c>
      <c r="MD3" s="1">
        <v>-2.5855925835200001E-2</v>
      </c>
      <c r="ME3" s="1">
        <v>-2.6472589691500001E-2</v>
      </c>
      <c r="MF3" s="1">
        <v>-2.7142137096299899E-2</v>
      </c>
      <c r="MG3" s="1">
        <v>-2.7660179053699899E-2</v>
      </c>
      <c r="MH3" s="1">
        <v>-2.8489917565200001E-2</v>
      </c>
      <c r="MI3" s="1">
        <v>-2.9247179579099902E-2</v>
      </c>
      <c r="MJ3" s="1">
        <v>-3.0234853398099899E-2</v>
      </c>
      <c r="MK3" s="1">
        <v>-3.0754063089499899E-2</v>
      </c>
      <c r="ML3" s="1">
        <v>-3.1449214564600002E-2</v>
      </c>
      <c r="MM3" s="1">
        <v>-3.1962390423200003E-2</v>
      </c>
      <c r="MN3" s="1">
        <v>-3.2841143004100001E-2</v>
      </c>
      <c r="MO3" s="1">
        <v>-3.3488394374400002E-2</v>
      </c>
      <c r="MP3" s="1">
        <v>-3.4062915112199901E-2</v>
      </c>
      <c r="MQ3" s="1">
        <v>-3.4340379910600002E-2</v>
      </c>
      <c r="MR3" s="1">
        <v>-3.4636579772100003E-2</v>
      </c>
      <c r="MS3" s="1">
        <v>-3.5099781988300001E-2</v>
      </c>
      <c r="MT3" s="1">
        <v>-3.55943387042E-2</v>
      </c>
      <c r="MU3" s="1">
        <v>-3.59425992295999E-2</v>
      </c>
      <c r="MV3" s="1">
        <v>-3.6522689559600002E-2</v>
      </c>
      <c r="MW3" s="1">
        <v>-3.72030515536E-2</v>
      </c>
      <c r="MX3" s="1">
        <v>-3.8162597995500001E-2</v>
      </c>
      <c r="MY3" s="1">
        <v>-3.9081458455899901E-2</v>
      </c>
      <c r="MZ3" s="1">
        <v>-3.9981184816599902E-2</v>
      </c>
      <c r="NA3" s="1">
        <v>-4.0904682877300001E-2</v>
      </c>
      <c r="NB3" s="1">
        <v>-4.2670499591500002E-2</v>
      </c>
      <c r="NC3" s="1">
        <v>-4.4484659742700002E-2</v>
      </c>
      <c r="ND3" s="1">
        <v>-4.6100711598799901E-2</v>
      </c>
      <c r="NE3" s="1">
        <v>-4.7610715403399902E-2</v>
      </c>
      <c r="NF3" s="1">
        <v>-4.88802552925999E-2</v>
      </c>
      <c r="NG3" s="1">
        <v>-4.96050981060999E-2</v>
      </c>
      <c r="NH3" s="1">
        <v>-5.0872124210000001E-2</v>
      </c>
      <c r="NI3" s="1">
        <v>-5.2978226960700002E-2</v>
      </c>
      <c r="NJ3" s="1">
        <v>-5.4216438677000003E-2</v>
      </c>
      <c r="NK3" s="1">
        <v>-5.5721977395600003E-2</v>
      </c>
      <c r="NL3" s="1">
        <v>-5.6886662737399903E-2</v>
      </c>
      <c r="NM3" s="1">
        <v>-5.73554218426999E-2</v>
      </c>
      <c r="NN3" s="1">
        <v>-5.79551011602999E-2</v>
      </c>
      <c r="NO3" s="1">
        <v>-5.8105634472300001E-2</v>
      </c>
      <c r="NP3" s="1">
        <v>-5.8131525144099902E-2</v>
      </c>
      <c r="NQ3" s="1">
        <v>-5.8298746877500002E-2</v>
      </c>
      <c r="NR3" s="1">
        <v>-5.85116872442E-2</v>
      </c>
      <c r="NS3" s="1">
        <v>-5.8369535735199901E-2</v>
      </c>
      <c r="NT3" s="1">
        <v>-5.77639482670999E-2</v>
      </c>
      <c r="NU3" s="1">
        <v>-5.77592204225E-2</v>
      </c>
      <c r="NV3" s="1">
        <v>-5.7527943177899901E-2</v>
      </c>
      <c r="NW3" s="1">
        <v>-5.7207237224099899E-2</v>
      </c>
      <c r="NX3" s="1">
        <v>-5.69557410581999E-2</v>
      </c>
      <c r="NY3" s="1">
        <v>-5.6850876345299901E-2</v>
      </c>
      <c r="NZ3" s="1">
        <v>-5.6655229836799902E-2</v>
      </c>
      <c r="OA3" s="1">
        <v>-5.6648206883500002E-2</v>
      </c>
      <c r="OB3" s="1">
        <v>-5.6999617907500001E-2</v>
      </c>
      <c r="OC3" s="1">
        <v>-5.7742572673099901E-2</v>
      </c>
      <c r="OD3" s="1">
        <v>-5.8874324625200002E-2</v>
      </c>
      <c r="OE3" s="1">
        <v>-5.99448196745999E-2</v>
      </c>
      <c r="OF3" s="1">
        <v>-6.0940593772799902E-2</v>
      </c>
      <c r="OG3" s="1">
        <v>-6.1538072465000003E-2</v>
      </c>
      <c r="OH3" s="1">
        <v>-6.2171775138399901E-2</v>
      </c>
      <c r="OI3" s="1">
        <v>-6.2170110689499902E-2</v>
      </c>
      <c r="OJ3" s="1">
        <v>-6.2079383031899901E-2</v>
      </c>
      <c r="OK3" s="1">
        <v>-6.26306247036999E-2</v>
      </c>
      <c r="OL3" s="1">
        <v>-6.3570042401999899E-2</v>
      </c>
      <c r="OM3" s="1">
        <v>-6.4439602938499901E-2</v>
      </c>
      <c r="ON3" s="1">
        <v>-6.5222770555999898E-2</v>
      </c>
      <c r="OO3" s="1">
        <v>-6.5974473788499896E-2</v>
      </c>
      <c r="OP3" s="1">
        <v>-6.7230653318199898E-2</v>
      </c>
      <c r="OQ3" s="1">
        <v>-6.8564718507399897E-2</v>
      </c>
      <c r="OR3" s="1">
        <v>-6.9571554607900002E-2</v>
      </c>
      <c r="OS3" s="1">
        <v>-6.9303272140700006E-2</v>
      </c>
      <c r="OT3" s="1">
        <v>-6.7803763300500003E-2</v>
      </c>
      <c r="OU3" s="1">
        <v>-6.6345056322600002E-2</v>
      </c>
      <c r="OV3" s="1">
        <v>-6.5676601876700005E-2</v>
      </c>
      <c r="OW3" s="1">
        <v>-6.5491793331200004E-2</v>
      </c>
      <c r="OX3" s="1">
        <v>-6.5556283808499899E-2</v>
      </c>
      <c r="OY3" s="1">
        <v>-6.5860667183100005E-2</v>
      </c>
      <c r="OZ3" s="1">
        <v>-6.6550373089600004E-2</v>
      </c>
      <c r="PA3" s="1">
        <v>-6.6899639181299903E-2</v>
      </c>
      <c r="PB3" s="1">
        <v>-6.6746398051999903E-2</v>
      </c>
      <c r="PC3" s="1">
        <v>-6.6316570107299896E-2</v>
      </c>
      <c r="PD3" s="1">
        <v>-6.5854391291500003E-2</v>
      </c>
      <c r="PE3" s="1">
        <v>-6.5407251939699901E-2</v>
      </c>
      <c r="PF3" s="1">
        <v>-6.4382371412600004E-2</v>
      </c>
      <c r="PG3" s="1">
        <v>-6.3010284833800001E-2</v>
      </c>
      <c r="PH3" s="1">
        <v>-6.1618501528699902E-2</v>
      </c>
      <c r="PI3" s="1">
        <v>-6.0239809585500001E-2</v>
      </c>
      <c r="PJ3" s="1">
        <v>-5.9408623026600001E-2</v>
      </c>
      <c r="PK3" s="1">
        <v>-5.89376675090999E-2</v>
      </c>
      <c r="PL3" s="1">
        <v>-5.8744360470700002E-2</v>
      </c>
      <c r="PM3" s="1">
        <v>-5.8574564622299902E-2</v>
      </c>
      <c r="PN3" s="1">
        <v>-5.8199604613599902E-2</v>
      </c>
      <c r="PO3" s="1">
        <v>-5.7957170765699902E-2</v>
      </c>
      <c r="PP3" s="1">
        <v>-5.7669308072500002E-2</v>
      </c>
      <c r="PQ3" s="1">
        <v>-5.7251437856699901E-2</v>
      </c>
      <c r="PR3" s="1">
        <v>-5.7014961459500003E-2</v>
      </c>
      <c r="PS3" s="1">
        <v>-5.6720011948700001E-2</v>
      </c>
      <c r="PT3" s="1">
        <v>-5.65053264954999E-2</v>
      </c>
      <c r="PU3" s="1">
        <v>-5.6457386108699902E-2</v>
      </c>
      <c r="PV3" s="1">
        <v>-5.6332248062699902E-2</v>
      </c>
      <c r="PW3" s="1">
        <v>-5.6189775752600001E-2</v>
      </c>
      <c r="PX3" s="1">
        <v>-5.6200552185000002E-2</v>
      </c>
      <c r="PY3" s="1">
        <v>-5.6298336196500001E-2</v>
      </c>
      <c r="PZ3" s="1">
        <v>-5.6495389331700001E-2</v>
      </c>
      <c r="QA3" s="1">
        <v>-5.63474032210999E-2</v>
      </c>
      <c r="QB3" s="1">
        <v>-5.5978149154199901E-2</v>
      </c>
      <c r="QC3" s="1">
        <v>-5.5828179356799901E-2</v>
      </c>
      <c r="QD3" s="1">
        <v>-5.5970249024800002E-2</v>
      </c>
      <c r="QE3" s="1">
        <v>-5.58457537740999E-2</v>
      </c>
      <c r="QF3" s="1">
        <v>-5.5543170215199902E-2</v>
      </c>
      <c r="QG3" s="1">
        <v>-5.5556684600699902E-2</v>
      </c>
      <c r="QH3" s="1">
        <v>-5.5769554132099899E-2</v>
      </c>
      <c r="QI3" s="1">
        <v>-5.6508673201400003E-2</v>
      </c>
      <c r="QJ3" s="1">
        <v>-5.7424935106600003E-2</v>
      </c>
      <c r="QK3" s="1">
        <v>-5.8569200682399902E-2</v>
      </c>
      <c r="QL3" s="1">
        <v>-5.9226188807599903E-2</v>
      </c>
      <c r="QM3" s="1">
        <v>-5.95624451848E-2</v>
      </c>
      <c r="QN3" s="1">
        <v>-6.0108139164999901E-2</v>
      </c>
      <c r="QO3" s="1">
        <v>-6.02957036555999E-2</v>
      </c>
      <c r="QP3" s="1">
        <v>-5.9919145345000001E-2</v>
      </c>
      <c r="QQ3" s="1">
        <v>-5.8791369725599903E-2</v>
      </c>
      <c r="QR3" s="1">
        <v>-5.7574539037000001E-2</v>
      </c>
      <c r="QS3" s="1">
        <v>-5.62103272740999E-2</v>
      </c>
      <c r="QT3" s="1">
        <v>-5.4792066248699901E-2</v>
      </c>
      <c r="QU3" s="1">
        <v>-5.3452097759799901E-2</v>
      </c>
      <c r="QV3" s="1">
        <v>-5.2179932143300002E-2</v>
      </c>
      <c r="QW3" s="1">
        <v>-5.11791421780999E-2</v>
      </c>
      <c r="QX3" s="1">
        <v>-5.0906504531599901E-2</v>
      </c>
      <c r="QY3" s="1">
        <v>-5.05926752179999E-2</v>
      </c>
      <c r="QZ3" s="1">
        <v>-5.0109539130900001E-2</v>
      </c>
      <c r="RA3" s="1">
        <v>-4.9570715496300002E-2</v>
      </c>
      <c r="RB3" s="1">
        <v>-4.9043554229600002E-2</v>
      </c>
      <c r="RC3" s="1">
        <v>-4.8131457837199902E-2</v>
      </c>
      <c r="RD3" s="1">
        <v>-4.7134745858499902E-2</v>
      </c>
      <c r="RE3" s="1">
        <v>-4.6418329538500003E-2</v>
      </c>
      <c r="RF3" s="1">
        <v>-4.59569247543999E-2</v>
      </c>
      <c r="RG3" s="1">
        <v>-4.5581868166400002E-2</v>
      </c>
      <c r="RH3" s="1">
        <v>-4.4956869108600001E-2</v>
      </c>
      <c r="RI3" s="1">
        <v>-4.3642687111500003E-2</v>
      </c>
      <c r="RJ3" s="1">
        <v>-4.2421799170899901E-2</v>
      </c>
      <c r="RK3" s="1">
        <v>-4.15828495643999E-2</v>
      </c>
      <c r="RL3" s="1">
        <v>-4.0668582017700003E-2</v>
      </c>
      <c r="RM3" s="1">
        <v>-4.0081054889699902E-2</v>
      </c>
      <c r="RN3" s="1">
        <v>-3.95214855434999E-2</v>
      </c>
      <c r="RO3" s="1">
        <v>-3.89490255701E-2</v>
      </c>
      <c r="RP3" s="1">
        <v>-3.7999535500499899E-2</v>
      </c>
      <c r="RQ3" s="1">
        <v>-3.7023029342200003E-2</v>
      </c>
      <c r="RR3" s="1">
        <v>-3.5382745565500001E-2</v>
      </c>
      <c r="RS3" s="1">
        <v>-3.4524234608599901E-2</v>
      </c>
      <c r="RT3" s="1">
        <v>-3.3886179187999903E-2</v>
      </c>
      <c r="RU3" s="1">
        <v>-3.2787349768600003E-2</v>
      </c>
      <c r="RV3" s="1">
        <v>-3.1769288383300003E-2</v>
      </c>
      <c r="RW3" s="1">
        <v>-3.0782340647E-2</v>
      </c>
      <c r="RX3" s="1">
        <v>-3.0032546101E-2</v>
      </c>
      <c r="RY3" s="1">
        <v>-2.9614478157499902E-2</v>
      </c>
      <c r="RZ3" s="1">
        <v>-2.9469565506600001E-2</v>
      </c>
      <c r="SA3" s="1">
        <v>-2.9351799345900001E-2</v>
      </c>
      <c r="SB3" s="1">
        <v>-2.9179624222299898E-2</v>
      </c>
      <c r="SC3" s="1">
        <v>-2.8919134981700002E-2</v>
      </c>
      <c r="SD3" s="1">
        <v>-2.8351675309900001E-2</v>
      </c>
      <c r="SE3" s="1">
        <v>-2.7954223416600001E-2</v>
      </c>
      <c r="SF3" s="1">
        <v>-2.7789403162000001E-2</v>
      </c>
      <c r="SG3" s="1">
        <v>-2.7669849768599899E-2</v>
      </c>
      <c r="SH3" s="1">
        <v>-2.7774786044999899E-2</v>
      </c>
      <c r="SI3" s="1">
        <v>-2.8008327127399899E-2</v>
      </c>
      <c r="SJ3" s="1">
        <v>-2.83469663754E-2</v>
      </c>
      <c r="SK3" s="1">
        <v>-2.8809843709599901E-2</v>
      </c>
      <c r="SL3" s="1">
        <v>-2.9371431267900001E-2</v>
      </c>
      <c r="SM3" s="1">
        <v>-2.9816508744499901E-2</v>
      </c>
      <c r="SN3" s="1">
        <v>-3.0952636556300001E-2</v>
      </c>
      <c r="SO3" s="1">
        <v>-3.1461704498800001E-2</v>
      </c>
      <c r="SP3" s="1">
        <v>-3.23082979246E-2</v>
      </c>
      <c r="SQ3" s="1">
        <v>-3.3367651807100003E-2</v>
      </c>
      <c r="SR3" s="1">
        <v>-3.4325544062099901E-2</v>
      </c>
      <c r="SS3" s="1">
        <v>-3.5088668386700002E-2</v>
      </c>
      <c r="ST3" s="1">
        <v>-3.5798902276900003E-2</v>
      </c>
      <c r="SU3" s="1">
        <v>-3.6497315099700001E-2</v>
      </c>
      <c r="SV3" s="1">
        <v>-3.6955461770400003E-2</v>
      </c>
      <c r="SW3" s="1">
        <v>-3.71208340703999E-2</v>
      </c>
      <c r="SX3" s="1">
        <v>-3.7292347876900001E-2</v>
      </c>
      <c r="SY3" s="1">
        <v>-3.7539997723599901E-2</v>
      </c>
      <c r="SZ3" s="1">
        <v>-3.7975874655900001E-2</v>
      </c>
      <c r="TA3" s="1">
        <v>-3.8800259899000003E-2</v>
      </c>
      <c r="TB3" s="1">
        <v>-3.96100085278E-2</v>
      </c>
      <c r="TC3" s="1">
        <v>-4.1129342887900003E-2</v>
      </c>
      <c r="TD3" s="1">
        <v>-4.22132554049999E-2</v>
      </c>
      <c r="TE3" s="1">
        <v>-4.3566084949299901E-2</v>
      </c>
      <c r="TF3" s="1">
        <v>-4.4616291772799903E-2</v>
      </c>
      <c r="TG3" s="1">
        <v>-4.5227753213299901E-2</v>
      </c>
      <c r="TH3" s="1">
        <v>-4.5581867278899901E-2</v>
      </c>
      <c r="TI3" s="1">
        <v>-4.5907461591600002E-2</v>
      </c>
      <c r="TJ3" s="1">
        <v>-4.62532018294999E-2</v>
      </c>
      <c r="TK3" s="1">
        <v>-4.6877620629199902E-2</v>
      </c>
      <c r="TL3" s="1">
        <v>-4.8216439141800002E-2</v>
      </c>
      <c r="TM3" s="1">
        <v>-4.9070150703900001E-2</v>
      </c>
      <c r="TN3" s="1">
        <v>-5.0244128801200001E-2</v>
      </c>
      <c r="TO3" s="1">
        <v>-5.0916960772400002E-2</v>
      </c>
      <c r="TP3" s="1">
        <v>-5.1470413951900003E-2</v>
      </c>
      <c r="TQ3" s="1">
        <v>-5.1825503465900001E-2</v>
      </c>
      <c r="TR3" s="1">
        <v>-5.2248250843300002E-2</v>
      </c>
      <c r="TS3" s="1">
        <v>-5.38383509485999E-2</v>
      </c>
      <c r="TT3" s="1">
        <v>-5.5999539401199901E-2</v>
      </c>
      <c r="TU3" s="1">
        <v>-5.7908322382599901E-2</v>
      </c>
      <c r="TV3" s="1">
        <v>-5.93021769922999E-2</v>
      </c>
      <c r="TW3" s="1">
        <v>-6.05769906649E-2</v>
      </c>
      <c r="TX3" s="1">
        <v>-6.13220135139999E-2</v>
      </c>
      <c r="TY3" s="1">
        <v>-6.2574439157300002E-2</v>
      </c>
      <c r="TZ3" s="1">
        <v>-6.3529862610400001E-2</v>
      </c>
      <c r="UA3" s="1">
        <v>-6.4554668608800006E-2</v>
      </c>
      <c r="UB3" s="1">
        <v>-6.5790220118799897E-2</v>
      </c>
      <c r="UC3" s="1">
        <v>-6.7419568862500001E-2</v>
      </c>
      <c r="UD3" s="1">
        <v>-6.91968494552999E-2</v>
      </c>
      <c r="UE3" s="1">
        <v>-7.1459369738999898E-2</v>
      </c>
      <c r="UF3" s="1">
        <v>-7.3220678364899899E-2</v>
      </c>
      <c r="UG3" s="1">
        <v>-7.4792130133200005E-2</v>
      </c>
      <c r="UH3" s="1">
        <v>-7.5739481269600006E-2</v>
      </c>
      <c r="UI3" s="1">
        <v>-7.6188662989299896E-2</v>
      </c>
      <c r="UJ3" s="1">
        <v>-7.6516995961000006E-2</v>
      </c>
      <c r="UK3" s="1">
        <v>-7.6881504563499903E-2</v>
      </c>
      <c r="UL3" s="1">
        <v>-7.7262675092300004E-2</v>
      </c>
      <c r="UM3" s="1">
        <v>-7.8450285139699899E-2</v>
      </c>
      <c r="UN3" s="1">
        <v>-7.9599575183799898E-2</v>
      </c>
      <c r="UO3" s="1">
        <v>-8.0307779229300005E-2</v>
      </c>
      <c r="UP3" s="1">
        <v>-8.0825764934399899E-2</v>
      </c>
      <c r="UQ3" s="1">
        <v>-8.1267872356299897E-2</v>
      </c>
      <c r="UR3" s="1">
        <v>-8.1579883199999897E-2</v>
      </c>
      <c r="US3" s="1">
        <v>-8.20177784034999E-2</v>
      </c>
      <c r="UT3" s="1">
        <v>-8.3353802751299902E-2</v>
      </c>
      <c r="UU3" s="1">
        <v>-8.64342044732999E-2</v>
      </c>
      <c r="UV3" s="1">
        <v>-9.0102902049499903E-2</v>
      </c>
      <c r="UW3" s="1">
        <v>-9.2716246752899897E-2</v>
      </c>
      <c r="UX3" s="1">
        <v>-9.4589670721399899E-2</v>
      </c>
      <c r="UY3" s="1">
        <v>-9.56570203657999E-2</v>
      </c>
      <c r="UZ3" s="1">
        <v>-9.6128341274799897E-2</v>
      </c>
      <c r="VA3" s="1">
        <v>-9.58142183184999E-2</v>
      </c>
      <c r="VB3" s="1">
        <v>-9.5282778342899901E-2</v>
      </c>
      <c r="VC3" s="1">
        <v>-9.4439637412099903E-2</v>
      </c>
      <c r="VD3" s="1">
        <v>-9.3633086495199899E-2</v>
      </c>
      <c r="VE3" s="1">
        <v>-9.22646272938E-2</v>
      </c>
      <c r="VF3" s="1">
        <v>-9.0614363479499901E-2</v>
      </c>
      <c r="VG3" s="1">
        <v>-8.8949024071699898E-2</v>
      </c>
      <c r="VH3" s="1">
        <v>-8.7645788360099897E-2</v>
      </c>
      <c r="VI3" s="1">
        <v>-8.6739079273200001E-2</v>
      </c>
      <c r="VJ3" s="1">
        <v>-8.6188360869999897E-2</v>
      </c>
      <c r="VK3" s="1">
        <v>-8.5933542094599899E-2</v>
      </c>
      <c r="VL3" s="1">
        <v>-8.5732072513799898E-2</v>
      </c>
      <c r="VM3" s="1">
        <v>-8.5323474057600004E-2</v>
      </c>
      <c r="VN3" s="1">
        <v>-8.5183630873100005E-2</v>
      </c>
      <c r="VO3" s="1">
        <v>-8.5161022995999897E-2</v>
      </c>
      <c r="VP3" s="1">
        <v>-8.5158319082200007E-2</v>
      </c>
      <c r="VQ3" s="1">
        <v>-8.5070603695899902E-2</v>
      </c>
      <c r="VR3" s="1">
        <v>-8.5224830173800004E-2</v>
      </c>
      <c r="VS3" s="1">
        <v>-8.50473124863E-2</v>
      </c>
      <c r="VT3" s="1">
        <v>-8.4610373625600005E-2</v>
      </c>
      <c r="VU3" s="1">
        <v>-8.3960865257E-2</v>
      </c>
      <c r="VV3" s="1">
        <v>-8.3441017199900006E-2</v>
      </c>
      <c r="VW3" s="1">
        <v>-8.3145944638799901E-2</v>
      </c>
      <c r="VX3" s="1">
        <v>-8.2780082415600004E-2</v>
      </c>
      <c r="VY3" s="1">
        <v>-8.2481906460000004E-2</v>
      </c>
      <c r="VZ3" s="1">
        <v>-8.2390578652800001E-2</v>
      </c>
      <c r="WA3" s="1">
        <v>-8.2158263278899898E-2</v>
      </c>
      <c r="WB3" s="1">
        <v>-8.1928974790600004E-2</v>
      </c>
      <c r="WC3" s="1">
        <v>-8.1479848450500006E-2</v>
      </c>
      <c r="WD3" s="1">
        <v>-8.0749341057599899E-2</v>
      </c>
      <c r="WE3" s="1">
        <v>-7.9551163006299899E-2</v>
      </c>
      <c r="WF3" s="1">
        <v>-7.8711853807099899E-2</v>
      </c>
      <c r="WG3" s="1">
        <v>-7.8518517569799898E-2</v>
      </c>
      <c r="WH3" s="1">
        <v>-7.8475567542399899E-2</v>
      </c>
      <c r="WI3" s="1">
        <v>-7.87384101658999E-2</v>
      </c>
      <c r="WJ3" s="1">
        <v>-7.9599047593199898E-2</v>
      </c>
      <c r="WK3" s="1">
        <v>-8.0395791309600007E-2</v>
      </c>
      <c r="WL3" s="1">
        <v>-8.1245891126699901E-2</v>
      </c>
      <c r="WM3" s="1">
        <v>-8.2603975630400006E-2</v>
      </c>
      <c r="WN3" s="1">
        <v>-8.3727276869E-2</v>
      </c>
      <c r="WO3" s="1">
        <v>-8.4624915298300005E-2</v>
      </c>
      <c r="WP3" s="1">
        <v>-8.5422463142500002E-2</v>
      </c>
      <c r="WQ3" s="1">
        <v>-8.6460632231899898E-2</v>
      </c>
      <c r="WR3" s="1">
        <v>-8.6921377981299897E-2</v>
      </c>
      <c r="WS3" s="1">
        <v>-8.7493555892500005E-2</v>
      </c>
      <c r="WT3" s="1">
        <v>-8.7818246202000003E-2</v>
      </c>
      <c r="WU3" s="1">
        <v>-8.7535709545000007E-2</v>
      </c>
      <c r="WV3" s="1">
        <v>-8.7214281997500004E-2</v>
      </c>
      <c r="WW3" s="1">
        <v>-8.7242088640400006E-2</v>
      </c>
      <c r="WX3" s="1">
        <v>-8.7259744541300005E-2</v>
      </c>
      <c r="WY3" s="1">
        <v>-8.6960572207299899E-2</v>
      </c>
      <c r="WZ3" s="1">
        <v>-8.6513389372099903E-2</v>
      </c>
      <c r="XA3" s="1">
        <v>-8.6157274669E-2</v>
      </c>
      <c r="XB3" s="1">
        <v>-8.5328775964299899E-2</v>
      </c>
      <c r="XC3" s="1">
        <v>-8.4612105096000007E-2</v>
      </c>
      <c r="XD3" s="1">
        <v>-8.3659652740499899E-2</v>
      </c>
      <c r="XE3" s="1">
        <v>-8.1557081079000004E-2</v>
      </c>
      <c r="XF3" s="1">
        <v>-7.8641342434700001E-2</v>
      </c>
      <c r="XG3" s="1">
        <v>-7.6280438645199899E-2</v>
      </c>
      <c r="XH3" s="1">
        <v>-7.5053702471999897E-2</v>
      </c>
      <c r="XI3" s="1">
        <v>-7.41843054984999E-2</v>
      </c>
      <c r="XJ3" s="1">
        <v>-7.3873493455700004E-2</v>
      </c>
      <c r="XK3" s="1">
        <v>-7.4145368262899899E-2</v>
      </c>
      <c r="XL3" s="1">
        <v>-7.4373547006000004E-2</v>
      </c>
      <c r="XM3" s="1">
        <v>-7.4310662979899897E-2</v>
      </c>
      <c r="XN3" s="1">
        <v>-7.3320068614300002E-2</v>
      </c>
      <c r="XO3" s="1">
        <v>-7.2326605770200003E-2</v>
      </c>
      <c r="XP3" s="1">
        <v>-7.0844266110299897E-2</v>
      </c>
      <c r="XQ3" s="1">
        <v>-6.9763980802799899E-2</v>
      </c>
      <c r="XR3" s="1">
        <v>-6.8798626927300002E-2</v>
      </c>
      <c r="XS3" s="1">
        <v>-6.79729561841E-2</v>
      </c>
      <c r="XT3" s="1">
        <v>-6.7417445607699897E-2</v>
      </c>
      <c r="XU3" s="1">
        <v>-6.5874077894299901E-2</v>
      </c>
      <c r="XV3" s="1">
        <v>-6.3670072330700003E-2</v>
      </c>
      <c r="XW3" s="1">
        <v>-6.1166528794400002E-2</v>
      </c>
      <c r="XX3" s="1">
        <v>-5.8747172776599903E-2</v>
      </c>
      <c r="XY3" s="1">
        <v>-5.5033679089400003E-2</v>
      </c>
      <c r="XZ3" s="1">
        <v>-5.1689375265299903E-2</v>
      </c>
      <c r="YA3" s="1">
        <v>-4.9858909096799901E-2</v>
      </c>
      <c r="YB3" s="1">
        <v>-4.8789297931099901E-2</v>
      </c>
      <c r="YC3" s="1">
        <v>-4.75922598648E-2</v>
      </c>
      <c r="YD3" s="1">
        <v>-4.6471286852300002E-2</v>
      </c>
      <c r="YE3" s="1">
        <v>-4.5334332735400003E-2</v>
      </c>
      <c r="YF3" s="1">
        <v>-4.39720946429E-2</v>
      </c>
      <c r="YG3" s="1">
        <v>-4.3453750093499902E-2</v>
      </c>
      <c r="YH3" s="1">
        <v>-4.2820060442900001E-2</v>
      </c>
      <c r="YI3" s="1">
        <v>-4.2145103030900001E-2</v>
      </c>
      <c r="YJ3" s="1">
        <v>-4.13026754914999E-2</v>
      </c>
      <c r="YK3" s="1">
        <v>-3.97958331348E-2</v>
      </c>
      <c r="YL3" s="1">
        <v>-3.75067919311999E-2</v>
      </c>
      <c r="YM3" s="1">
        <v>-3.52970345269999E-2</v>
      </c>
      <c r="YN3" s="1">
        <v>-3.23223701512E-2</v>
      </c>
      <c r="YO3" s="1">
        <v>-3.0362687391499901E-2</v>
      </c>
      <c r="YP3" s="1">
        <v>-2.9118113125799899E-2</v>
      </c>
      <c r="YQ3" s="1">
        <v>-2.8439253789099901E-2</v>
      </c>
      <c r="YR3" s="1">
        <v>-2.8263999619400001E-2</v>
      </c>
      <c r="YS3" s="1">
        <v>-2.8258004333900001E-2</v>
      </c>
      <c r="YT3" s="1">
        <v>-2.7875581968499898E-2</v>
      </c>
      <c r="YU3" s="1">
        <v>-2.6850356300699901E-2</v>
      </c>
      <c r="YV3" s="1">
        <v>-2.54483100545E-2</v>
      </c>
      <c r="YW3" s="1">
        <v>-2.42389535932E-2</v>
      </c>
      <c r="YX3" s="1">
        <v>-2.3486756189799899E-2</v>
      </c>
      <c r="YY3" s="1">
        <v>-2.31494286773E-2</v>
      </c>
      <c r="YZ3" s="1">
        <v>-2.3110362694099901E-2</v>
      </c>
      <c r="ZA3" s="1">
        <v>-2.3152502751899898E-2</v>
      </c>
      <c r="ZB3" s="1">
        <v>-2.3304738713999899E-2</v>
      </c>
      <c r="ZC3" s="1">
        <v>-2.3456375326399902E-2</v>
      </c>
      <c r="ZD3" s="1">
        <v>-2.3655841434299898E-2</v>
      </c>
      <c r="ZE3" s="1">
        <v>-2.3809202230399899E-2</v>
      </c>
      <c r="ZF3" s="1">
        <v>-2.4051158770799899E-2</v>
      </c>
      <c r="ZG3" s="1">
        <v>-2.3775539016100002E-2</v>
      </c>
      <c r="ZH3" s="1">
        <v>-2.3316173730699899E-2</v>
      </c>
      <c r="ZI3" s="1">
        <v>-2.2742127806999898E-2</v>
      </c>
      <c r="ZJ3" s="1">
        <v>-2.2672416978100001E-2</v>
      </c>
      <c r="ZK3" s="1">
        <v>-2.2791358651600001E-2</v>
      </c>
      <c r="ZL3" s="1">
        <v>-2.2857938521300001E-2</v>
      </c>
      <c r="ZM3" s="1">
        <v>-2.2786009587299899E-2</v>
      </c>
      <c r="ZN3" s="1">
        <v>-2.2920469375400002E-2</v>
      </c>
      <c r="ZO3" s="1">
        <v>-2.3184038909100001E-2</v>
      </c>
      <c r="ZP3" s="1">
        <v>-2.3590019790799902E-2</v>
      </c>
      <c r="ZQ3" s="1">
        <v>-2.4224784786899899E-2</v>
      </c>
      <c r="ZR3" s="1">
        <v>-2.4617185655800001E-2</v>
      </c>
      <c r="ZS3" s="1">
        <v>-2.5431607358499898E-2</v>
      </c>
      <c r="ZT3" s="1">
        <v>-2.6866232818600001E-2</v>
      </c>
      <c r="ZU3" s="1">
        <v>-2.8429328849299901E-2</v>
      </c>
      <c r="ZV3" s="1">
        <v>-2.9931249788099901E-2</v>
      </c>
      <c r="ZW3" s="1">
        <v>-3.1100714000700001E-2</v>
      </c>
      <c r="ZX3" s="1">
        <v>-3.2803442576599902E-2</v>
      </c>
      <c r="ZY3" s="1">
        <v>-3.4370808186099902E-2</v>
      </c>
      <c r="ZZ3" s="1">
        <v>-3.5896090171899903E-2</v>
      </c>
      <c r="AAA3" s="1">
        <v>-3.7707766831299901E-2</v>
      </c>
      <c r="AAB3" s="1">
        <v>-3.91156201194999E-2</v>
      </c>
      <c r="AAC3" s="1">
        <v>-4.03684965205999E-2</v>
      </c>
      <c r="AAD3" s="1">
        <v>-4.1733221354699902E-2</v>
      </c>
      <c r="AAE3" s="1">
        <v>-4.25681937871E-2</v>
      </c>
      <c r="AAF3" s="1">
        <v>-4.3682835867000003E-2</v>
      </c>
      <c r="AAG3" s="1">
        <v>-4.48549480780999E-2</v>
      </c>
      <c r="AAH3" s="1">
        <v>-4.6703328187400001E-2</v>
      </c>
      <c r="AAI3" s="1">
        <v>-4.7939354418100003E-2</v>
      </c>
      <c r="AAJ3" s="1">
        <v>-4.93435585440999E-2</v>
      </c>
      <c r="AAK3" s="1">
        <v>-5.1214803727500001E-2</v>
      </c>
      <c r="AAL3" s="1">
        <v>-5.2339637121499902E-2</v>
      </c>
      <c r="AAM3" s="1">
        <v>-5.3751361625999902E-2</v>
      </c>
      <c r="AAN3" s="1">
        <v>-5.48513976321E-2</v>
      </c>
      <c r="AAO3" s="1">
        <v>-5.5577729251500001E-2</v>
      </c>
      <c r="AAP3" s="1">
        <v>-5.6119809366700003E-2</v>
      </c>
      <c r="AAQ3" s="1">
        <v>-5.61526284083999E-2</v>
      </c>
      <c r="AAR3" s="1">
        <v>-5.6530739645400001E-2</v>
      </c>
      <c r="AAS3" s="1">
        <v>-5.7017370476000001E-2</v>
      </c>
      <c r="AAT3" s="1">
        <v>-5.7173552766200002E-2</v>
      </c>
      <c r="AAU3" s="1">
        <v>-5.7233236320599901E-2</v>
      </c>
      <c r="AAV3" s="1">
        <v>-5.74157233200999E-2</v>
      </c>
      <c r="AAW3" s="1">
        <v>-5.7365882925999902E-2</v>
      </c>
      <c r="AAX3" s="1">
        <v>-5.6853319750799901E-2</v>
      </c>
      <c r="AAY3" s="1">
        <v>-5.6023767480099899E-2</v>
      </c>
      <c r="AAZ3" s="1">
        <v>-5.5580025701500002E-2</v>
      </c>
      <c r="ABA3" s="1">
        <v>-5.5206150171400001E-2</v>
      </c>
      <c r="ABB3" s="1">
        <v>-5.4724303906300002E-2</v>
      </c>
      <c r="ABC3" s="1">
        <v>-5.4714923863400003E-2</v>
      </c>
      <c r="ABD3" s="1">
        <v>-5.4914029110900001E-2</v>
      </c>
      <c r="ABE3" s="1">
        <v>-5.50940292140999E-2</v>
      </c>
      <c r="ABF3" s="1">
        <v>-5.48264670103999E-2</v>
      </c>
      <c r="ABG3" s="1">
        <v>-5.4712952261400001E-2</v>
      </c>
      <c r="ABH3" s="1">
        <v>-5.4860950805200003E-2</v>
      </c>
      <c r="ABI3" s="1">
        <v>-5.50628101485999E-2</v>
      </c>
      <c r="ABJ3" s="1">
        <v>-5.5198511378500001E-2</v>
      </c>
      <c r="ABK3" s="1">
        <v>-5.5495287852499901E-2</v>
      </c>
      <c r="ABL3" s="1">
        <v>-5.5760517672700002E-2</v>
      </c>
      <c r="ABM3" s="1">
        <v>-5.59322295873E-2</v>
      </c>
      <c r="ABN3" s="1">
        <v>-5.61460128119999E-2</v>
      </c>
      <c r="ABO3" s="1">
        <v>-5.6307445347899901E-2</v>
      </c>
      <c r="ABP3" s="1">
        <v>-5.6442763766999901E-2</v>
      </c>
      <c r="ABQ3" s="1">
        <v>-5.6369152273400003E-2</v>
      </c>
      <c r="ABR3" s="1">
        <v>-5.6267107118699901E-2</v>
      </c>
      <c r="ABS3" s="1">
        <v>-5.57810214809E-2</v>
      </c>
      <c r="ABT3" s="1">
        <v>-5.5698226742300003E-2</v>
      </c>
      <c r="ABU3" s="1">
        <v>-5.5909455502900003E-2</v>
      </c>
      <c r="ABV3" s="1">
        <v>-5.6019138944399902E-2</v>
      </c>
      <c r="ABW3" s="1">
        <v>-5.6028618278700003E-2</v>
      </c>
      <c r="ABX3" s="1">
        <v>-5.5903496198200002E-2</v>
      </c>
      <c r="ABY3" s="1">
        <v>-5.58259412975999E-2</v>
      </c>
      <c r="ABZ3" s="1">
        <v>-5.5813442345500001E-2</v>
      </c>
      <c r="ACA3" s="1">
        <v>-5.6455933227800001E-2</v>
      </c>
      <c r="ACB3" s="1">
        <v>-5.7210032920999902E-2</v>
      </c>
      <c r="ACC3" s="1">
        <v>-5.7785306017099899E-2</v>
      </c>
      <c r="ACD3" s="1">
        <v>-5.84848968460999E-2</v>
      </c>
      <c r="ACE3" s="1">
        <v>-5.8924097624599901E-2</v>
      </c>
      <c r="ACF3" s="1">
        <v>-5.91000237531999E-2</v>
      </c>
      <c r="ACG3" s="1">
        <v>-5.8981838621099902E-2</v>
      </c>
      <c r="ACH3" s="1">
        <v>-5.8501539396000002E-2</v>
      </c>
      <c r="ACI3" s="1">
        <v>-5.7920604780099902E-2</v>
      </c>
      <c r="ACJ3" s="1">
        <v>-5.73634827737999E-2</v>
      </c>
      <c r="ACK3" s="1">
        <v>-5.6897287346699903E-2</v>
      </c>
      <c r="ACL3" s="1">
        <v>-5.67564538274999E-2</v>
      </c>
      <c r="ACM3" s="1">
        <v>-5.67400391160999E-2</v>
      </c>
      <c r="ACN3" s="1">
        <v>-5.6671311716699903E-2</v>
      </c>
      <c r="ACO3" s="1">
        <v>-5.6610324533000002E-2</v>
      </c>
      <c r="ACP3" s="1">
        <v>-5.6381131026099901E-2</v>
      </c>
      <c r="ACQ3" s="1">
        <v>-5.6201467539400002E-2</v>
      </c>
      <c r="ACR3" s="1">
        <v>-5.6099402409399902E-2</v>
      </c>
      <c r="ACS3" s="1">
        <v>-5.6236579582199901E-2</v>
      </c>
      <c r="ACT3" s="1">
        <v>-5.6470135565299902E-2</v>
      </c>
      <c r="ACU3" s="1">
        <v>-5.6562760619499899E-2</v>
      </c>
      <c r="ACV3" s="1">
        <v>-5.6327903560499902E-2</v>
      </c>
      <c r="ACW3" s="1">
        <v>-5.5941928275699902E-2</v>
      </c>
      <c r="ACX3" s="1">
        <v>-5.5474419169900001E-2</v>
      </c>
      <c r="ACY3" s="1">
        <v>-5.4967900929800001E-2</v>
      </c>
      <c r="ACZ3" s="1">
        <v>-5.46916477383E-2</v>
      </c>
      <c r="ADA3" s="1">
        <v>-5.45998289407E-2</v>
      </c>
      <c r="ADB3" s="1">
        <v>-5.46742087562999E-2</v>
      </c>
      <c r="ADC3" s="1">
        <v>-5.4522105403400002E-2</v>
      </c>
      <c r="ADD3" s="1">
        <v>-5.4158757231199901E-2</v>
      </c>
      <c r="ADE3" s="1">
        <v>-5.4314933279300003E-2</v>
      </c>
      <c r="ADF3" s="1">
        <v>-5.51950407581E-2</v>
      </c>
      <c r="ADG3" s="1">
        <v>-5.56997404257999E-2</v>
      </c>
      <c r="ADH3" s="1">
        <v>-5.59053741014E-2</v>
      </c>
      <c r="ADI3" s="1">
        <v>-5.6017040513599903E-2</v>
      </c>
      <c r="ADJ3" s="1">
        <v>-5.61455704454999E-2</v>
      </c>
      <c r="ADK3" s="1">
        <v>-5.62093340021999E-2</v>
      </c>
      <c r="ADL3" s="1">
        <v>-5.61838855675999E-2</v>
      </c>
      <c r="ADM3" s="1">
        <v>-5.6104253659099899E-2</v>
      </c>
      <c r="ADN3" s="1">
        <v>-5.59728812913E-2</v>
      </c>
      <c r="ADO3" s="1">
        <v>-5.5663361248800003E-2</v>
      </c>
      <c r="ADP3" s="1">
        <v>-5.4893404652600002E-2</v>
      </c>
      <c r="ADQ3" s="1">
        <v>-5.4300549886599901E-2</v>
      </c>
      <c r="ADR3" s="1">
        <v>-5.36921186377999E-2</v>
      </c>
      <c r="ADS3" s="1">
        <v>-5.34881701072E-2</v>
      </c>
      <c r="ADT3" s="1">
        <v>-5.3326729443999903E-2</v>
      </c>
      <c r="ADU3" s="1">
        <v>-5.2951614312699902E-2</v>
      </c>
      <c r="ADV3" s="1">
        <v>-5.2686162509699902E-2</v>
      </c>
      <c r="ADW3" s="1">
        <v>-5.2527954009600003E-2</v>
      </c>
      <c r="ADX3" s="1">
        <v>-5.2037139795199902E-2</v>
      </c>
      <c r="ADY3" s="1">
        <v>-5.0842587744200002E-2</v>
      </c>
      <c r="ADZ3" s="1">
        <v>-4.8776549017000001E-2</v>
      </c>
      <c r="AEA3" s="1">
        <v>-4.6138719026699901E-2</v>
      </c>
      <c r="AEB3" s="1">
        <v>-4.3624619265800003E-2</v>
      </c>
      <c r="AEC3" s="1">
        <v>-4.1123638860500002E-2</v>
      </c>
      <c r="AED3" s="1">
        <v>-3.86700571837999E-2</v>
      </c>
      <c r="AEE3" s="1">
        <v>-3.6389910871199901E-2</v>
      </c>
      <c r="AEF3" s="1">
        <v>-3.4474956721499903E-2</v>
      </c>
      <c r="AEG3" s="1">
        <v>-3.2819009799999903E-2</v>
      </c>
      <c r="AEH3" s="1">
        <v>-3.09114168937E-2</v>
      </c>
      <c r="AEI3" s="1">
        <v>-2.8555986655899899E-2</v>
      </c>
      <c r="AEJ3" s="1">
        <v>-2.5637402574999898E-2</v>
      </c>
      <c r="AEK3" s="1">
        <v>-2.2451422112100002E-2</v>
      </c>
      <c r="AEL3" s="1">
        <v>-1.8736476993299899E-2</v>
      </c>
      <c r="AEM3" s="1">
        <v>-1.7345489861800002E-2</v>
      </c>
      <c r="AEN3" s="1">
        <v>-1.5631136837699899E-2</v>
      </c>
      <c r="AEO3" s="1">
        <v>-1.5099275807E-2</v>
      </c>
      <c r="AEP3" s="1">
        <v>-1.49809857665999E-2</v>
      </c>
      <c r="AEQ3" s="1">
        <v>-1.50031701537E-2</v>
      </c>
      <c r="AER3" s="1">
        <v>-1.4658869410000001E-2</v>
      </c>
      <c r="AES3" s="1">
        <v>-1.3955545469299901E-2</v>
      </c>
      <c r="AET3" s="1">
        <v>-1.3479422705000001E-2</v>
      </c>
      <c r="AEU3" s="1">
        <v>-1.18911674899E-2</v>
      </c>
      <c r="AEV3" s="1">
        <v>-1.0368541621600001E-2</v>
      </c>
      <c r="AEW3" s="1">
        <v>-7.6165442030700003E-3</v>
      </c>
      <c r="AEX3" s="1">
        <v>-5.7067050975799904E-3</v>
      </c>
      <c r="AEY3" s="1">
        <v>-3.7337077718400001E-3</v>
      </c>
      <c r="AEZ3" s="1">
        <v>-1.7527987065800001E-3</v>
      </c>
      <c r="AFA3" s="1">
        <v>-2.4014985235499899E-4</v>
      </c>
      <c r="AFB3" s="1">
        <v>1.2060530086599899E-3</v>
      </c>
      <c r="AFC3" s="1">
        <v>2.32896225398999E-3</v>
      </c>
      <c r="AFD3" s="1">
        <v>3.7391990822300001E-3</v>
      </c>
      <c r="AFE3" s="1">
        <v>4.8047050838299901E-3</v>
      </c>
      <c r="AFF3" s="1">
        <v>5.7053686379200004E-3</v>
      </c>
      <c r="AFG3" s="1">
        <v>6.1754918450799903E-3</v>
      </c>
      <c r="AFH3" s="1">
        <v>6.9101027980399904E-3</v>
      </c>
      <c r="AFI3" s="1">
        <v>7.5706178147199902E-3</v>
      </c>
      <c r="AFJ3" s="1">
        <v>8.2533996623400004E-3</v>
      </c>
      <c r="AFK3" s="1">
        <v>8.4906700319599907E-3</v>
      </c>
      <c r="AFL3" s="1">
        <v>8.5243550728200009E-3</v>
      </c>
      <c r="AFM3" s="1">
        <v>8.6990652132999894E-3</v>
      </c>
      <c r="AFN3" s="1">
        <v>9.0914436451200002E-3</v>
      </c>
      <c r="AFO3" s="1">
        <v>9.4089676367299906E-3</v>
      </c>
      <c r="AFP3" s="1">
        <v>9.4193089422999893E-3</v>
      </c>
      <c r="AFQ3" s="1">
        <v>9.1540497877600005E-3</v>
      </c>
      <c r="AFR3" s="1">
        <v>8.9683197925599905E-3</v>
      </c>
      <c r="AFS3" s="1">
        <v>8.6686157194799905E-3</v>
      </c>
      <c r="AFT3" s="1">
        <v>8.4724986554999895E-3</v>
      </c>
      <c r="AFU3" s="1">
        <v>8.2835251038699906E-3</v>
      </c>
      <c r="AFV3" s="1">
        <v>7.9869972255300001E-3</v>
      </c>
      <c r="AFW3" s="1">
        <v>7.4690922127000001E-3</v>
      </c>
      <c r="AFX3" s="1">
        <v>7.0762306567199902E-3</v>
      </c>
      <c r="AFY3" s="1">
        <v>6.6542878356399904E-3</v>
      </c>
      <c r="AFZ3" s="1">
        <v>6.1943611505699903E-3</v>
      </c>
      <c r="AGA3" s="1">
        <v>5.8340530411999901E-3</v>
      </c>
      <c r="AGB3" s="1">
        <v>5.4520891313899903E-3</v>
      </c>
      <c r="AGC3" s="1">
        <v>5.2574148210400001E-3</v>
      </c>
      <c r="AGD3" s="1">
        <v>5.0534811675799901E-3</v>
      </c>
      <c r="AGE3" s="1">
        <v>4.8033851281899902E-3</v>
      </c>
      <c r="AGF3" s="1">
        <v>4.4871263563499896E-3</v>
      </c>
      <c r="AGG3" s="1">
        <v>4.2747747738000001E-3</v>
      </c>
      <c r="AGH3" s="1">
        <v>3.8381805920100001E-3</v>
      </c>
      <c r="AGI3" s="1">
        <v>3.4531637997500001E-3</v>
      </c>
      <c r="AGJ3" s="1">
        <v>2.92348288752E-3</v>
      </c>
      <c r="AGK3" s="1">
        <v>2.40912347066999E-3</v>
      </c>
      <c r="AGL3" s="1">
        <v>1.9573693907700002E-3</v>
      </c>
      <c r="AGM3" s="1">
        <v>1.57355794439999E-3</v>
      </c>
      <c r="AGN3" s="1">
        <v>1.0206583819599899E-3</v>
      </c>
      <c r="AGO3" s="1">
        <v>6.9015842452400001E-4</v>
      </c>
      <c r="AGP3" s="1">
        <v>2.6873097699499902E-4</v>
      </c>
      <c r="AGQ3" s="1">
        <v>-4.9592053963500005E-4</v>
      </c>
      <c r="AGR3" s="1">
        <v>-1.1888304991600001E-3</v>
      </c>
      <c r="AGS3" s="1">
        <v>-1.7378450594600001E-3</v>
      </c>
      <c r="AGT3" s="1">
        <v>-2.2573497839000001E-3</v>
      </c>
      <c r="AGU3" s="1">
        <v>-3.0190144806600001E-3</v>
      </c>
      <c r="AGV3" s="1">
        <v>-3.8860463285600002E-3</v>
      </c>
      <c r="AGW3" s="1">
        <v>-4.5401459659000004E-3</v>
      </c>
      <c r="AGX3" s="1">
        <v>-5.2427302768899902E-3</v>
      </c>
      <c r="AGY3" s="1">
        <v>-6.0640068725500004E-3</v>
      </c>
      <c r="AGZ3" s="1">
        <v>-6.6501806475400002E-3</v>
      </c>
      <c r="AHA3" s="1">
        <v>-7.2891686594900003E-3</v>
      </c>
      <c r="AHB3" s="1">
        <v>-7.8473267562199894E-3</v>
      </c>
      <c r="AHC3" s="1">
        <v>-8.1044318686799895E-3</v>
      </c>
      <c r="AHD3" s="1">
        <v>-8.3109136062400005E-3</v>
      </c>
      <c r="AHE3" s="1">
        <v>-8.3610921915500003E-3</v>
      </c>
      <c r="AHF3" s="1">
        <v>-8.7256129588800004E-3</v>
      </c>
      <c r="AHG3" s="1">
        <v>-9.3563619560899907E-3</v>
      </c>
      <c r="AHH3" s="1">
        <v>-9.5253359125099905E-3</v>
      </c>
      <c r="AHI3" s="1">
        <v>-9.3082396570399895E-3</v>
      </c>
      <c r="AHJ3" s="1">
        <v>-9.1090807033399907E-3</v>
      </c>
      <c r="AHK3" s="1">
        <v>-9.5017676663000008E-3</v>
      </c>
      <c r="AHL3" s="1">
        <v>-9.8778736314200002E-3</v>
      </c>
      <c r="AHM3" s="1">
        <v>-1.0312769795899899E-2</v>
      </c>
      <c r="AHN3" s="1">
        <v>-1.09072662077E-2</v>
      </c>
      <c r="AHO3" s="1">
        <v>-1.14547569317E-2</v>
      </c>
      <c r="AHP3" s="1">
        <v>-1.21911542559E-2</v>
      </c>
      <c r="AHQ3" s="1">
        <v>-1.32666089628E-2</v>
      </c>
      <c r="AHR3" s="1">
        <v>-1.3776904862699901E-2</v>
      </c>
      <c r="AHS3" s="1">
        <v>-1.3790421338199899E-2</v>
      </c>
      <c r="AHT3" s="1">
        <v>-1.3243500420800001E-2</v>
      </c>
      <c r="AHU3" s="1">
        <v>-1.3275875032400001E-2</v>
      </c>
      <c r="AHV3" s="1">
        <v>-1.36770808162999E-2</v>
      </c>
      <c r="AHW3" s="1">
        <v>-1.4605242279899899E-2</v>
      </c>
      <c r="AHX3" s="1">
        <v>-1.56109457795E-2</v>
      </c>
      <c r="AHY3" s="1">
        <v>-1.6581654387299902E-2</v>
      </c>
      <c r="AHZ3" s="1">
        <v>-1.7532463242200001E-2</v>
      </c>
      <c r="AIA3" s="1">
        <v>-1.8306093023499899E-2</v>
      </c>
      <c r="AIB3" s="1">
        <v>-1.8793476152299898E-2</v>
      </c>
      <c r="AIC3" s="1">
        <v>-1.9009819476999899E-2</v>
      </c>
      <c r="AID3" s="1">
        <v>-1.9409230708099901E-2</v>
      </c>
      <c r="AIE3" s="1">
        <v>-2.0046965098499899E-2</v>
      </c>
      <c r="AIF3" s="1">
        <v>-2.0594326845399899E-2</v>
      </c>
      <c r="AIG3" s="1">
        <v>-2.1257769683299899E-2</v>
      </c>
      <c r="AIH3" s="1">
        <v>-2.2781258109199901E-2</v>
      </c>
      <c r="AII3" s="1">
        <v>-2.49331437081E-2</v>
      </c>
      <c r="AIJ3" s="1">
        <v>-2.7457843118000001E-2</v>
      </c>
      <c r="AIK3" s="1">
        <v>-2.9442421617999901E-2</v>
      </c>
      <c r="AIL3" s="1">
        <v>-3.11554315241E-2</v>
      </c>
      <c r="AIM3" s="1">
        <v>-3.3088442837399902E-2</v>
      </c>
      <c r="AIN3" s="1">
        <v>-3.4143036174499902E-2</v>
      </c>
      <c r="AIO3" s="1">
        <v>-3.4958198557100001E-2</v>
      </c>
      <c r="AIP3" s="1">
        <v>-3.6043544331600001E-2</v>
      </c>
      <c r="AIQ3" s="1">
        <v>-3.67065409933999E-2</v>
      </c>
      <c r="AIR3" s="1">
        <v>-3.72573739513999E-2</v>
      </c>
      <c r="AIS3" s="1">
        <v>-3.76586614002999E-2</v>
      </c>
      <c r="AIT3" s="1">
        <v>-3.7663826476799903E-2</v>
      </c>
      <c r="AIU3" s="1">
        <v>-3.7439170390100002E-2</v>
      </c>
      <c r="AIV3" s="1">
        <v>-3.7003151270900002E-2</v>
      </c>
      <c r="AIW3" s="1">
        <v>-3.6512019119600003E-2</v>
      </c>
      <c r="AIX3" s="1">
        <v>-3.61094973719999E-2</v>
      </c>
      <c r="AIY3" s="1">
        <v>-3.5913852772099901E-2</v>
      </c>
      <c r="AIZ3" s="1">
        <v>-3.55917121863999E-2</v>
      </c>
      <c r="AJA3" s="1">
        <v>-3.5209089775999902E-2</v>
      </c>
      <c r="AJB3" s="1">
        <v>-3.5006107670000002E-2</v>
      </c>
      <c r="AJC3" s="1">
        <v>-3.4803395067299903E-2</v>
      </c>
      <c r="AJD3" s="1">
        <v>-3.4576279728800001E-2</v>
      </c>
      <c r="AJE3" s="1">
        <v>-3.4887600129699901E-2</v>
      </c>
      <c r="AJF3" s="1">
        <v>-3.54926145865E-2</v>
      </c>
      <c r="AJG3" s="1">
        <v>-3.60074463278999E-2</v>
      </c>
      <c r="AJH3" s="1">
        <v>-3.6510915891900003E-2</v>
      </c>
      <c r="AJI3" s="1">
        <v>-3.66402766422999E-2</v>
      </c>
      <c r="AJJ3" s="1">
        <v>-3.59656541401999E-2</v>
      </c>
      <c r="AJK3" s="1">
        <v>-3.55769976983E-2</v>
      </c>
      <c r="AJL3" s="1">
        <v>-3.52997385321E-2</v>
      </c>
      <c r="AJM3" s="1">
        <v>-3.50926947978E-2</v>
      </c>
      <c r="AJN3" s="1">
        <v>-3.5295213726699901E-2</v>
      </c>
      <c r="AJO3" s="1">
        <v>-3.5687032340700003E-2</v>
      </c>
      <c r="AJP3" s="1">
        <v>-3.5859513194100003E-2</v>
      </c>
      <c r="AJQ3" s="1">
        <v>-3.5798643265599901E-2</v>
      </c>
      <c r="AJR3" s="1">
        <v>-3.5657511436600002E-2</v>
      </c>
      <c r="AJS3" s="1">
        <v>-3.5552479911800001E-2</v>
      </c>
      <c r="AJT3" s="1">
        <v>-3.5438499722300003E-2</v>
      </c>
      <c r="AJU3" s="1">
        <v>-3.5201271683899901E-2</v>
      </c>
      <c r="AJV3" s="1">
        <v>-3.5192180721500002E-2</v>
      </c>
      <c r="AJW3" s="1">
        <v>-3.5471029945099902E-2</v>
      </c>
      <c r="AJX3" s="1">
        <v>-3.5871508276400003E-2</v>
      </c>
      <c r="AJY3" s="1">
        <v>-3.6169733569899901E-2</v>
      </c>
      <c r="AJZ3" s="1">
        <v>-3.64220709227999E-2</v>
      </c>
      <c r="AKA3" s="1">
        <v>-3.66735743614999E-2</v>
      </c>
      <c r="AKB3" s="1">
        <v>-3.65785180747999E-2</v>
      </c>
      <c r="AKC3" s="1">
        <v>-3.6381438560700002E-2</v>
      </c>
      <c r="AKD3" s="1">
        <v>-3.6052383742499902E-2</v>
      </c>
      <c r="AKE3" s="1">
        <v>-3.5555757625600003E-2</v>
      </c>
      <c r="AKF3" s="1">
        <v>-3.50470296110999E-2</v>
      </c>
      <c r="AKG3" s="1">
        <v>-3.4404394340300001E-2</v>
      </c>
      <c r="AKH3" s="1">
        <v>-3.39028679403999E-2</v>
      </c>
      <c r="AKI3" s="1">
        <v>-3.3347769936799901E-2</v>
      </c>
      <c r="AKJ3" s="1">
        <v>-3.2929960878E-2</v>
      </c>
      <c r="AKK3" s="1">
        <v>-3.2797796509799901E-2</v>
      </c>
      <c r="AKL3" s="1">
        <v>-3.28938295969999E-2</v>
      </c>
      <c r="AKM3" s="1">
        <v>-3.3381932372299902E-2</v>
      </c>
      <c r="AKN3" s="1">
        <v>-3.3994038200900002E-2</v>
      </c>
      <c r="AKO3" s="1">
        <v>-3.4308581828300003E-2</v>
      </c>
      <c r="AKP3" s="1">
        <v>-3.4332758640600002E-2</v>
      </c>
      <c r="AKQ3" s="1">
        <v>-3.4272681285299901E-2</v>
      </c>
      <c r="AKR3" s="1">
        <v>-3.4203785676700002E-2</v>
      </c>
      <c r="AKS3" s="1">
        <v>-3.4042478884900002E-2</v>
      </c>
      <c r="AKT3" s="1">
        <v>-3.3942437206999902E-2</v>
      </c>
      <c r="AKU3" s="1">
        <v>-3.3853962769899902E-2</v>
      </c>
      <c r="AKV3" s="1">
        <v>-3.3824563849800003E-2</v>
      </c>
      <c r="AKW3" s="1">
        <v>-3.3832344475500001E-2</v>
      </c>
      <c r="AKX3" s="1">
        <v>-3.3953214447299901E-2</v>
      </c>
      <c r="AKY3" s="1">
        <v>-3.4413291969499903E-2</v>
      </c>
      <c r="AKZ3" s="1">
        <v>-3.4982663075000003E-2</v>
      </c>
      <c r="ALA3" s="1">
        <v>-3.5590417370800001E-2</v>
      </c>
      <c r="ALB3" s="1">
        <v>-3.5683380490300003E-2</v>
      </c>
      <c r="ALC3" s="1">
        <v>-3.5409701685200003E-2</v>
      </c>
      <c r="ALD3" s="1">
        <v>-3.4804773380900003E-2</v>
      </c>
      <c r="ALE3" s="1">
        <v>-3.28886564075999E-2</v>
      </c>
      <c r="ALF3" s="1">
        <v>-3.1442476274700003E-2</v>
      </c>
      <c r="ALG3" s="1">
        <v>-3.0262197801999902E-2</v>
      </c>
      <c r="ALH3" s="1">
        <v>-2.9137384530000001E-2</v>
      </c>
      <c r="ALI3" s="1">
        <v>-2.8028373462699901E-2</v>
      </c>
      <c r="ALJ3" s="1">
        <v>-2.6142745289499902E-2</v>
      </c>
      <c r="ALK3" s="1">
        <v>-2.5105487213600002E-2</v>
      </c>
      <c r="ALL3" s="1">
        <v>-2.4441127383299899E-2</v>
      </c>
      <c r="ALM3" s="1">
        <v>-2.4228994378199899E-2</v>
      </c>
      <c r="ALN3" s="1">
        <v>-2.42738218646E-2</v>
      </c>
      <c r="ALO3" s="1">
        <v>-2.4077940647300001E-2</v>
      </c>
      <c r="ALP3" s="1">
        <v>-2.3080573911000001E-2</v>
      </c>
      <c r="ALQ3" s="1">
        <v>-2.2074123719599902E-2</v>
      </c>
      <c r="ALR3" s="1">
        <v>-2.0971296224199899E-2</v>
      </c>
      <c r="ALS3" s="1">
        <v>-1.8980569195100001E-2</v>
      </c>
      <c r="ALT3" s="1">
        <v>-1.7143513261400001E-2</v>
      </c>
      <c r="ALU3" s="1">
        <v>-1.5783785516000001E-2</v>
      </c>
      <c r="ALV3" s="1">
        <v>-1.3691819262999901E-2</v>
      </c>
      <c r="ALW3" s="1">
        <v>-1.2131237689100001E-2</v>
      </c>
      <c r="ALX3" s="1">
        <v>-9.7090759293700004E-3</v>
      </c>
      <c r="ALY3" s="1">
        <v>-7.9357173009200008E-3</v>
      </c>
      <c r="ALZ3" s="1">
        <v>-5.3640367960400004E-3</v>
      </c>
      <c r="AMA3" s="1">
        <v>-2.0308082001700002E-3</v>
      </c>
      <c r="AMB3" s="1">
        <v>-3.9789378279500001E-4</v>
      </c>
      <c r="AMC3" s="1">
        <v>1.5573595969100001E-3</v>
      </c>
      <c r="AMD3" s="1">
        <v>2.8298897417999899E-3</v>
      </c>
      <c r="AME3" s="1">
        <v>3.8107946441900001E-3</v>
      </c>
      <c r="AMF3" s="1">
        <v>4.4238191177999901E-3</v>
      </c>
      <c r="AMG3" s="1">
        <v>4.9265064014399904E-3</v>
      </c>
      <c r="AMH3" s="1">
        <v>5.2407660138599904E-3</v>
      </c>
      <c r="AMI3" s="1">
        <v>5.2616749399300002E-3</v>
      </c>
      <c r="AMJ3" s="1">
        <v>5.0015070033399903E-3</v>
      </c>
      <c r="AMK3" s="1">
        <v>4.7348639991299903E-3</v>
      </c>
      <c r="AML3" s="1">
        <v>4.5294364249000001E-3</v>
      </c>
      <c r="AMM3" s="1">
        <v>4.1895488190299901E-3</v>
      </c>
      <c r="AMN3" s="1">
        <v>3.8499664092900001E-3</v>
      </c>
      <c r="AMO3" s="1">
        <v>3.9136044239000004E-3</v>
      </c>
      <c r="AMP3" s="1">
        <v>3.8989152832000001E-3</v>
      </c>
      <c r="AMQ3" s="1">
        <v>3.96124492963999E-3</v>
      </c>
      <c r="AMR3" s="1">
        <v>4.0557018129800003E-3</v>
      </c>
      <c r="AMS3" s="1">
        <v>3.6147684245500002E-3</v>
      </c>
      <c r="AMT3" s="1">
        <v>3.13280538948999E-3</v>
      </c>
      <c r="AMU3" s="1">
        <v>2.5770950077900001E-3</v>
      </c>
      <c r="AMV3" s="1">
        <v>1.6456428134800001E-3</v>
      </c>
      <c r="AMW3" s="1">
        <v>7.85076375140999E-4</v>
      </c>
      <c r="AMX3" s="1">
        <v>1.0130727926199899E-4</v>
      </c>
      <c r="AMY3" s="1">
        <v>-2.38106178405E-4</v>
      </c>
      <c r="AMZ3" s="1">
        <v>-5.1483301960199897E-4</v>
      </c>
      <c r="ANA3" s="1">
        <v>-8.5938388852500002E-4</v>
      </c>
      <c r="ANB3" s="1">
        <v>-1.1328026134700001E-3</v>
      </c>
      <c r="ANC3" s="1">
        <v>-1.4411354654100001E-3</v>
      </c>
      <c r="AND3" s="1">
        <v>-1.79535652222E-3</v>
      </c>
      <c r="ANE3" s="1">
        <v>-2.07041927605999E-3</v>
      </c>
      <c r="ANF3" s="1">
        <v>-2.3379192096599898E-3</v>
      </c>
      <c r="ANG3" s="1">
        <v>-2.5432996846500001E-3</v>
      </c>
      <c r="ANH3" s="1">
        <v>-2.89871079085999E-3</v>
      </c>
      <c r="ANI3" s="1">
        <v>-3.43878513061E-3</v>
      </c>
      <c r="ANJ3" s="1">
        <v>-3.7046344606400002E-3</v>
      </c>
      <c r="ANK3" s="1">
        <v>-3.8855707951300001E-3</v>
      </c>
      <c r="ANL3" s="1">
        <v>-4.0607918163900001E-3</v>
      </c>
      <c r="ANM3" s="1">
        <v>-4.2670043100999904E-3</v>
      </c>
      <c r="ANN3" s="1">
        <v>-4.45789497786E-3</v>
      </c>
      <c r="ANO3" s="1">
        <v>-4.6097005104500004E-3</v>
      </c>
      <c r="ANP3" s="1">
        <v>-4.5676709383100002E-3</v>
      </c>
      <c r="ANQ3" s="1">
        <v>-4.37146272323999E-3</v>
      </c>
      <c r="ANR3" s="1">
        <v>-4.1113906100100003E-3</v>
      </c>
      <c r="ANS3" s="1">
        <v>-4.0899899662499902E-3</v>
      </c>
      <c r="ANT3" s="1">
        <v>-4.1357801338300004E-3</v>
      </c>
      <c r="ANU3" s="1">
        <v>-4.0814371827199896E-3</v>
      </c>
      <c r="ANV3" s="1">
        <v>-3.9697925797100003E-3</v>
      </c>
      <c r="ANW3" s="1">
        <v>-3.9388328496500003E-3</v>
      </c>
      <c r="ANX3" s="1">
        <v>-3.9002517411699899E-3</v>
      </c>
      <c r="ANY3" s="1">
        <v>-3.7028469435600002E-3</v>
      </c>
      <c r="ANZ3" s="1">
        <v>-3.3379298096399899E-3</v>
      </c>
      <c r="AOA3" s="1">
        <v>-2.9832478226499899E-3</v>
      </c>
      <c r="AOB3" s="1">
        <v>-2.43046860674999E-3</v>
      </c>
      <c r="AOC3" s="1">
        <v>-1.88571239540999E-3</v>
      </c>
      <c r="AOD3" s="1">
        <v>-1.4809297338699899E-3</v>
      </c>
      <c r="AOE3" s="1">
        <v>-3.85308284316E-4</v>
      </c>
      <c r="AOF3" s="1">
        <v>7.0584677066299901E-4</v>
      </c>
      <c r="AOG3" s="1">
        <v>1.3866510687500001E-3</v>
      </c>
      <c r="AOH3" s="1">
        <v>2.4629471946500002E-3</v>
      </c>
      <c r="AOI3" s="1">
        <v>3.7923945497700001E-3</v>
      </c>
      <c r="AOJ3" s="1">
        <v>5.0532776226799902E-3</v>
      </c>
      <c r="AOK3" s="1">
        <v>6.1466076475899904E-3</v>
      </c>
      <c r="AOL3" s="1">
        <v>7.0253111840799902E-3</v>
      </c>
      <c r="AOM3" s="1">
        <v>7.3162097406000003E-3</v>
      </c>
      <c r="AON3" s="1">
        <v>7.7695191666199903E-3</v>
      </c>
      <c r="AOO3" s="1">
        <v>7.9911615827700008E-3</v>
      </c>
      <c r="AOP3" s="1">
        <v>7.57282057673999E-3</v>
      </c>
      <c r="AOQ3" s="1">
        <v>7.1933077613300003E-3</v>
      </c>
      <c r="AOR3" s="1">
        <v>7.0214886596399904E-3</v>
      </c>
      <c r="AOS3" s="1">
        <v>6.9247402111599901E-3</v>
      </c>
      <c r="AOT3" s="1">
        <v>6.7750456492499901E-3</v>
      </c>
      <c r="AOU3" s="1">
        <v>6.7360278328400004E-3</v>
      </c>
      <c r="AOV3" s="1">
        <v>6.7166635313700004E-3</v>
      </c>
      <c r="AOW3" s="1">
        <v>6.4075683037999901E-3</v>
      </c>
      <c r="AOX3" s="1">
        <v>5.4308395733599904E-3</v>
      </c>
      <c r="AOY3" s="1">
        <v>4.1082240849099902E-3</v>
      </c>
      <c r="AOZ3" s="1">
        <v>2.7789306485400001E-3</v>
      </c>
      <c r="APA3" s="1">
        <v>1.55247317415E-4</v>
      </c>
      <c r="APB3" s="1">
        <v>-3.07757561012E-3</v>
      </c>
      <c r="APC3" s="1">
        <v>-5.3104860879600001E-3</v>
      </c>
      <c r="APD3" s="1">
        <v>-7.27507887424999E-3</v>
      </c>
      <c r="APE3" s="1">
        <v>-8.5209301339999894E-3</v>
      </c>
      <c r="APF3" s="1">
        <v>-9.9366450605499895E-3</v>
      </c>
      <c r="APG3" s="1">
        <v>-1.0815708183000001E-2</v>
      </c>
      <c r="APH3" s="1">
        <v>-1.14019732596E-2</v>
      </c>
      <c r="API3" s="1">
        <v>-1.1619211002700001E-2</v>
      </c>
      <c r="APJ3" s="1">
        <v>-1.17307571837999E-2</v>
      </c>
      <c r="APK3" s="1">
        <v>-1.1717087058199901E-2</v>
      </c>
      <c r="APL3" s="1">
        <v>-1.17471270778E-2</v>
      </c>
      <c r="APM3" s="1">
        <v>-1.1752646408499901E-2</v>
      </c>
      <c r="APN3" s="1">
        <v>-1.16783235307E-2</v>
      </c>
      <c r="APO3" s="1">
        <v>-1.1603122554100001E-2</v>
      </c>
      <c r="APP3" s="1">
        <v>-1.1395190827100001E-2</v>
      </c>
      <c r="APQ3" s="1">
        <v>-1.1013619620299901E-2</v>
      </c>
      <c r="APR3" s="1">
        <v>-1.0754303046E-2</v>
      </c>
      <c r="APS3" s="1">
        <v>-1.0453217320500001E-2</v>
      </c>
      <c r="APT3" s="1">
        <v>-1.0101669912399899E-2</v>
      </c>
      <c r="APU3" s="1">
        <v>-9.8540371002299905E-3</v>
      </c>
      <c r="APV3" s="1">
        <v>-9.7042823142900001E-3</v>
      </c>
      <c r="APW3" s="1">
        <v>-9.5623911622900008E-3</v>
      </c>
      <c r="APX3" s="1">
        <v>-9.3570797836800002E-3</v>
      </c>
      <c r="APY3" s="1">
        <v>-9.09175404025E-3</v>
      </c>
      <c r="APZ3" s="1">
        <v>-8.8720886203099893E-3</v>
      </c>
      <c r="AQA3" s="1">
        <v>-8.7131546856299893E-3</v>
      </c>
      <c r="AQB3" s="1">
        <v>-8.5009594191000001E-3</v>
      </c>
      <c r="AQC3" s="1">
        <v>-8.3186868947099906E-3</v>
      </c>
      <c r="AQD3" s="1">
        <v>-8.2344570527600001E-3</v>
      </c>
      <c r="AQE3" s="1">
        <v>-8.1952121618099893E-3</v>
      </c>
      <c r="AQF3" s="1">
        <v>-8.1396313803299893E-3</v>
      </c>
      <c r="AQG3" s="1">
        <v>-8.0453633576400008E-3</v>
      </c>
      <c r="AQH3" s="1">
        <v>-7.9388355694799892E-3</v>
      </c>
      <c r="AQI3" s="1">
        <v>-7.8403023978300002E-3</v>
      </c>
      <c r="AQJ3" s="1">
        <v>-7.6071426521899903E-3</v>
      </c>
      <c r="AQK3" s="1">
        <v>-7.6049370613499902E-3</v>
      </c>
      <c r="AQL3" s="1">
        <v>-7.9664166379899894E-3</v>
      </c>
      <c r="AQM3" s="1">
        <v>-8.2345741713399905E-3</v>
      </c>
      <c r="AQN3" s="1">
        <v>-8.4481966928200009E-3</v>
      </c>
      <c r="AQO3" s="1">
        <v>-8.5615902821899893E-3</v>
      </c>
      <c r="AQP3" s="1">
        <v>-8.5959574446200001E-3</v>
      </c>
      <c r="AQQ3" s="1">
        <v>-8.4245488785500006E-3</v>
      </c>
      <c r="AQR3" s="1">
        <v>-8.2365838647999907E-3</v>
      </c>
      <c r="AQS3" s="1">
        <v>-8.2030062409100008E-3</v>
      </c>
      <c r="AQT3" s="1">
        <v>-8.2073412053099894E-3</v>
      </c>
      <c r="AQU3" s="1">
        <v>-8.2106075160199906E-3</v>
      </c>
      <c r="AQV3" s="1">
        <v>-8.2345786029399907E-3</v>
      </c>
      <c r="AQW3" s="1">
        <v>-8.2227469432000003E-3</v>
      </c>
      <c r="AQX3" s="1">
        <v>-8.2111636762799908E-3</v>
      </c>
      <c r="AQY3" s="1">
        <v>-7.9550992196900008E-3</v>
      </c>
      <c r="AQZ3" s="1">
        <v>-7.5985342327799903E-3</v>
      </c>
      <c r="ARA3" s="1">
        <v>-7.3470169344399903E-3</v>
      </c>
      <c r="ARB3" s="1">
        <v>-7.1694750896599902E-3</v>
      </c>
      <c r="ARC3" s="1">
        <v>-6.8175333967099901E-3</v>
      </c>
      <c r="ARD3" s="1">
        <v>-6.5570202405699904E-3</v>
      </c>
      <c r="ARE3" s="1">
        <v>-6.3214835537999904E-3</v>
      </c>
      <c r="ARF3" s="1">
        <v>-6.22623530459E-3</v>
      </c>
      <c r="ARG3" s="1">
        <v>-6.2587120914800003E-3</v>
      </c>
      <c r="ARH3" s="1">
        <v>-6.2738763100599901E-3</v>
      </c>
      <c r="ARI3" s="1">
        <v>-6.1995581363200004E-3</v>
      </c>
      <c r="ARJ3" s="1">
        <v>-6.18271805279E-3</v>
      </c>
      <c r="ARK3" s="1">
        <v>-6.4445181715600004E-3</v>
      </c>
      <c r="ARL3" s="1">
        <v>-7.2911372742700004E-3</v>
      </c>
      <c r="ARM3" s="1">
        <v>-8.1210492149099908E-3</v>
      </c>
      <c r="ARN3" s="1">
        <v>-8.9455865924700003E-3</v>
      </c>
      <c r="ARO3" s="1">
        <v>-9.6349387502500002E-3</v>
      </c>
      <c r="ARP3" s="1">
        <v>-1.00584123640999E-2</v>
      </c>
      <c r="ARQ3" s="1">
        <v>-1.0305843120800001E-2</v>
      </c>
      <c r="ARR3" s="1">
        <v>-1.04195708681999E-2</v>
      </c>
      <c r="ARS3" s="1">
        <v>-1.05617863349E-2</v>
      </c>
      <c r="ART3" s="1">
        <v>-1.07816899034999E-2</v>
      </c>
      <c r="ARU3" s="1">
        <v>-1.11349087485E-2</v>
      </c>
      <c r="ARV3" s="1">
        <v>-1.1548383476399899E-2</v>
      </c>
      <c r="ARW3" s="1">
        <v>-1.1795347432300001E-2</v>
      </c>
      <c r="ARX3" s="1">
        <v>-1.20474155911999E-2</v>
      </c>
      <c r="ARY3" s="1">
        <v>-1.2176569471899899E-2</v>
      </c>
      <c r="ARZ3" s="1">
        <v>-1.23578148717E-2</v>
      </c>
      <c r="ASA3" s="1">
        <v>-1.2490805345099901E-2</v>
      </c>
      <c r="ASB3" s="1">
        <v>-1.26273592757E-2</v>
      </c>
      <c r="ASC3" s="1">
        <v>-1.2761630288399901E-2</v>
      </c>
      <c r="ASD3" s="1">
        <v>-1.28955581818E-2</v>
      </c>
      <c r="ASE3" s="1">
        <v>-1.2895863269600001E-2</v>
      </c>
      <c r="ASF3" s="1">
        <v>-1.27381119149999E-2</v>
      </c>
      <c r="ASG3" s="1">
        <v>-1.26669146308E-2</v>
      </c>
      <c r="ASH3" s="1">
        <v>-1.2703822037E-2</v>
      </c>
      <c r="ASI3" s="1">
        <v>-1.2876299798599901E-2</v>
      </c>
      <c r="ASJ3" s="1">
        <v>-1.3034336196199901E-2</v>
      </c>
      <c r="ASK3" s="1">
        <v>-1.3046023347399901E-2</v>
      </c>
      <c r="ASL3" s="1">
        <v>-1.3015038029299901E-2</v>
      </c>
      <c r="ASM3" s="1">
        <v>-1.2957343732E-2</v>
      </c>
      <c r="ASN3" s="1">
        <v>-1.2904153453800001E-2</v>
      </c>
      <c r="ASO3" s="1">
        <v>-1.33627678499E-2</v>
      </c>
      <c r="ASP3" s="1">
        <v>-1.3985884014099901E-2</v>
      </c>
      <c r="ASQ3" s="1">
        <v>-1.4340519118600001E-2</v>
      </c>
      <c r="ASR3" s="1">
        <v>-1.4834866007700001E-2</v>
      </c>
      <c r="ASS3" s="1">
        <v>-1.4827155054000001E-2</v>
      </c>
      <c r="AST3" s="1">
        <v>-1.4552816938299899E-2</v>
      </c>
      <c r="ASU3" s="1">
        <v>-1.4496048772600001E-2</v>
      </c>
      <c r="ASV3" s="1">
        <v>-1.4446056348899901E-2</v>
      </c>
      <c r="ASW3" s="1">
        <v>-1.43850710405E-2</v>
      </c>
      <c r="ASX3" s="1">
        <v>-1.43498698209E-2</v>
      </c>
      <c r="ASY3" s="1">
        <v>-1.44553063748999E-2</v>
      </c>
      <c r="ASZ3" s="1">
        <v>-1.46356764997E-2</v>
      </c>
      <c r="ATA3" s="1">
        <v>-1.4740564064799899E-2</v>
      </c>
      <c r="ATB3" s="1">
        <v>-1.47461446326999E-2</v>
      </c>
      <c r="ATC3" s="1">
        <v>-1.4762744227199901E-2</v>
      </c>
      <c r="ATD3" s="1">
        <v>-1.4618375760099901E-2</v>
      </c>
      <c r="ATE3" s="1">
        <v>-1.43028278338E-2</v>
      </c>
      <c r="ATF3" s="1">
        <v>-1.39964534083E-2</v>
      </c>
      <c r="ATG3" s="1">
        <v>-1.3833928428799901E-2</v>
      </c>
      <c r="ATH3" s="1">
        <v>-1.38157387881999E-2</v>
      </c>
      <c r="ATI3" s="1">
        <v>-1.38182154751999E-2</v>
      </c>
      <c r="ATJ3" s="1">
        <v>-1.37661051519E-2</v>
      </c>
      <c r="ATK3" s="1">
        <v>-1.3686182663299899E-2</v>
      </c>
      <c r="ATL3" s="1">
        <v>-1.3789038514699901E-2</v>
      </c>
      <c r="ATM3" s="1">
        <v>-1.3756722280099901E-2</v>
      </c>
      <c r="ATN3" s="1">
        <v>-1.3487265720000001E-2</v>
      </c>
      <c r="ATO3" s="1">
        <v>-1.34187036975999E-2</v>
      </c>
      <c r="ATP3" s="1">
        <v>-1.3490184085499899E-2</v>
      </c>
    </row>
    <row r="4" spans="1:1212" x14ac:dyDescent="0.15">
      <c r="A4" s="1">
        <v>0.14334941590399899</v>
      </c>
      <c r="B4" s="1">
        <v>0.14034752707699899</v>
      </c>
      <c r="C4" s="1">
        <v>0.13750795804400001</v>
      </c>
      <c r="D4" s="1">
        <v>0.139947864357999</v>
      </c>
      <c r="E4" s="1">
        <v>0.144264075283</v>
      </c>
      <c r="F4" s="1">
        <v>0.14035964369000001</v>
      </c>
      <c r="G4" s="1">
        <v>0.137026787824999</v>
      </c>
      <c r="H4" s="1">
        <v>0.14438297845199899</v>
      </c>
      <c r="I4" s="1">
        <v>0.13995466781999899</v>
      </c>
      <c r="J4" s="1">
        <v>0.142235747073999</v>
      </c>
      <c r="K4" s="1">
        <v>0.145809860410999</v>
      </c>
      <c r="L4" s="1">
        <v>0.14629395203699899</v>
      </c>
      <c r="M4" s="1">
        <v>0.14529056102499899</v>
      </c>
      <c r="N4" s="1">
        <v>0.14007455227900001</v>
      </c>
      <c r="O4" s="1">
        <v>0.14277979425599899</v>
      </c>
      <c r="P4" s="1">
        <v>0.14214196774000001</v>
      </c>
      <c r="Q4" s="1">
        <v>0.13958128591899899</v>
      </c>
      <c r="R4" s="1">
        <v>0.139402889210999</v>
      </c>
      <c r="S4" s="1">
        <v>0.139429473063999</v>
      </c>
      <c r="T4" s="1">
        <v>0.13746039292600001</v>
      </c>
      <c r="U4" s="1">
        <v>0.13278831617</v>
      </c>
      <c r="V4" s="1">
        <v>0.12972000179099899</v>
      </c>
      <c r="W4" s="1">
        <v>0.128210957237999</v>
      </c>
      <c r="X4" s="1">
        <v>0.123004426346999</v>
      </c>
      <c r="Y4" s="1">
        <v>0.12536619960600001</v>
      </c>
      <c r="Z4" s="1">
        <v>0.12725083094199899</v>
      </c>
      <c r="AA4" s="1">
        <v>0.131881582102999</v>
      </c>
      <c r="AB4" s="1">
        <v>0.13335925907499899</v>
      </c>
      <c r="AC4" s="1">
        <v>0.13047406024800001</v>
      </c>
      <c r="AD4" s="1">
        <v>0.131650575054999</v>
      </c>
      <c r="AE4" s="1">
        <v>0.13434033048300001</v>
      </c>
      <c r="AF4" s="1">
        <v>0.13376049865799899</v>
      </c>
      <c r="AG4" s="1">
        <v>0.129880116572999</v>
      </c>
      <c r="AH4" s="1">
        <v>0.13004501918399899</v>
      </c>
      <c r="AI4" s="1">
        <v>0.13304523929600001</v>
      </c>
      <c r="AJ4" s="1">
        <v>0.13176940989899899</v>
      </c>
      <c r="AK4" s="1">
        <v>0.131694841253999</v>
      </c>
      <c r="AL4" s="1">
        <v>0.12788503260600001</v>
      </c>
      <c r="AM4" s="1">
        <v>0.12587555923999899</v>
      </c>
      <c r="AN4" s="1">
        <v>0.12793445284900001</v>
      </c>
      <c r="AO4" s="1">
        <v>0.130915806203</v>
      </c>
      <c r="AP4" s="1">
        <v>0.127565509361</v>
      </c>
      <c r="AQ4" s="1">
        <v>0.126897533012999</v>
      </c>
      <c r="AR4" s="1">
        <v>0.127583301184999</v>
      </c>
      <c r="AS4" s="1">
        <v>0.12990090094100001</v>
      </c>
      <c r="AT4" s="1">
        <v>0.13205412452400001</v>
      </c>
      <c r="AU4" s="1">
        <v>0.128561155529999</v>
      </c>
      <c r="AV4" s="1">
        <v>0.12976544541099899</v>
      </c>
      <c r="AW4" s="1">
        <v>0.126702614204</v>
      </c>
      <c r="AX4" s="1">
        <v>0.123247617518999</v>
      </c>
      <c r="AY4" s="1">
        <v>0.12180935972900001</v>
      </c>
      <c r="AZ4" s="1">
        <v>0.12576007985099899</v>
      </c>
      <c r="BA4" s="1">
        <v>0.12519775186400001</v>
      </c>
      <c r="BB4" s="1">
        <v>0.12156602277299899</v>
      </c>
      <c r="BC4" s="1">
        <v>0.124407929587</v>
      </c>
      <c r="BD4" s="1">
        <v>0.125220718795999</v>
      </c>
      <c r="BE4" s="1">
        <v>0.12677399537699899</v>
      </c>
      <c r="BF4" s="1">
        <v>0.130401851139999</v>
      </c>
      <c r="BG4" s="1">
        <v>0.12523175712199899</v>
      </c>
      <c r="BH4" s="1">
        <v>0.12723788087999899</v>
      </c>
      <c r="BI4" s="1">
        <v>0.13052194688800001</v>
      </c>
      <c r="BJ4" s="1">
        <v>0.13413742377900001</v>
      </c>
      <c r="BK4" s="1">
        <v>0.13283470736899899</v>
      </c>
      <c r="BL4" s="1">
        <v>0.132961011518999</v>
      </c>
      <c r="BM4" s="1">
        <v>0.136239914518999</v>
      </c>
      <c r="BN4" s="1">
        <v>0.13557118180300001</v>
      </c>
      <c r="BO4" s="1">
        <v>0.13389399932500001</v>
      </c>
      <c r="BP4" s="1">
        <v>0.13457339115799899</v>
      </c>
      <c r="BQ4" s="1">
        <v>0.130254326594999</v>
      </c>
      <c r="BR4" s="1">
        <v>0.122432108792999</v>
      </c>
      <c r="BS4" s="1">
        <v>0.120962959945999</v>
      </c>
      <c r="BT4" s="1">
        <v>0.12347391753</v>
      </c>
      <c r="BU4" s="1">
        <v>0.12643335361800001</v>
      </c>
      <c r="BV4" s="1">
        <v>0.12586091194400001</v>
      </c>
      <c r="BW4" s="1">
        <v>0.124194802601999</v>
      </c>
      <c r="BX4" s="1">
        <v>0.12551187170299899</v>
      </c>
      <c r="BY4" s="1">
        <v>0.13064715504800001</v>
      </c>
      <c r="BZ4" s="1">
        <v>0.13801432678600001</v>
      </c>
      <c r="CA4" s="1">
        <v>0.13604772103400001</v>
      </c>
      <c r="CB4" s="1">
        <v>0.13155541210899899</v>
      </c>
      <c r="CC4" s="1">
        <v>0.12499446442999899</v>
      </c>
      <c r="CD4" s="1">
        <v>0.12583622372600001</v>
      </c>
      <c r="CE4" s="1">
        <v>0.12246890223699899</v>
      </c>
      <c r="CF4" s="1">
        <v>0.124659782743999</v>
      </c>
      <c r="CG4" s="1">
        <v>0.12267130013700001</v>
      </c>
      <c r="CH4" s="1">
        <v>0.11861394090500001</v>
      </c>
      <c r="CI4" s="1">
        <v>0.118385537533</v>
      </c>
      <c r="CJ4" s="1">
        <v>0.121686102995999</v>
      </c>
      <c r="CK4" s="1">
        <v>0.12224579006899899</v>
      </c>
      <c r="CL4" s="1">
        <v>0.12584933580499899</v>
      </c>
      <c r="CM4" s="1">
        <v>0.128855396072</v>
      </c>
      <c r="CN4" s="1">
        <v>0.12833712561899899</v>
      </c>
      <c r="CO4" s="1">
        <v>0.12635179699099899</v>
      </c>
      <c r="CP4" s="1">
        <v>0.12638828773300001</v>
      </c>
      <c r="CQ4" s="1">
        <v>0.121240847413999</v>
      </c>
      <c r="CR4" s="1">
        <v>0.120043087509</v>
      </c>
      <c r="CS4" s="1">
        <v>0.124535641552999</v>
      </c>
      <c r="CT4" s="1">
        <v>0.128771533174</v>
      </c>
      <c r="CU4" s="1">
        <v>0.12659491363299899</v>
      </c>
      <c r="CV4" s="1">
        <v>0.12532772190800001</v>
      </c>
      <c r="CW4" s="1">
        <v>0.127535941587999</v>
      </c>
      <c r="CX4" s="1">
        <v>0.12719704372400001</v>
      </c>
      <c r="CY4" s="1">
        <v>0.12799319322800001</v>
      </c>
      <c r="CZ4" s="1">
        <v>0.13004297443900001</v>
      </c>
      <c r="DA4" s="1">
        <v>0.12630616192800001</v>
      </c>
      <c r="DB4" s="1">
        <v>0.127188623885999</v>
      </c>
      <c r="DC4" s="1">
        <v>0.125493705026999</v>
      </c>
      <c r="DD4" s="1">
        <v>0.128326550928999</v>
      </c>
      <c r="DE4" s="1">
        <v>0.129923902723</v>
      </c>
      <c r="DF4" s="1">
        <v>0.13204387222799899</v>
      </c>
      <c r="DG4" s="1">
        <v>0.13044358074500001</v>
      </c>
      <c r="DH4" s="1">
        <v>0.12945915122000001</v>
      </c>
      <c r="DI4" s="1">
        <v>0.127068611891999</v>
      </c>
      <c r="DJ4" s="1">
        <v>0.12943263884</v>
      </c>
      <c r="DK4" s="1">
        <v>0.126142559976999</v>
      </c>
      <c r="DL4" s="1">
        <v>0.12905871769499899</v>
      </c>
      <c r="DM4" s="1">
        <v>0.12932749227900001</v>
      </c>
      <c r="DN4" s="1">
        <v>0.13151993281999899</v>
      </c>
      <c r="DO4" s="1">
        <v>0.13016795406000001</v>
      </c>
      <c r="DP4" s="1">
        <v>0.12699426346500001</v>
      </c>
      <c r="DQ4" s="1">
        <v>0.12749912369399899</v>
      </c>
      <c r="DR4" s="1">
        <v>0.12592757660600001</v>
      </c>
      <c r="DS4" s="1">
        <v>0.13028965667299899</v>
      </c>
      <c r="DT4" s="1">
        <v>0.131623134555999</v>
      </c>
      <c r="DU4" s="1">
        <v>0.12935688665299899</v>
      </c>
      <c r="DV4" s="1">
        <v>0.13829048957699899</v>
      </c>
      <c r="DW4" s="1">
        <v>0.14314583881699899</v>
      </c>
      <c r="DX4" s="1">
        <v>0.14217469157400001</v>
      </c>
      <c r="DY4" s="1">
        <v>0.141452702816</v>
      </c>
      <c r="DZ4" s="1">
        <v>0.143242820463999</v>
      </c>
      <c r="EA4" s="1">
        <v>0.14514888671199899</v>
      </c>
      <c r="EB4" s="1">
        <v>0.14561483624999899</v>
      </c>
      <c r="EC4" s="1">
        <v>0.14495058235399899</v>
      </c>
      <c r="ED4" s="1">
        <v>0.14684234728500001</v>
      </c>
      <c r="EE4" s="1">
        <v>0.147519579545</v>
      </c>
      <c r="EF4" s="1">
        <v>0.144962617219</v>
      </c>
      <c r="EG4" s="1">
        <v>0.14796066462499899</v>
      </c>
      <c r="EH4" s="1">
        <v>0.151637353916</v>
      </c>
      <c r="EI4" s="1">
        <v>0.15116865348200001</v>
      </c>
      <c r="EJ4" s="1">
        <v>0.156891778844999</v>
      </c>
      <c r="EK4" s="1">
        <v>0.16201065547499899</v>
      </c>
      <c r="EL4" s="1">
        <v>0.16366339309799899</v>
      </c>
      <c r="EM4" s="1">
        <v>0.171667330470999</v>
      </c>
      <c r="EN4" s="1">
        <v>0.175268803486999</v>
      </c>
      <c r="EO4" s="1">
        <v>0.18127694866499899</v>
      </c>
      <c r="EP4" s="1">
        <v>0.185910828649999</v>
      </c>
      <c r="EQ4" s="1">
        <v>0.192139810164</v>
      </c>
      <c r="ER4" s="1">
        <v>0.201721933660999</v>
      </c>
      <c r="ES4" s="1">
        <v>0.20192369668400001</v>
      </c>
      <c r="ET4" s="1">
        <v>0.21145459960999899</v>
      </c>
      <c r="EU4" s="1">
        <v>0.216277151718999</v>
      </c>
      <c r="EV4" s="1">
        <v>0.22487331827900001</v>
      </c>
      <c r="EW4" s="1">
        <v>0.23719510397599899</v>
      </c>
      <c r="EX4" s="1">
        <v>0.242577078705</v>
      </c>
      <c r="EY4" s="1">
        <v>0.25548306512399899</v>
      </c>
      <c r="EZ4" s="1">
        <v>0.26339305531500001</v>
      </c>
      <c r="FA4" s="1">
        <v>0.27115891808999898</v>
      </c>
      <c r="FB4" s="1">
        <v>0.28355541002399898</v>
      </c>
      <c r="FC4" s="1">
        <v>0.290715399614</v>
      </c>
      <c r="FD4" s="1">
        <v>0.30158913719699898</v>
      </c>
      <c r="FE4" s="1">
        <v>0.316143603464</v>
      </c>
      <c r="FF4" s="1">
        <v>0.336318091185</v>
      </c>
      <c r="FG4" s="1">
        <v>0.345907859395999</v>
      </c>
      <c r="FH4" s="1">
        <v>0.365395566665</v>
      </c>
      <c r="FI4" s="1">
        <v>0.38222034195499899</v>
      </c>
      <c r="FJ4" s="1">
        <v>0.38606270212799898</v>
      </c>
      <c r="FK4" s="1">
        <v>0.391804570778999</v>
      </c>
      <c r="FL4" s="1">
        <v>0.40198681119099899</v>
      </c>
      <c r="FM4" s="1">
        <v>0.414180865447</v>
      </c>
      <c r="FN4" s="1">
        <v>0.42663567208699898</v>
      </c>
      <c r="FO4" s="1">
        <v>0.43905044193100001</v>
      </c>
      <c r="FP4" s="1">
        <v>0.449642534087</v>
      </c>
      <c r="FQ4" s="1">
        <v>0.46262451228000001</v>
      </c>
      <c r="FR4" s="1">
        <v>0.47069752742600002</v>
      </c>
      <c r="FS4" s="1">
        <v>0.47624794980599899</v>
      </c>
      <c r="FT4" s="1">
        <v>0.488510133816</v>
      </c>
      <c r="FU4" s="1">
        <v>0.511327126972</v>
      </c>
      <c r="FV4" s="1">
        <v>0.52308806416300002</v>
      </c>
      <c r="FW4" s="1">
        <v>0.53272475459199897</v>
      </c>
      <c r="FX4" s="1">
        <v>0.54542090831599899</v>
      </c>
      <c r="FY4" s="1">
        <v>0.55634126357699898</v>
      </c>
      <c r="FZ4" s="1">
        <v>0.56675328160299898</v>
      </c>
      <c r="GA4" s="1">
        <v>0.57812759602499897</v>
      </c>
      <c r="GB4" s="1">
        <v>0.59024907782699898</v>
      </c>
      <c r="GC4" s="1">
        <v>0.59916911776699899</v>
      </c>
      <c r="GD4" s="1">
        <v>0.61014371068399897</v>
      </c>
      <c r="GE4" s="1">
        <v>0.61915700385500005</v>
      </c>
      <c r="GF4" s="1">
        <v>0.62764278208500002</v>
      </c>
      <c r="GG4" s="1">
        <v>0.63448670829099896</v>
      </c>
      <c r="GH4" s="1">
        <v>0.63908623841500001</v>
      </c>
      <c r="GI4" s="1">
        <v>0.650245538504999</v>
      </c>
      <c r="GJ4" s="1">
        <v>0.66427070190899895</v>
      </c>
      <c r="GK4" s="1">
        <v>0.66886753705500002</v>
      </c>
      <c r="GL4" s="1">
        <v>0.68164001380000006</v>
      </c>
      <c r="GM4" s="1">
        <v>0.68428378427699899</v>
      </c>
      <c r="GN4" s="1">
        <v>0.69228615051099895</v>
      </c>
      <c r="GO4" s="1">
        <v>0.70381960622299899</v>
      </c>
      <c r="GP4" s="1">
        <v>0.71462733111900001</v>
      </c>
      <c r="GQ4" s="1">
        <v>0.72595012791000002</v>
      </c>
      <c r="GR4" s="1">
        <v>0.73149648233099895</v>
      </c>
      <c r="GS4" s="1">
        <v>0.74530697461600004</v>
      </c>
      <c r="GT4" s="1">
        <v>0.75085196432800005</v>
      </c>
      <c r="GU4" s="1">
        <v>0.75088416495400001</v>
      </c>
      <c r="GV4" s="1">
        <v>0.74863705307600004</v>
      </c>
      <c r="GW4" s="1">
        <v>0.74437217614399898</v>
      </c>
      <c r="GX4" s="1">
        <v>0.74032293400600002</v>
      </c>
      <c r="GY4" s="1">
        <v>0.73720551495200004</v>
      </c>
      <c r="GZ4" s="1">
        <v>0.73228383973099898</v>
      </c>
      <c r="HA4" s="1">
        <v>0.72376957088899896</v>
      </c>
      <c r="HB4" s="1">
        <v>0.71739697955899895</v>
      </c>
      <c r="HC4" s="1">
        <v>0.71372188234699896</v>
      </c>
      <c r="HD4" s="1">
        <v>0.70371800109399896</v>
      </c>
      <c r="HE4" s="1">
        <v>0.699876532019999</v>
      </c>
      <c r="HF4" s="1">
        <v>0.69422976747599896</v>
      </c>
      <c r="HG4" s="1">
        <v>0.69232584843199896</v>
      </c>
      <c r="HH4" s="1">
        <v>0.68234721870699899</v>
      </c>
      <c r="HI4" s="1">
        <v>0.67820638077499895</v>
      </c>
      <c r="HJ4" s="1">
        <v>0.66966436524399897</v>
      </c>
      <c r="HK4" s="1">
        <v>0.66368695822900003</v>
      </c>
      <c r="HL4" s="1">
        <v>0.65727556190900005</v>
      </c>
      <c r="HM4" s="1">
        <v>0.64935899539099895</v>
      </c>
      <c r="HN4" s="1">
        <v>0.64540599857699898</v>
      </c>
      <c r="HO4" s="1">
        <v>0.63536738453899899</v>
      </c>
      <c r="HP4" s="1">
        <v>0.63361638218799898</v>
      </c>
      <c r="HQ4" s="1">
        <v>0.62269855006700003</v>
      </c>
      <c r="HR4" s="1">
        <v>0.60987354919500003</v>
      </c>
      <c r="HS4" s="1">
        <v>0.59555595731900002</v>
      </c>
      <c r="HT4" s="1">
        <v>0.58379909282700004</v>
      </c>
      <c r="HU4" s="1">
        <v>0.57054658362999899</v>
      </c>
      <c r="HV4" s="1">
        <v>0.56072742660200003</v>
      </c>
      <c r="HW4" s="1">
        <v>0.55735599700799898</v>
      </c>
      <c r="HX4" s="1">
        <v>0.55039540950300003</v>
      </c>
      <c r="HY4" s="1">
        <v>0.53967930149999899</v>
      </c>
      <c r="HZ4" s="1">
        <v>0.52757663088600004</v>
      </c>
      <c r="IA4" s="1">
        <v>0.51766196381700003</v>
      </c>
      <c r="IB4" s="1">
        <v>0.50925479572300003</v>
      </c>
      <c r="IC4" s="1">
        <v>0.50466901841199896</v>
      </c>
      <c r="ID4" s="1">
        <v>0.49836746179300001</v>
      </c>
      <c r="IE4" s="1">
        <v>0.48358296614500001</v>
      </c>
      <c r="IF4" s="1">
        <v>0.45747591781000002</v>
      </c>
      <c r="IG4" s="1">
        <v>0.44398166571199899</v>
      </c>
      <c r="IH4" s="1">
        <v>0.42958180249900002</v>
      </c>
      <c r="II4" s="1">
        <v>0.41527803581700001</v>
      </c>
      <c r="IJ4" s="1">
        <v>0.40461372042400001</v>
      </c>
      <c r="IK4" s="1">
        <v>0.39386544190799899</v>
      </c>
      <c r="IL4" s="1">
        <v>0.380259803324</v>
      </c>
      <c r="IM4" s="1">
        <v>0.36616519352100002</v>
      </c>
      <c r="IN4" s="1">
        <v>0.35509540555699898</v>
      </c>
      <c r="IO4" s="1">
        <v>0.342235131989999</v>
      </c>
      <c r="IP4" s="1">
        <v>0.32924252900899897</v>
      </c>
      <c r="IQ4" s="1">
        <v>0.31365306015900002</v>
      </c>
      <c r="IR4" s="1">
        <v>0.300384172748</v>
      </c>
      <c r="IS4" s="1">
        <v>0.28855442914899898</v>
      </c>
      <c r="IT4" s="1">
        <v>0.279780541877999</v>
      </c>
      <c r="IU4" s="1">
        <v>0.258758368264</v>
      </c>
      <c r="IV4" s="1">
        <v>0.242075381500999</v>
      </c>
      <c r="IW4" s="1">
        <v>0.231042555905</v>
      </c>
      <c r="IX4" s="1">
        <v>0.22244163746100001</v>
      </c>
      <c r="IY4" s="1">
        <v>0.20915775507600001</v>
      </c>
      <c r="IZ4" s="1">
        <v>0.19305295344500001</v>
      </c>
      <c r="JA4" s="1">
        <v>0.178186989194</v>
      </c>
      <c r="JB4" s="1">
        <v>0.16638951083</v>
      </c>
      <c r="JC4" s="1">
        <v>0.15518326329099899</v>
      </c>
      <c r="JD4" s="1">
        <v>0.143137675483999</v>
      </c>
      <c r="JE4" s="1">
        <v>0.12914658178899899</v>
      </c>
      <c r="JF4" s="1">
        <v>0.117842322326999</v>
      </c>
      <c r="JG4" s="1">
        <v>0.103894986898</v>
      </c>
      <c r="JH4" s="1">
        <v>9.6307486300399897E-2</v>
      </c>
      <c r="JI4" s="1">
        <v>9.0702876057400003E-2</v>
      </c>
      <c r="JJ4" s="1">
        <v>8.2411358083500003E-2</v>
      </c>
      <c r="JK4" s="1">
        <v>7.5296484901599903E-2</v>
      </c>
      <c r="JL4" s="1">
        <v>6.6367483400799898E-2</v>
      </c>
      <c r="JM4" s="1">
        <v>5.7014379450999901E-2</v>
      </c>
      <c r="JN4" s="1">
        <v>4.1238346202000002E-2</v>
      </c>
      <c r="JO4" s="1">
        <v>2.5822235941099898E-2</v>
      </c>
      <c r="JP4" s="1">
        <v>1.2408498894300001E-2</v>
      </c>
      <c r="JQ4" s="1">
        <v>-2.2463845798300001E-3</v>
      </c>
      <c r="JR4" s="1">
        <v>-1.8045447468299902E-2</v>
      </c>
      <c r="JS4" s="1">
        <v>-2.8905471954399901E-2</v>
      </c>
      <c r="JT4" s="1">
        <v>-4.8596331831800003E-2</v>
      </c>
      <c r="JU4" s="1">
        <v>-5.81134678863999E-2</v>
      </c>
      <c r="JV4" s="1">
        <v>-6.9621488758499897E-2</v>
      </c>
      <c r="JW4" s="1">
        <v>-8.0780066733800004E-2</v>
      </c>
      <c r="JX4" s="1">
        <v>-9.18531065928999E-2</v>
      </c>
      <c r="JY4" s="1">
        <v>-9.7273132331400003E-2</v>
      </c>
      <c r="JZ4" s="1">
        <v>-0.11041127731</v>
      </c>
      <c r="KA4" s="1">
        <v>-0.116789170009999</v>
      </c>
      <c r="KB4" s="1">
        <v>-0.134620263734999</v>
      </c>
      <c r="KC4" s="1">
        <v>-0.14185266385199899</v>
      </c>
      <c r="KD4" s="1">
        <v>-0.147751739478999</v>
      </c>
      <c r="KE4" s="1">
        <v>-0.16032986373899899</v>
      </c>
      <c r="KF4" s="1">
        <v>-0.16723182918400001</v>
      </c>
      <c r="KG4" s="1">
        <v>-0.16884474814</v>
      </c>
      <c r="KH4" s="1">
        <v>-0.17656620790200001</v>
      </c>
      <c r="KI4" s="1">
        <v>-0.178266460042</v>
      </c>
      <c r="KJ4" s="1">
        <v>-0.185230005555999</v>
      </c>
      <c r="KK4" s="1">
        <v>-0.191388568255</v>
      </c>
      <c r="KL4" s="1">
        <v>-0.202936445177999</v>
      </c>
      <c r="KM4" s="1">
        <v>-0.21717719085600001</v>
      </c>
      <c r="KN4" s="1">
        <v>-0.22617266067200001</v>
      </c>
      <c r="KO4" s="1">
        <v>-0.233084353189</v>
      </c>
      <c r="KP4" s="1">
        <v>-0.239183295951999</v>
      </c>
      <c r="KQ4" s="1">
        <v>-0.248206660031</v>
      </c>
      <c r="KR4" s="1">
        <v>-0.25086855232900002</v>
      </c>
      <c r="KS4" s="1">
        <v>-0.26004155226199899</v>
      </c>
      <c r="KT4" s="1">
        <v>-0.26921030165299897</v>
      </c>
      <c r="KU4" s="1">
        <v>-0.278428054347999</v>
      </c>
      <c r="KV4" s="1">
        <v>-0.29005341061399897</v>
      </c>
      <c r="KW4" s="1">
        <v>-0.29200305749799899</v>
      </c>
      <c r="KX4" s="1">
        <v>-0.29814845429800002</v>
      </c>
      <c r="KY4" s="1">
        <v>-0.30466932849299899</v>
      </c>
      <c r="KZ4" s="1">
        <v>-0.30930551409599899</v>
      </c>
      <c r="LA4" s="1">
        <v>-0.31469778085700001</v>
      </c>
      <c r="LB4" s="1">
        <v>-0.31651081250000002</v>
      </c>
      <c r="LC4" s="1">
        <v>-0.31865402962700001</v>
      </c>
      <c r="LD4" s="1">
        <v>-0.31930591074300002</v>
      </c>
      <c r="LE4" s="1">
        <v>-0.31623634773100001</v>
      </c>
      <c r="LF4" s="1">
        <v>-0.31471412809799898</v>
      </c>
      <c r="LG4" s="1">
        <v>-0.314096363729999</v>
      </c>
      <c r="LH4" s="1">
        <v>-0.311497752761</v>
      </c>
      <c r="LI4" s="1">
        <v>-0.30710923424600001</v>
      </c>
      <c r="LJ4" s="1">
        <v>-0.30413208645700002</v>
      </c>
      <c r="LK4" s="1">
        <v>-0.29981269114499898</v>
      </c>
      <c r="LL4" s="1">
        <v>-0.29156124234500003</v>
      </c>
      <c r="LM4" s="1">
        <v>-0.28605452201499898</v>
      </c>
      <c r="LN4" s="1">
        <v>-0.27879760688600003</v>
      </c>
      <c r="LO4" s="1">
        <v>-0.27754572513600001</v>
      </c>
      <c r="LP4" s="1">
        <v>-0.27218104381000002</v>
      </c>
      <c r="LQ4" s="1">
        <v>-0.26559821482000001</v>
      </c>
      <c r="LR4" s="1">
        <v>-0.26154524615000002</v>
      </c>
      <c r="LS4" s="1">
        <v>-0.25359927133999899</v>
      </c>
      <c r="LT4" s="1">
        <v>-0.248008901584999</v>
      </c>
      <c r="LU4" s="1">
        <v>-0.244482541639999</v>
      </c>
      <c r="LV4" s="1">
        <v>-0.23481637004299899</v>
      </c>
      <c r="LW4" s="1">
        <v>-0.229358490828</v>
      </c>
      <c r="LX4" s="1">
        <v>-0.22005455082600001</v>
      </c>
      <c r="LY4" s="1">
        <v>-0.207586130500999</v>
      </c>
      <c r="LZ4" s="1">
        <v>-0.194954391559999</v>
      </c>
      <c r="MA4" s="1">
        <v>-0.19234244302299899</v>
      </c>
      <c r="MB4" s="1">
        <v>-0.18619100587699899</v>
      </c>
      <c r="MC4" s="1">
        <v>-0.17968156754</v>
      </c>
      <c r="MD4" s="1">
        <v>-0.16866462929500001</v>
      </c>
      <c r="ME4" s="1">
        <v>-0.159655056518999</v>
      </c>
      <c r="MF4" s="1">
        <v>-0.151380102638</v>
      </c>
      <c r="MG4" s="1">
        <v>-0.14049349699200001</v>
      </c>
      <c r="MH4" s="1">
        <v>-0.13305217482199899</v>
      </c>
      <c r="MI4" s="1">
        <v>-0.118734336161</v>
      </c>
      <c r="MJ4" s="1">
        <v>-0.103240124286999</v>
      </c>
      <c r="MK4" s="1">
        <v>-9.3907432978399902E-2</v>
      </c>
      <c r="ML4" s="1">
        <v>-7.9680611904100002E-2</v>
      </c>
      <c r="MM4" s="1">
        <v>-6.4434511943899903E-2</v>
      </c>
      <c r="MN4" s="1">
        <v>-5.5363835516999901E-2</v>
      </c>
      <c r="MO4" s="1">
        <v>-4.2986979288999902E-2</v>
      </c>
      <c r="MP4" s="1">
        <v>-3.2205203132400002E-2</v>
      </c>
      <c r="MQ4" s="1">
        <v>-2.4582866238699898E-2</v>
      </c>
      <c r="MR4" s="1">
        <v>-1.8451369276900002E-2</v>
      </c>
      <c r="MS4" s="1">
        <v>-1.0507538899700001E-2</v>
      </c>
      <c r="MT4" s="1">
        <v>4.4431850098300002E-3</v>
      </c>
      <c r="MU4" s="1">
        <v>1.37849852168999E-2</v>
      </c>
      <c r="MV4" s="1">
        <v>2.8264796229300001E-2</v>
      </c>
      <c r="MW4" s="1">
        <v>4.0380964736699901E-2</v>
      </c>
      <c r="MX4" s="1">
        <v>5.1597963434199902E-2</v>
      </c>
      <c r="MY4" s="1">
        <v>6.8142147609800002E-2</v>
      </c>
      <c r="MZ4" s="1">
        <v>7.5407984829000005E-2</v>
      </c>
      <c r="NA4" s="1">
        <v>9.3155217049299896E-2</v>
      </c>
      <c r="NB4" s="1">
        <v>0.100774909573999</v>
      </c>
      <c r="NC4" s="1">
        <v>0.112113920130999</v>
      </c>
      <c r="ND4" s="1">
        <v>0.128290787562999</v>
      </c>
      <c r="NE4" s="1">
        <v>0.143202267739999</v>
      </c>
      <c r="NF4" s="1">
        <v>0.14876245312899899</v>
      </c>
      <c r="NG4" s="1">
        <v>0.160327999799</v>
      </c>
      <c r="NH4" s="1">
        <v>0.172447494985</v>
      </c>
      <c r="NI4" s="1">
        <v>0.189265032432999</v>
      </c>
      <c r="NJ4" s="1">
        <v>0.20792159976399899</v>
      </c>
      <c r="NK4" s="1">
        <v>0.237902975720999</v>
      </c>
      <c r="NL4" s="1">
        <v>0.25837468287299897</v>
      </c>
      <c r="NM4" s="1">
        <v>0.27307804324399898</v>
      </c>
      <c r="NN4" s="1">
        <v>0.28965461304000001</v>
      </c>
      <c r="NO4" s="1">
        <v>0.30875860328799898</v>
      </c>
      <c r="NP4" s="1">
        <v>0.32708859298699899</v>
      </c>
      <c r="NQ4" s="1">
        <v>0.33407946573199898</v>
      </c>
      <c r="NR4" s="1">
        <v>0.34246120732500002</v>
      </c>
      <c r="NS4" s="1">
        <v>0.35111656246</v>
      </c>
      <c r="NT4" s="1">
        <v>0.36790498910199898</v>
      </c>
      <c r="NU4" s="1">
        <v>0.38882437892499899</v>
      </c>
      <c r="NV4" s="1">
        <v>0.40416800531699898</v>
      </c>
      <c r="NW4" s="1">
        <v>0.423428454186</v>
      </c>
      <c r="NX4" s="1">
        <v>0.43747269543099898</v>
      </c>
      <c r="NY4" s="1">
        <v>0.445029340228</v>
      </c>
      <c r="NZ4" s="1">
        <v>0.45122606928600001</v>
      </c>
      <c r="OA4" s="1">
        <v>0.463487233014999</v>
      </c>
      <c r="OB4" s="1">
        <v>0.47538143429899898</v>
      </c>
      <c r="OC4" s="1">
        <v>0.48400626441599898</v>
      </c>
      <c r="OD4" s="1">
        <v>0.49723977711</v>
      </c>
      <c r="OE4" s="1">
        <v>0.51100099905899898</v>
      </c>
      <c r="OF4" s="1">
        <v>0.52052841727200005</v>
      </c>
      <c r="OG4" s="1">
        <v>0.53811940595200003</v>
      </c>
      <c r="OH4" s="1">
        <v>0.55227702346999896</v>
      </c>
      <c r="OI4" s="1">
        <v>0.56203257187599898</v>
      </c>
      <c r="OJ4" s="1">
        <v>0.57788119332200005</v>
      </c>
      <c r="OK4" s="1">
        <v>0.59296858378700001</v>
      </c>
      <c r="OL4" s="1">
        <v>0.61235255429699897</v>
      </c>
      <c r="OM4" s="1">
        <v>0.62016642873899896</v>
      </c>
      <c r="ON4" s="1">
        <v>0.63627599250400002</v>
      </c>
      <c r="OO4" s="1">
        <v>0.64356534914100005</v>
      </c>
      <c r="OP4" s="1">
        <v>0.65881867034899899</v>
      </c>
      <c r="OQ4" s="1">
        <v>0.66942964062300003</v>
      </c>
      <c r="OR4" s="1">
        <v>0.68050483269200002</v>
      </c>
      <c r="OS4" s="1">
        <v>0.69294151698399897</v>
      </c>
      <c r="OT4" s="1">
        <v>0.69661413555499896</v>
      </c>
      <c r="OU4" s="1">
        <v>0.70323461683199895</v>
      </c>
      <c r="OV4" s="1">
        <v>0.70800199718199897</v>
      </c>
      <c r="OW4" s="1">
        <v>0.70592721582700002</v>
      </c>
      <c r="OX4" s="1">
        <v>0.69763406500400005</v>
      </c>
      <c r="OY4" s="1">
        <v>0.69536581521100005</v>
      </c>
      <c r="OZ4" s="1">
        <v>0.68899698740100002</v>
      </c>
      <c r="PA4" s="1">
        <v>0.68010670199000001</v>
      </c>
      <c r="PB4" s="1">
        <v>0.67208356956199899</v>
      </c>
      <c r="PC4" s="1">
        <v>0.66475867410900003</v>
      </c>
      <c r="PD4" s="1">
        <v>0.65535066937300002</v>
      </c>
      <c r="PE4" s="1">
        <v>0.65107990307200003</v>
      </c>
      <c r="PF4" s="1">
        <v>0.64536468106699896</v>
      </c>
      <c r="PG4" s="1">
        <v>0.63285499377900001</v>
      </c>
      <c r="PH4" s="1">
        <v>0.62817137249099897</v>
      </c>
      <c r="PI4" s="1">
        <v>0.62999592484599898</v>
      </c>
      <c r="PJ4" s="1">
        <v>0.62298813940999898</v>
      </c>
      <c r="PK4" s="1">
        <v>0.62123208962200005</v>
      </c>
      <c r="PL4" s="1">
        <v>0.61093126842699896</v>
      </c>
      <c r="PM4" s="1">
        <v>0.604474849905</v>
      </c>
      <c r="PN4" s="1">
        <v>0.58844300874800004</v>
      </c>
      <c r="PO4" s="1">
        <v>0.58367564965999896</v>
      </c>
      <c r="PP4" s="1">
        <v>0.57363704008700001</v>
      </c>
      <c r="PQ4" s="1">
        <v>0.56547874650600005</v>
      </c>
      <c r="PR4" s="1">
        <v>0.56333809533799895</v>
      </c>
      <c r="PS4" s="1">
        <v>0.55674934992199898</v>
      </c>
      <c r="PT4" s="1">
        <v>0.54718279930000002</v>
      </c>
      <c r="PU4" s="1">
        <v>0.53687133876899895</v>
      </c>
      <c r="PV4" s="1">
        <v>0.52832797905899898</v>
      </c>
      <c r="PW4" s="1">
        <v>0.515437889541</v>
      </c>
      <c r="PX4" s="1">
        <v>0.49972863572699899</v>
      </c>
      <c r="PY4" s="1">
        <v>0.47908357942500002</v>
      </c>
      <c r="PZ4" s="1">
        <v>0.46564837655699898</v>
      </c>
      <c r="QA4" s="1">
        <v>0.45524331937000001</v>
      </c>
      <c r="QB4" s="1">
        <v>0.44817650171700002</v>
      </c>
      <c r="QC4" s="1">
        <v>0.432426830849999</v>
      </c>
      <c r="QD4" s="1">
        <v>0.41529196534099899</v>
      </c>
      <c r="QE4" s="1">
        <v>0.39989135424099898</v>
      </c>
      <c r="QF4" s="1">
        <v>0.382031358272999</v>
      </c>
      <c r="QG4" s="1">
        <v>0.36717098078499899</v>
      </c>
      <c r="QH4" s="1">
        <v>0.35736076460999899</v>
      </c>
      <c r="QI4" s="1">
        <v>0.33896181984599899</v>
      </c>
      <c r="QJ4" s="1">
        <v>0.32970302236900001</v>
      </c>
      <c r="QK4" s="1">
        <v>0.31840917313299899</v>
      </c>
      <c r="QL4" s="1">
        <v>0.29712694551699897</v>
      </c>
      <c r="QM4" s="1">
        <v>0.28817059694899899</v>
      </c>
      <c r="QN4" s="1">
        <v>0.27619248031600002</v>
      </c>
      <c r="QO4" s="1">
        <v>0.26129224081500002</v>
      </c>
      <c r="QP4" s="1">
        <v>0.242655191046</v>
      </c>
      <c r="QQ4" s="1">
        <v>0.23036800160099899</v>
      </c>
      <c r="QR4" s="1">
        <v>0.21613583450400001</v>
      </c>
      <c r="QS4" s="1">
        <v>0.201099342776</v>
      </c>
      <c r="QT4" s="1">
        <v>0.185538484648999</v>
      </c>
      <c r="QU4" s="1">
        <v>0.17399805104800001</v>
      </c>
      <c r="QV4" s="1">
        <v>0.15371605774300001</v>
      </c>
      <c r="QW4" s="1">
        <v>0.13637491791199899</v>
      </c>
      <c r="QX4" s="1">
        <v>0.121013583869999</v>
      </c>
      <c r="QY4" s="1">
        <v>0.107493485365</v>
      </c>
      <c r="QZ4" s="1">
        <v>0.10021102243299899</v>
      </c>
      <c r="RA4" s="1">
        <v>8.7557429331799899E-2</v>
      </c>
      <c r="RB4" s="1">
        <v>7.4366680727099899E-2</v>
      </c>
      <c r="RC4" s="1">
        <v>7.20420022635999E-2</v>
      </c>
      <c r="RD4" s="1">
        <v>5.5333765052299901E-2</v>
      </c>
      <c r="RE4" s="1">
        <v>4.3989362253300003E-2</v>
      </c>
      <c r="RF4" s="1">
        <v>2.5641132081399901E-2</v>
      </c>
      <c r="RG4" s="1">
        <v>1.39178694075E-2</v>
      </c>
      <c r="RH4" s="1">
        <v>9.2378160789599898E-4</v>
      </c>
      <c r="RI4" s="1">
        <v>-1.09734585736999E-2</v>
      </c>
      <c r="RJ4" s="1">
        <v>-3.55506026993E-2</v>
      </c>
      <c r="RK4" s="1">
        <v>-5.4638436288100001E-2</v>
      </c>
      <c r="RL4" s="1">
        <v>-7.1177485005500002E-2</v>
      </c>
      <c r="RM4" s="1">
        <v>-8.8431294332300001E-2</v>
      </c>
      <c r="RN4" s="1">
        <v>-9.9205158467399898E-2</v>
      </c>
      <c r="RO4" s="1">
        <v>-0.109177092449999</v>
      </c>
      <c r="RP4" s="1">
        <v>-0.13119978597000001</v>
      </c>
      <c r="RQ4" s="1">
        <v>-0.13893847781999899</v>
      </c>
      <c r="RR4" s="1">
        <v>-0.158405857947999</v>
      </c>
      <c r="RS4" s="1">
        <v>-0.17548592220699899</v>
      </c>
      <c r="RT4" s="1">
        <v>-0.183873705920999</v>
      </c>
      <c r="RU4" s="1">
        <v>-0.201596089589999</v>
      </c>
      <c r="RV4" s="1">
        <v>-0.21817215771199899</v>
      </c>
      <c r="RW4" s="1">
        <v>-0.23312417170800001</v>
      </c>
      <c r="RX4" s="1">
        <v>-0.241225455699</v>
      </c>
      <c r="RY4" s="1">
        <v>-0.24828155702800001</v>
      </c>
      <c r="RZ4" s="1">
        <v>-0.25495655024000002</v>
      </c>
      <c r="SA4" s="1">
        <v>-0.260127483483999</v>
      </c>
      <c r="SB4" s="1">
        <v>-0.26210110466199898</v>
      </c>
      <c r="SC4" s="1">
        <v>-0.266083581607999</v>
      </c>
      <c r="SD4" s="1">
        <v>-0.273432695635</v>
      </c>
      <c r="SE4" s="1">
        <v>-0.27791823844000002</v>
      </c>
      <c r="SF4" s="1">
        <v>-0.27894069515699899</v>
      </c>
      <c r="SG4" s="1">
        <v>-0.27960302123199898</v>
      </c>
      <c r="SH4" s="1">
        <v>-0.28021076648100002</v>
      </c>
      <c r="SI4" s="1">
        <v>-0.28415654851599897</v>
      </c>
      <c r="SJ4" s="1">
        <v>-0.28462565731099898</v>
      </c>
      <c r="SK4" s="1">
        <v>-0.286331061639999</v>
      </c>
      <c r="SL4" s="1">
        <v>-0.28591741034200002</v>
      </c>
      <c r="SM4" s="1">
        <v>-0.28492435676799899</v>
      </c>
      <c r="SN4" s="1">
        <v>-0.28043175347999899</v>
      </c>
      <c r="SO4" s="1">
        <v>-0.276882532326999</v>
      </c>
      <c r="SP4" s="1">
        <v>-0.27775665089399898</v>
      </c>
      <c r="SQ4" s="1">
        <v>-0.272506859764999</v>
      </c>
      <c r="SR4" s="1">
        <v>-0.269566695046</v>
      </c>
      <c r="SS4" s="1">
        <v>-0.266736767353</v>
      </c>
      <c r="ST4" s="1">
        <v>-0.25719736795300002</v>
      </c>
      <c r="SU4" s="1">
        <v>-0.25966265297199898</v>
      </c>
      <c r="SV4" s="1">
        <v>-0.25582979639699899</v>
      </c>
      <c r="SW4" s="1">
        <v>-0.250405015492</v>
      </c>
      <c r="SX4" s="1">
        <v>-0.25220281503399899</v>
      </c>
      <c r="SY4" s="1">
        <v>-0.248514982817999</v>
      </c>
      <c r="SZ4" s="1">
        <v>-0.24496180847599899</v>
      </c>
      <c r="TA4" s="1">
        <v>-0.239913863049</v>
      </c>
      <c r="TB4" s="1">
        <v>-0.23402065159800001</v>
      </c>
      <c r="TC4" s="1">
        <v>-0.230467700053999</v>
      </c>
      <c r="TD4" s="1">
        <v>-0.22314261911800001</v>
      </c>
      <c r="TE4" s="1">
        <v>-0.21643890012100001</v>
      </c>
      <c r="TF4" s="1">
        <v>-0.20737539081600001</v>
      </c>
      <c r="TG4" s="1">
        <v>-0.197866939483999</v>
      </c>
      <c r="TH4" s="1">
        <v>-0.184446894114</v>
      </c>
      <c r="TI4" s="1">
        <v>-0.174111831738999</v>
      </c>
      <c r="TJ4" s="1">
        <v>-0.16167579046300001</v>
      </c>
      <c r="TK4" s="1">
        <v>-0.14484689457399899</v>
      </c>
      <c r="TL4" s="1">
        <v>-0.12794244420699899</v>
      </c>
      <c r="TM4" s="1">
        <v>-0.116957936159999</v>
      </c>
      <c r="TN4" s="1">
        <v>-9.9914138998800001E-2</v>
      </c>
      <c r="TO4" s="1">
        <v>-8.7730018551000002E-2</v>
      </c>
      <c r="TP4" s="1">
        <v>-8.1719735485500003E-2</v>
      </c>
      <c r="TQ4" s="1">
        <v>-7.3249962423200005E-2</v>
      </c>
      <c r="TR4" s="1">
        <v>-6.6584975579700001E-2</v>
      </c>
      <c r="TS4" s="1">
        <v>-5.74187292084E-2</v>
      </c>
      <c r="TT4" s="1">
        <v>-4.7549848943499902E-2</v>
      </c>
      <c r="TU4" s="1">
        <v>-3.46932188170999E-2</v>
      </c>
      <c r="TV4" s="1">
        <v>-2.1298017848499901E-2</v>
      </c>
      <c r="TW4" s="1">
        <v>-1.1307941703699901E-2</v>
      </c>
      <c r="TX4" s="1">
        <v>2.63037874037999E-3</v>
      </c>
      <c r="TY4" s="1">
        <v>1.63600811556E-2</v>
      </c>
      <c r="TZ4" s="1">
        <v>3.0970260955199901E-2</v>
      </c>
      <c r="UA4" s="1">
        <v>5.0880509990499902E-2</v>
      </c>
      <c r="UB4" s="1">
        <v>7.6327864605199899E-2</v>
      </c>
      <c r="UC4" s="1">
        <v>8.8224237447900006E-2</v>
      </c>
      <c r="UD4" s="1">
        <v>0.100096335224999</v>
      </c>
      <c r="UE4" s="1">
        <v>0.114126453303999</v>
      </c>
      <c r="UF4" s="1">
        <v>0.12717494952899899</v>
      </c>
      <c r="UG4" s="1">
        <v>0.147187310927999</v>
      </c>
      <c r="UH4" s="1">
        <v>0.16665402432400001</v>
      </c>
      <c r="UI4" s="1">
        <v>0.18324479455600001</v>
      </c>
      <c r="UJ4" s="1">
        <v>0.19625720018100001</v>
      </c>
      <c r="UK4" s="1">
        <v>0.21131321649500001</v>
      </c>
      <c r="UL4" s="1">
        <v>0.220432749629</v>
      </c>
      <c r="UM4" s="1">
        <v>0.23076978534699899</v>
      </c>
      <c r="UN4" s="1">
        <v>0.244575878144</v>
      </c>
      <c r="UO4" s="1">
        <v>0.25516418185299899</v>
      </c>
      <c r="UP4" s="1">
        <v>0.268994040125</v>
      </c>
      <c r="UQ4" s="1">
        <v>0.28405814488600001</v>
      </c>
      <c r="UR4" s="1">
        <v>0.29262663513199899</v>
      </c>
      <c r="US4" s="1">
        <v>0.30768016511599899</v>
      </c>
      <c r="UT4" s="1">
        <v>0.32537806440099898</v>
      </c>
      <c r="UU4" s="1">
        <v>0.32799083533099899</v>
      </c>
      <c r="UV4" s="1">
        <v>0.33467290817500001</v>
      </c>
      <c r="UW4" s="1">
        <v>0.34523914996499899</v>
      </c>
      <c r="UX4" s="1">
        <v>0.370305984019</v>
      </c>
      <c r="UY4" s="1">
        <v>0.393019910442999</v>
      </c>
      <c r="UZ4" s="1">
        <v>0.41242123498200001</v>
      </c>
      <c r="VA4" s="1">
        <v>0.42427435406000003</v>
      </c>
      <c r="VB4" s="1">
        <v>0.43287774338899898</v>
      </c>
      <c r="VC4" s="1">
        <v>0.44673530598700001</v>
      </c>
      <c r="VD4" s="1">
        <v>0.45564640845900001</v>
      </c>
      <c r="VE4" s="1">
        <v>0.467763190280999</v>
      </c>
      <c r="VF4" s="1">
        <v>0.47650825585700002</v>
      </c>
      <c r="VG4" s="1">
        <v>0.489073653183</v>
      </c>
      <c r="VH4" s="1">
        <v>0.494965801420999</v>
      </c>
      <c r="VI4" s="1">
        <v>0.505421102085999</v>
      </c>
      <c r="VJ4" s="1">
        <v>0.51492278553899895</v>
      </c>
      <c r="VK4" s="1">
        <v>0.52470789690999897</v>
      </c>
      <c r="VL4" s="1">
        <v>0.52736307290200002</v>
      </c>
      <c r="VM4" s="1">
        <v>0.53487113785200002</v>
      </c>
      <c r="VN4" s="1">
        <v>0.543157718984</v>
      </c>
      <c r="VO4" s="1">
        <v>0.54964648743699895</v>
      </c>
      <c r="VP4" s="1">
        <v>0.55576496424900002</v>
      </c>
      <c r="VQ4" s="1">
        <v>0.56355822579799897</v>
      </c>
      <c r="VR4" s="1">
        <v>0.56992743637700005</v>
      </c>
      <c r="VS4" s="1">
        <v>0.572910791877</v>
      </c>
      <c r="VT4" s="1">
        <v>0.57748354342800001</v>
      </c>
      <c r="VU4" s="1">
        <v>0.57926349067799898</v>
      </c>
      <c r="VV4" s="1">
        <v>0.58622283138099895</v>
      </c>
      <c r="VW4" s="1">
        <v>0.593284453456</v>
      </c>
      <c r="VX4" s="1">
        <v>0.59304562405100003</v>
      </c>
      <c r="VY4" s="1">
        <v>0.59598059787799895</v>
      </c>
      <c r="VZ4" s="1">
        <v>0.59631615615599898</v>
      </c>
      <c r="WA4" s="1">
        <v>0.58625376679700003</v>
      </c>
      <c r="WB4" s="1">
        <v>0.58022470640799895</v>
      </c>
      <c r="WC4" s="1">
        <v>0.57421137439400005</v>
      </c>
      <c r="WD4" s="1">
        <v>0.57517474882399899</v>
      </c>
      <c r="WE4" s="1">
        <v>0.57723066354399899</v>
      </c>
      <c r="WF4" s="1">
        <v>0.58008478226000004</v>
      </c>
      <c r="WG4" s="1">
        <v>0.57608426242999899</v>
      </c>
      <c r="WH4" s="1">
        <v>0.55948570400999897</v>
      </c>
      <c r="WI4" s="1">
        <v>0.55283681631699899</v>
      </c>
      <c r="WJ4" s="1">
        <v>0.53900171825599896</v>
      </c>
      <c r="WK4" s="1">
        <v>0.53590921412299897</v>
      </c>
      <c r="WL4" s="1">
        <v>0.53060455791899896</v>
      </c>
      <c r="WM4" s="1">
        <v>0.52654082714600003</v>
      </c>
      <c r="WN4" s="1">
        <v>0.52199924857900004</v>
      </c>
      <c r="WO4" s="1">
        <v>0.51264154732800005</v>
      </c>
      <c r="WP4" s="1">
        <v>0.507912443027</v>
      </c>
      <c r="WQ4" s="1">
        <v>0.49937953699400001</v>
      </c>
      <c r="WR4" s="1">
        <v>0.48990225082299899</v>
      </c>
      <c r="WS4" s="1">
        <v>0.47892828703700002</v>
      </c>
      <c r="WT4" s="1">
        <v>0.47212753434400001</v>
      </c>
      <c r="WU4" s="1">
        <v>0.466316875655999</v>
      </c>
      <c r="WV4" s="1">
        <v>0.45815702794199897</v>
      </c>
      <c r="WW4" s="1">
        <v>0.450994957254999</v>
      </c>
      <c r="WX4" s="1">
        <v>0.44505909057499898</v>
      </c>
      <c r="WY4" s="1">
        <v>0.43286193003200002</v>
      </c>
      <c r="WZ4" s="1">
        <v>0.41766223087600002</v>
      </c>
      <c r="XA4" s="1">
        <v>0.40694408099899898</v>
      </c>
      <c r="XB4" s="1">
        <v>0.39634740518599898</v>
      </c>
      <c r="XC4" s="1">
        <v>0.38533971099699899</v>
      </c>
      <c r="XD4" s="1">
        <v>0.37555241836499897</v>
      </c>
      <c r="XE4" s="1">
        <v>0.360567136974</v>
      </c>
      <c r="XF4" s="1">
        <v>0.34559942728100002</v>
      </c>
      <c r="XG4" s="1">
        <v>0.33118018210799899</v>
      </c>
      <c r="XH4" s="1">
        <v>0.316239976525999</v>
      </c>
      <c r="XI4" s="1">
        <v>0.30019696357600001</v>
      </c>
      <c r="XJ4" s="1">
        <v>0.28289877139800002</v>
      </c>
      <c r="XK4" s="1">
        <v>0.269894668891</v>
      </c>
      <c r="XL4" s="1">
        <v>0.26321600878399898</v>
      </c>
      <c r="XM4" s="1">
        <v>0.25306835617399898</v>
      </c>
      <c r="XN4" s="1">
        <v>0.23991414262899899</v>
      </c>
      <c r="XO4" s="1">
        <v>0.23062094025400001</v>
      </c>
      <c r="XP4" s="1">
        <v>0.21994884892899899</v>
      </c>
      <c r="XQ4" s="1">
        <v>0.21293812377900001</v>
      </c>
      <c r="XR4" s="1">
        <v>0.194698093411</v>
      </c>
      <c r="XS4" s="1">
        <v>0.179865891646</v>
      </c>
      <c r="XT4" s="1">
        <v>0.166084801251</v>
      </c>
      <c r="XU4" s="1">
        <v>0.15513373110699899</v>
      </c>
      <c r="XV4" s="1">
        <v>0.137481418721</v>
      </c>
      <c r="XW4" s="1">
        <v>0.119262472800999</v>
      </c>
      <c r="XX4" s="1">
        <v>0.101008509686999</v>
      </c>
      <c r="XY4" s="1">
        <v>7.6731205362799898E-2</v>
      </c>
      <c r="XZ4" s="1">
        <v>5.0363641075500003E-2</v>
      </c>
      <c r="YA4" s="1">
        <v>2.8384240358699901E-2</v>
      </c>
      <c r="YB4" s="1">
        <v>1.7228296870099899E-2</v>
      </c>
      <c r="YC4" s="1">
        <v>-1.2505187874300001E-3</v>
      </c>
      <c r="YD4" s="1">
        <v>-2.3161987618E-2</v>
      </c>
      <c r="YE4" s="1">
        <v>-3.7246497101600003E-2</v>
      </c>
      <c r="YF4" s="1">
        <v>-5.4421111307499902E-2</v>
      </c>
      <c r="YG4" s="1">
        <v>-6.4121706026999903E-2</v>
      </c>
      <c r="YH4" s="1">
        <v>-7.9897161529099897E-2</v>
      </c>
      <c r="YI4" s="1">
        <v>-9.0650214567600002E-2</v>
      </c>
      <c r="YJ4" s="1">
        <v>-0.105926799424999</v>
      </c>
      <c r="YK4" s="1">
        <v>-0.12623791283800001</v>
      </c>
      <c r="YL4" s="1">
        <v>-0.140944504819</v>
      </c>
      <c r="YM4" s="1">
        <v>-0.15511304042099899</v>
      </c>
      <c r="YN4" s="1">
        <v>-0.168900176366999</v>
      </c>
      <c r="YO4" s="1">
        <v>-0.180639174397</v>
      </c>
      <c r="YP4" s="1">
        <v>-0.19124512790600001</v>
      </c>
      <c r="YQ4" s="1">
        <v>-0.203056277989</v>
      </c>
      <c r="YR4" s="1">
        <v>-0.21518183306300001</v>
      </c>
      <c r="YS4" s="1">
        <v>-0.222506108968999</v>
      </c>
      <c r="YT4" s="1">
        <v>-0.222280776681999</v>
      </c>
      <c r="YU4" s="1">
        <v>-0.22787629371400001</v>
      </c>
      <c r="YV4" s="1">
        <v>-0.238281932409</v>
      </c>
      <c r="YW4" s="1">
        <v>-0.24599252070399899</v>
      </c>
      <c r="YX4" s="1">
        <v>-0.25238364918299899</v>
      </c>
      <c r="YY4" s="1">
        <v>-0.258006821444</v>
      </c>
      <c r="YZ4" s="1">
        <v>-0.26618235984700001</v>
      </c>
      <c r="ZA4" s="1">
        <v>-0.27048126386100002</v>
      </c>
      <c r="ZB4" s="1">
        <v>-0.27606654555299898</v>
      </c>
      <c r="ZC4" s="1">
        <v>-0.27919236411999898</v>
      </c>
      <c r="ZD4" s="1">
        <v>-0.28774793875900001</v>
      </c>
      <c r="ZE4" s="1">
        <v>-0.28975796726899899</v>
      </c>
      <c r="ZF4" s="1">
        <v>-0.29668046229799899</v>
      </c>
      <c r="ZG4" s="1">
        <v>-0.30534970045499898</v>
      </c>
      <c r="ZH4" s="1">
        <v>-0.30851504034600002</v>
      </c>
      <c r="ZI4" s="1">
        <v>-0.30957242119400002</v>
      </c>
      <c r="ZJ4" s="1">
        <v>-0.31714124956299899</v>
      </c>
      <c r="ZK4" s="1">
        <v>-0.31633802664299898</v>
      </c>
      <c r="ZL4" s="1">
        <v>-0.315049441461</v>
      </c>
      <c r="ZM4" s="1">
        <v>-0.31823695745800001</v>
      </c>
      <c r="ZN4" s="1">
        <v>-0.31653531872599899</v>
      </c>
      <c r="ZO4" s="1">
        <v>-0.31424482881299898</v>
      </c>
      <c r="ZP4" s="1">
        <v>-0.313868346327</v>
      </c>
      <c r="ZQ4" s="1">
        <v>-0.31485042655099899</v>
      </c>
      <c r="ZR4" s="1">
        <v>-0.31459884847899899</v>
      </c>
      <c r="ZS4" s="1">
        <v>-0.30957539800099898</v>
      </c>
      <c r="ZT4" s="1">
        <v>-0.30598397785600001</v>
      </c>
      <c r="ZU4" s="1">
        <v>-0.29553476739599899</v>
      </c>
      <c r="ZV4" s="1">
        <v>-0.28696516581999898</v>
      </c>
      <c r="ZW4" s="1">
        <v>-0.28011960056599899</v>
      </c>
      <c r="ZX4" s="1">
        <v>-0.27765788099299898</v>
      </c>
      <c r="ZY4" s="1">
        <v>-0.27346075923899898</v>
      </c>
      <c r="ZZ4" s="1">
        <v>-0.26916627866300002</v>
      </c>
      <c r="AAA4" s="1">
        <v>-0.259935760668</v>
      </c>
      <c r="AAB4" s="1">
        <v>-0.256997089841</v>
      </c>
      <c r="AAC4" s="1">
        <v>-0.24547660902599899</v>
      </c>
      <c r="AAD4" s="1">
        <v>-0.23528702322100001</v>
      </c>
      <c r="AAE4" s="1">
        <v>-0.22805136167100001</v>
      </c>
      <c r="AAF4" s="1">
        <v>-0.216002107168</v>
      </c>
      <c r="AAG4" s="1">
        <v>-0.199504691353</v>
      </c>
      <c r="AAH4" s="1">
        <v>-0.18668954608300001</v>
      </c>
      <c r="AAI4" s="1">
        <v>-0.17608019213000001</v>
      </c>
      <c r="AAJ4" s="1">
        <v>-0.15877256224700001</v>
      </c>
      <c r="AAK4" s="1">
        <v>-0.144227255134</v>
      </c>
      <c r="AAL4" s="1">
        <v>-0.134967904917</v>
      </c>
      <c r="AAM4" s="1">
        <v>-0.120157247147999</v>
      </c>
      <c r="AAN4" s="1">
        <v>-0.11288376323300001</v>
      </c>
      <c r="AAO4" s="1">
        <v>-9.2297113615499901E-2</v>
      </c>
      <c r="AAP4" s="1">
        <v>-7.5907137479000006E-2</v>
      </c>
      <c r="AAQ4" s="1">
        <v>-6.1355971675899901E-2</v>
      </c>
      <c r="AAR4" s="1">
        <v>-4.0676698939900002E-2</v>
      </c>
      <c r="AAS4" s="1">
        <v>-2.10214710528E-2</v>
      </c>
      <c r="AAT4" s="1">
        <v>-3.08977625019E-3</v>
      </c>
      <c r="AAU4" s="1">
        <v>7.8864009995500001E-3</v>
      </c>
      <c r="AAV4" s="1">
        <v>2.4143884797700001E-2</v>
      </c>
      <c r="AAW4" s="1">
        <v>4.2253244161999902E-2</v>
      </c>
      <c r="AAX4" s="1">
        <v>5.2859764232599901E-2</v>
      </c>
      <c r="AAY4" s="1">
        <v>6.7057361891899897E-2</v>
      </c>
      <c r="AAZ4" s="1">
        <v>8.0021748292700007E-2</v>
      </c>
      <c r="ABA4" s="1">
        <v>0.102797073427999</v>
      </c>
      <c r="ABB4" s="1">
        <v>0.11955901951300001</v>
      </c>
      <c r="ABC4" s="1">
        <v>0.13514879759699899</v>
      </c>
      <c r="ABD4" s="1">
        <v>0.15413813975499899</v>
      </c>
      <c r="ABE4" s="1">
        <v>0.17256394274299899</v>
      </c>
      <c r="ABF4" s="1">
        <v>0.18527779928099899</v>
      </c>
      <c r="ABG4" s="1">
        <v>0.209720220865</v>
      </c>
      <c r="ABH4" s="1">
        <v>0.22322183326</v>
      </c>
      <c r="ABI4" s="1">
        <v>0.24302706996099899</v>
      </c>
      <c r="ABJ4" s="1">
        <v>0.24926639979199899</v>
      </c>
      <c r="ABK4" s="1">
        <v>0.25832835259699899</v>
      </c>
      <c r="ABL4" s="1">
        <v>0.27277546214199899</v>
      </c>
      <c r="ABM4" s="1">
        <v>0.28365085409599899</v>
      </c>
      <c r="ABN4" s="1">
        <v>0.29870366569599899</v>
      </c>
      <c r="ABO4" s="1">
        <v>0.30563162047600001</v>
      </c>
      <c r="ABP4" s="1">
        <v>0.32435193600200002</v>
      </c>
      <c r="ABQ4" s="1">
        <v>0.34304133690400002</v>
      </c>
      <c r="ABR4" s="1">
        <v>0.36258522742999899</v>
      </c>
      <c r="ABS4" s="1">
        <v>0.38927319311300002</v>
      </c>
      <c r="ABT4" s="1">
        <v>0.41705294749299898</v>
      </c>
      <c r="ABU4" s="1">
        <v>0.43900397977099898</v>
      </c>
      <c r="ABV4" s="1">
        <v>0.452849293789999</v>
      </c>
      <c r="ABW4" s="1">
        <v>0.46455654812300001</v>
      </c>
      <c r="ABX4" s="1">
        <v>0.47902576241700001</v>
      </c>
      <c r="ABY4" s="1">
        <v>0.48976515063300002</v>
      </c>
      <c r="ABZ4" s="1">
        <v>0.51046801112700002</v>
      </c>
      <c r="ACA4" s="1">
        <v>0.52442243339100003</v>
      </c>
      <c r="ACB4" s="1">
        <v>0.53795825210000003</v>
      </c>
      <c r="ACC4" s="1">
        <v>0.55175359960500003</v>
      </c>
      <c r="ACD4" s="1">
        <v>0.56135581936199896</v>
      </c>
      <c r="ACE4" s="1">
        <v>0.57024554715999898</v>
      </c>
      <c r="ACF4" s="1">
        <v>0.57965337194699895</v>
      </c>
      <c r="ACG4" s="1">
        <v>0.59451242381699898</v>
      </c>
      <c r="ACH4" s="1">
        <v>0.60758571441499898</v>
      </c>
      <c r="ACI4" s="1">
        <v>0.62300972692599899</v>
      </c>
      <c r="ACJ4" s="1">
        <v>0.62978187432400001</v>
      </c>
      <c r="ACK4" s="1">
        <v>0.63983723890099897</v>
      </c>
      <c r="ACL4" s="1">
        <v>0.64576064620200002</v>
      </c>
      <c r="ACM4" s="1">
        <v>0.65120977574799899</v>
      </c>
      <c r="ACN4" s="1">
        <v>0.65893781451300004</v>
      </c>
      <c r="ACO4" s="1">
        <v>0.65856183842600002</v>
      </c>
      <c r="ACP4" s="1">
        <v>0.65786427942199899</v>
      </c>
      <c r="ACQ4" s="1">
        <v>0.66054028422699895</v>
      </c>
      <c r="ACR4" s="1">
        <v>0.65804292271200004</v>
      </c>
      <c r="ACS4" s="1">
        <v>0.66423013155699895</v>
      </c>
      <c r="ACT4" s="1">
        <v>0.668717805762999</v>
      </c>
      <c r="ACU4" s="1">
        <v>0.66821347637299899</v>
      </c>
      <c r="ACV4" s="1">
        <v>0.66130866838299895</v>
      </c>
      <c r="ACW4" s="1">
        <v>0.65629516179199898</v>
      </c>
      <c r="ACX4" s="1">
        <v>0.64962891029100001</v>
      </c>
      <c r="ACY4" s="1">
        <v>0.64282856537699895</v>
      </c>
      <c r="ACZ4" s="1">
        <v>0.63619480257700001</v>
      </c>
      <c r="ADA4" s="1">
        <v>0.62667719430199897</v>
      </c>
      <c r="ADB4" s="1">
        <v>0.61409203923599898</v>
      </c>
      <c r="ADC4" s="1">
        <v>0.60722191782000001</v>
      </c>
      <c r="ADD4" s="1">
        <v>0.60126965923800002</v>
      </c>
      <c r="ADE4" s="1">
        <v>0.58934196300700004</v>
      </c>
      <c r="ADF4" s="1">
        <v>0.57235313186000003</v>
      </c>
      <c r="ADG4" s="1">
        <v>0.565778767745999</v>
      </c>
      <c r="ADH4" s="1">
        <v>0.55850388701300002</v>
      </c>
      <c r="ADI4" s="1">
        <v>0.54432752046800004</v>
      </c>
      <c r="ADJ4" s="1">
        <v>0.53657529980600005</v>
      </c>
      <c r="ADK4" s="1">
        <v>0.53145609456599896</v>
      </c>
      <c r="ADL4" s="1">
        <v>0.52546200946499899</v>
      </c>
      <c r="ADM4" s="1">
        <v>0.51713169109500001</v>
      </c>
      <c r="ADN4" s="1">
        <v>0.51160493259200002</v>
      </c>
      <c r="ADO4" s="1">
        <v>0.50256860375699897</v>
      </c>
      <c r="ADP4" s="1">
        <v>0.49271359785000002</v>
      </c>
      <c r="ADQ4" s="1">
        <v>0.47939807181400002</v>
      </c>
      <c r="ADR4" s="1">
        <v>0.46658023274100002</v>
      </c>
      <c r="ADS4" s="1">
        <v>0.455850215062999</v>
      </c>
      <c r="ADT4" s="1">
        <v>0.43941011791599899</v>
      </c>
      <c r="ADU4" s="1">
        <v>0.41711433532999898</v>
      </c>
      <c r="ADV4" s="1">
        <v>0.40492928073000001</v>
      </c>
      <c r="ADW4" s="1">
        <v>0.39143912211499898</v>
      </c>
      <c r="ADX4" s="1">
        <v>0.38501719448400001</v>
      </c>
      <c r="ADY4" s="1">
        <v>0.37214686627400001</v>
      </c>
      <c r="ADZ4" s="1">
        <v>0.35738913150000001</v>
      </c>
      <c r="AEA4" s="1">
        <v>0.348191281204</v>
      </c>
      <c r="AEB4" s="1">
        <v>0.33643909785999898</v>
      </c>
      <c r="AEC4" s="1">
        <v>0.31676485235000001</v>
      </c>
      <c r="AED4" s="1">
        <v>0.30558042772900001</v>
      </c>
      <c r="AEE4" s="1">
        <v>0.292133468758</v>
      </c>
      <c r="AEF4" s="1">
        <v>0.271739715611999</v>
      </c>
      <c r="AEG4" s="1">
        <v>0.255149579572999</v>
      </c>
      <c r="AEH4" s="1">
        <v>0.238732419054</v>
      </c>
      <c r="AEI4" s="1">
        <v>0.22090518989999899</v>
      </c>
      <c r="AEJ4" s="1">
        <v>0.20279149144299899</v>
      </c>
      <c r="AEK4" s="1">
        <v>0.185149636377999</v>
      </c>
      <c r="AEL4" s="1">
        <v>0.161225568533999</v>
      </c>
      <c r="AEM4" s="1">
        <v>0.151755304022999</v>
      </c>
      <c r="AEN4" s="1">
        <v>0.124474003599</v>
      </c>
      <c r="AEO4" s="1">
        <v>0.107707011852</v>
      </c>
      <c r="AEP4" s="1">
        <v>8.82257863186999E-2</v>
      </c>
      <c r="AEQ4" s="1">
        <v>6.8310529388500005E-2</v>
      </c>
      <c r="AER4" s="1">
        <v>4.5076409835300001E-2</v>
      </c>
      <c r="AES4" s="1">
        <v>7.5156616060400002E-3</v>
      </c>
      <c r="AET4" s="1">
        <v>-8.6234691899699893E-3</v>
      </c>
      <c r="AEU4" s="1">
        <v>-3.4227558107599899E-2</v>
      </c>
      <c r="AEV4" s="1">
        <v>-5.7164377837700002E-2</v>
      </c>
      <c r="AEW4" s="1">
        <v>-8.2245457713199896E-2</v>
      </c>
      <c r="AEX4" s="1">
        <v>-0.10912659770200001</v>
      </c>
      <c r="AEY4" s="1">
        <v>-0.13022711943099899</v>
      </c>
      <c r="AEZ4" s="1">
        <v>-0.14353465276800001</v>
      </c>
      <c r="AFA4" s="1">
        <v>-0.15973835430300001</v>
      </c>
      <c r="AFB4" s="1">
        <v>-0.176128220695</v>
      </c>
      <c r="AFC4" s="1">
        <v>-0.18832892376900001</v>
      </c>
      <c r="AFD4" s="1">
        <v>-0.203355751964999</v>
      </c>
      <c r="AFE4" s="1">
        <v>-0.21335473414700001</v>
      </c>
      <c r="AFF4" s="1">
        <v>-0.22536499139400001</v>
      </c>
      <c r="AFG4" s="1">
        <v>-0.237609434559999</v>
      </c>
      <c r="AFH4" s="1">
        <v>-0.249060135419999</v>
      </c>
      <c r="AFI4" s="1">
        <v>-0.26244963532799898</v>
      </c>
      <c r="AFJ4" s="1">
        <v>-0.27066608342199899</v>
      </c>
      <c r="AFK4" s="1">
        <v>-0.28512004818699899</v>
      </c>
      <c r="AFL4" s="1">
        <v>-0.29598578399999897</v>
      </c>
      <c r="AFM4" s="1">
        <v>-0.30515046918599897</v>
      </c>
      <c r="AFN4" s="1">
        <v>-0.31112160499000002</v>
      </c>
      <c r="AFO4" s="1">
        <v>-0.31964974593700002</v>
      </c>
      <c r="AFP4" s="1">
        <v>-0.32257939412300002</v>
      </c>
      <c r="AFQ4" s="1">
        <v>-0.32953356533599898</v>
      </c>
      <c r="AFR4" s="1">
        <v>-0.33137210672200001</v>
      </c>
      <c r="AFS4" s="1">
        <v>-0.33723049539799899</v>
      </c>
      <c r="AFT4" s="1">
        <v>-0.34212693363699898</v>
      </c>
      <c r="AFU4" s="1">
        <v>-0.34659224409</v>
      </c>
      <c r="AFV4" s="1">
        <v>-0.35171338180099898</v>
      </c>
      <c r="AFW4" s="1">
        <v>-0.35589456236700001</v>
      </c>
      <c r="AFX4" s="1">
        <v>-0.36346070862699897</v>
      </c>
      <c r="AFY4" s="1">
        <v>-0.36681018190199899</v>
      </c>
      <c r="AFZ4" s="1">
        <v>-0.37019750999200002</v>
      </c>
      <c r="AGA4" s="1">
        <v>-0.37757000965300003</v>
      </c>
      <c r="AGB4" s="1">
        <v>-0.38367993370699899</v>
      </c>
      <c r="AGC4" s="1">
        <v>-0.38460657663199899</v>
      </c>
      <c r="AGD4" s="1">
        <v>-0.38403674661199899</v>
      </c>
      <c r="AGE4" s="1">
        <v>-0.38179146294600003</v>
      </c>
      <c r="AGF4" s="1">
        <v>-0.37835278661900001</v>
      </c>
      <c r="AGG4" s="1">
        <v>-0.38359169012799899</v>
      </c>
      <c r="AGH4" s="1">
        <v>-0.384188574635</v>
      </c>
      <c r="AGI4" s="1">
        <v>-0.38310183587500002</v>
      </c>
      <c r="AGJ4" s="1">
        <v>-0.382510499830999</v>
      </c>
      <c r="AGK4" s="1">
        <v>-0.37781876386000002</v>
      </c>
      <c r="AGL4" s="1">
        <v>-0.37628992600900002</v>
      </c>
      <c r="AGM4" s="1">
        <v>-0.36674622748399899</v>
      </c>
      <c r="AGN4" s="1">
        <v>-0.35957677179500003</v>
      </c>
      <c r="AGO4" s="1">
        <v>-0.35151606139399899</v>
      </c>
      <c r="AGP4" s="1">
        <v>-0.34497644199700001</v>
      </c>
      <c r="AGQ4" s="1">
        <v>-0.34278096024299898</v>
      </c>
      <c r="AGR4" s="1">
        <v>-0.33891551388800001</v>
      </c>
      <c r="AGS4" s="1">
        <v>-0.33735662685700002</v>
      </c>
      <c r="AGT4" s="1">
        <v>-0.33177912550700001</v>
      </c>
      <c r="AGU4" s="1">
        <v>-0.323923941955999</v>
      </c>
      <c r="AGV4" s="1">
        <v>-0.32078810190899898</v>
      </c>
      <c r="AGW4" s="1">
        <v>-0.31733895275700003</v>
      </c>
      <c r="AGX4" s="1">
        <v>-0.31348747483099898</v>
      </c>
      <c r="AGY4" s="1">
        <v>-0.30407420097900001</v>
      </c>
      <c r="AGZ4" s="1">
        <v>-0.298069753315999</v>
      </c>
      <c r="AHA4" s="1">
        <v>-0.29242529222199898</v>
      </c>
      <c r="AHB4" s="1">
        <v>-0.27929703910999898</v>
      </c>
      <c r="AHC4" s="1">
        <v>-0.26378475420300002</v>
      </c>
      <c r="AHD4" s="1">
        <v>-0.25092515771899898</v>
      </c>
      <c r="AHE4" s="1">
        <v>-0.23560074534700001</v>
      </c>
      <c r="AHF4" s="1">
        <v>-0.22047606800399899</v>
      </c>
      <c r="AHG4" s="1">
        <v>-0.204860810963999</v>
      </c>
      <c r="AHH4" s="1">
        <v>-0.191018962804999</v>
      </c>
      <c r="AHI4" s="1">
        <v>-0.17863643599099899</v>
      </c>
      <c r="AHJ4" s="1">
        <v>-0.170818039382999</v>
      </c>
      <c r="AHK4" s="1">
        <v>-0.15550508455600001</v>
      </c>
      <c r="AHL4" s="1">
        <v>-0.14504677876399899</v>
      </c>
      <c r="AHM4" s="1">
        <v>-0.13594938692899899</v>
      </c>
      <c r="AHN4" s="1">
        <v>-0.124273861651999</v>
      </c>
      <c r="AHO4" s="1">
        <v>-0.103335476421999</v>
      </c>
      <c r="AHP4" s="1">
        <v>-9.2868847710999902E-2</v>
      </c>
      <c r="AHQ4" s="1">
        <v>-6.7733638127999901E-2</v>
      </c>
      <c r="AHR4" s="1">
        <v>-5.11315555463999E-2</v>
      </c>
      <c r="AHS4" s="1">
        <v>-3.4908036191899902E-2</v>
      </c>
      <c r="AHT4" s="1">
        <v>-1.8625623766599899E-2</v>
      </c>
      <c r="AHU4" s="1">
        <v>-8.1819819307799892E-3</v>
      </c>
      <c r="AHV4" s="1">
        <v>4.8495058962000001E-3</v>
      </c>
      <c r="AHW4" s="1">
        <v>1.29782991019999E-2</v>
      </c>
      <c r="AHX4" s="1">
        <v>3.1404173586599901E-2</v>
      </c>
      <c r="AHY4" s="1">
        <v>5.0064235658599902E-2</v>
      </c>
      <c r="AHZ4" s="1">
        <v>6.7673030944900001E-2</v>
      </c>
      <c r="AIA4" s="1">
        <v>8.7259037850299898E-2</v>
      </c>
      <c r="AIB4" s="1">
        <v>0.10501901515500001</v>
      </c>
      <c r="AIC4" s="1">
        <v>0.12796196565099899</v>
      </c>
      <c r="AID4" s="1">
        <v>0.142611000281999</v>
      </c>
      <c r="AIE4" s="1">
        <v>0.15425397421699899</v>
      </c>
      <c r="AIF4" s="1">
        <v>0.172719648985</v>
      </c>
      <c r="AIG4" s="1">
        <v>0.19061321008000001</v>
      </c>
      <c r="AIH4" s="1">
        <v>0.20982644245500001</v>
      </c>
      <c r="AII4" s="1">
        <v>0.228516727175999</v>
      </c>
      <c r="AIJ4" s="1">
        <v>0.24559858323200001</v>
      </c>
      <c r="AIK4" s="1">
        <v>0.26094848432500001</v>
      </c>
      <c r="AIL4" s="1">
        <v>0.281062002254999</v>
      </c>
      <c r="AIM4" s="1">
        <v>0.31088562529800001</v>
      </c>
      <c r="AIN4" s="1">
        <v>0.32723108627199898</v>
      </c>
      <c r="AIO4" s="1">
        <v>0.344572504047999</v>
      </c>
      <c r="AIP4" s="1">
        <v>0.36645802226200003</v>
      </c>
      <c r="AIQ4" s="1">
        <v>0.38794878312800002</v>
      </c>
      <c r="AIR4" s="1">
        <v>0.40926650032</v>
      </c>
      <c r="AIS4" s="1">
        <v>0.42893644404199899</v>
      </c>
      <c r="AIT4" s="1">
        <v>0.44564573226900001</v>
      </c>
      <c r="AIU4" s="1">
        <v>0.46631505806500001</v>
      </c>
      <c r="AIV4" s="1">
        <v>0.47955375283500001</v>
      </c>
      <c r="AIW4" s="1">
        <v>0.49239895233699899</v>
      </c>
      <c r="AIX4" s="1">
        <v>0.507433166155</v>
      </c>
      <c r="AIY4" s="1">
        <v>0.52548209578299898</v>
      </c>
      <c r="AIZ4" s="1">
        <v>0.53545085022899896</v>
      </c>
      <c r="AJA4" s="1">
        <v>0.54789207967800002</v>
      </c>
      <c r="AJB4" s="1">
        <v>0.56405275175699898</v>
      </c>
      <c r="AJC4" s="1">
        <v>0.57935417355899899</v>
      </c>
      <c r="AJD4" s="1">
        <v>0.58971625915699899</v>
      </c>
      <c r="AJE4" s="1">
        <v>0.59590910540800002</v>
      </c>
      <c r="AJF4" s="1">
        <v>0.60507094712999898</v>
      </c>
      <c r="AJG4" s="1">
        <v>0.61506787677399899</v>
      </c>
      <c r="AJH4" s="1">
        <v>0.619705918645999</v>
      </c>
      <c r="AJI4" s="1">
        <v>0.63328762987800002</v>
      </c>
      <c r="AJJ4" s="1">
        <v>0.64121780457900002</v>
      </c>
      <c r="AJK4" s="1">
        <v>0.64605496659299899</v>
      </c>
      <c r="AJL4" s="1">
        <v>0.65520500176100005</v>
      </c>
      <c r="AJM4" s="1">
        <v>0.65770022213500001</v>
      </c>
      <c r="AJN4" s="1">
        <v>0.66247543753799898</v>
      </c>
      <c r="AJO4" s="1">
        <v>0.66559656789699895</v>
      </c>
      <c r="AJP4" s="1">
        <v>0.66897650668499897</v>
      </c>
      <c r="AJQ4" s="1">
        <v>0.66871894374399898</v>
      </c>
      <c r="AJR4" s="1">
        <v>0.67235049999100005</v>
      </c>
      <c r="AJS4" s="1">
        <v>0.67309865144900005</v>
      </c>
      <c r="AJT4" s="1">
        <v>0.67638158810399895</v>
      </c>
      <c r="AJU4" s="1">
        <v>0.68240062852299899</v>
      </c>
      <c r="AJV4" s="1">
        <v>0.68128596662100005</v>
      </c>
      <c r="AJW4" s="1">
        <v>0.67863834415699897</v>
      </c>
      <c r="AJX4" s="1">
        <v>0.67064120307099895</v>
      </c>
      <c r="AJY4" s="1">
        <v>0.66180523567000005</v>
      </c>
      <c r="AJZ4" s="1">
        <v>0.658159874039</v>
      </c>
      <c r="AKA4" s="1">
        <v>0.65208498101199897</v>
      </c>
      <c r="AKB4" s="1">
        <v>0.64193995004299897</v>
      </c>
      <c r="AKC4" s="1">
        <v>0.635329360780999</v>
      </c>
      <c r="AKD4" s="1">
        <v>0.63338368668400002</v>
      </c>
      <c r="AKE4" s="1">
        <v>0.62761953203200005</v>
      </c>
      <c r="AKF4" s="1">
        <v>0.61915392058499896</v>
      </c>
      <c r="AKG4" s="1">
        <v>0.61018579920100002</v>
      </c>
      <c r="AKH4" s="1">
        <v>0.60534827079099895</v>
      </c>
      <c r="AKI4" s="1">
        <v>0.597161094379</v>
      </c>
      <c r="AKJ4" s="1">
        <v>0.58419113321899896</v>
      </c>
      <c r="AKK4" s="1">
        <v>0.574999369388</v>
      </c>
      <c r="AKL4" s="1">
        <v>0.56610061173299897</v>
      </c>
      <c r="AKM4" s="1">
        <v>0.550621406751999</v>
      </c>
      <c r="AKN4" s="1">
        <v>0.54543947862499897</v>
      </c>
      <c r="AKO4" s="1">
        <v>0.53371289340000005</v>
      </c>
      <c r="AKP4" s="1">
        <v>0.51711356539700004</v>
      </c>
      <c r="AKQ4" s="1">
        <v>0.50791821584999897</v>
      </c>
      <c r="AKR4" s="1">
        <v>0.500358721150999</v>
      </c>
      <c r="AKS4" s="1">
        <v>0.48424953934699899</v>
      </c>
      <c r="AKT4" s="1">
        <v>0.47145748816299898</v>
      </c>
      <c r="AKU4" s="1">
        <v>0.46460043490199898</v>
      </c>
      <c r="AKV4" s="1">
        <v>0.45314810369300002</v>
      </c>
      <c r="AKW4" s="1">
        <v>0.43599040555200003</v>
      </c>
      <c r="AKX4" s="1">
        <v>0.42378199237399899</v>
      </c>
      <c r="AKY4" s="1">
        <v>0.407750137617999</v>
      </c>
      <c r="AKZ4" s="1">
        <v>0.390999716873</v>
      </c>
      <c r="ALA4" s="1">
        <v>0.37325253072100001</v>
      </c>
      <c r="ALB4" s="1">
        <v>0.35357233954599898</v>
      </c>
      <c r="ALC4" s="1">
        <v>0.33896765305999899</v>
      </c>
      <c r="ALD4" s="1">
        <v>0.32321733922000001</v>
      </c>
      <c r="ALE4" s="1">
        <v>0.29737194853499899</v>
      </c>
      <c r="ALF4" s="1">
        <v>0.27941649375400002</v>
      </c>
      <c r="ALG4" s="1">
        <v>0.25895688869599898</v>
      </c>
      <c r="ALH4" s="1">
        <v>0.23828226115000001</v>
      </c>
      <c r="ALI4" s="1">
        <v>0.22802090742</v>
      </c>
      <c r="ALJ4" s="1">
        <v>0.21597400024800001</v>
      </c>
      <c r="ALK4" s="1">
        <v>0.190069281963999</v>
      </c>
      <c r="ALL4" s="1">
        <v>0.173420930606</v>
      </c>
      <c r="ALM4" s="1">
        <v>0.163456047842999</v>
      </c>
      <c r="ALN4" s="1">
        <v>0.153568477864999</v>
      </c>
      <c r="ALO4" s="1">
        <v>0.13958402709100001</v>
      </c>
      <c r="ALP4" s="1">
        <v>0.12712088164800001</v>
      </c>
      <c r="ALQ4" s="1">
        <v>0.104611952699999</v>
      </c>
      <c r="ALR4" s="1">
        <v>8.2210186542499897E-2</v>
      </c>
      <c r="ALS4" s="1">
        <v>5.7845966234300002E-2</v>
      </c>
      <c r="ALT4" s="1">
        <v>3.8856601351899903E-2</v>
      </c>
      <c r="ALU4" s="1">
        <v>1.5360144861500001E-2</v>
      </c>
      <c r="ALV4" s="1">
        <v>-1.16052557164E-3</v>
      </c>
      <c r="ALW4" s="1">
        <v>-2.1336550684400001E-2</v>
      </c>
      <c r="ALX4" s="1">
        <v>-4.1884509758899902E-2</v>
      </c>
      <c r="ALY4" s="1">
        <v>-6.4055049430700006E-2</v>
      </c>
      <c r="ALZ4" s="1">
        <v>-8.5496099327299901E-2</v>
      </c>
      <c r="AMA4" s="1">
        <v>-0.106726191139</v>
      </c>
      <c r="AMB4" s="1">
        <v>-0.12045970974</v>
      </c>
      <c r="AMC4" s="1">
        <v>-0.140325189488999</v>
      </c>
      <c r="AMD4" s="1">
        <v>-0.15965260460299899</v>
      </c>
      <c r="AME4" s="1">
        <v>-0.17792375448799899</v>
      </c>
      <c r="AMF4" s="1">
        <v>-0.19091687781399899</v>
      </c>
      <c r="AMG4" s="1">
        <v>-0.20950489839299899</v>
      </c>
      <c r="AMH4" s="1">
        <v>-0.224115635137</v>
      </c>
      <c r="AMI4" s="1">
        <v>-0.241393268330999</v>
      </c>
      <c r="AMJ4" s="1">
        <v>-0.25347249174100001</v>
      </c>
      <c r="AMK4" s="1">
        <v>-0.26219324684299899</v>
      </c>
      <c r="AML4" s="1">
        <v>-0.273170504925</v>
      </c>
      <c r="AMM4" s="1">
        <v>-0.281495015843999</v>
      </c>
      <c r="AMN4" s="1">
        <v>-0.284267304255999</v>
      </c>
      <c r="AMO4" s="1">
        <v>-0.291128057546999</v>
      </c>
      <c r="AMP4" s="1">
        <v>-0.30163989078300002</v>
      </c>
      <c r="AMQ4" s="1">
        <v>-0.30704792944199899</v>
      </c>
      <c r="AMR4" s="1">
        <v>-0.312002746265999</v>
      </c>
      <c r="AMS4" s="1">
        <v>-0.312222797571999</v>
      </c>
      <c r="AMT4" s="1">
        <v>-0.313734618731</v>
      </c>
      <c r="AMU4" s="1">
        <v>-0.31212049363299899</v>
      </c>
      <c r="AMV4" s="1">
        <v>-0.315186944758999</v>
      </c>
      <c r="AMW4" s="1">
        <v>-0.31750657595999898</v>
      </c>
      <c r="AMX4" s="1">
        <v>-0.31457868996900001</v>
      </c>
      <c r="AMY4" s="1">
        <v>-0.31984938486699899</v>
      </c>
      <c r="AMZ4" s="1">
        <v>-0.31822527628300001</v>
      </c>
      <c r="ANA4" s="1">
        <v>-0.32295684187099899</v>
      </c>
      <c r="ANB4" s="1">
        <v>-0.31904482075399898</v>
      </c>
      <c r="ANC4" s="1">
        <v>-0.31521934841400001</v>
      </c>
      <c r="AND4" s="1">
        <v>-0.313942422582</v>
      </c>
      <c r="ANE4" s="1">
        <v>-0.308231647260999</v>
      </c>
      <c r="ANF4" s="1">
        <v>-0.30290085548099899</v>
      </c>
      <c r="ANG4" s="1">
        <v>-0.30014470786800002</v>
      </c>
      <c r="ANH4" s="1">
        <v>-0.29444189609499899</v>
      </c>
      <c r="ANI4" s="1">
        <v>-0.29733098884199899</v>
      </c>
      <c r="ANJ4" s="1">
        <v>-0.29966835711599898</v>
      </c>
      <c r="ANK4" s="1">
        <v>-0.29206305333999899</v>
      </c>
      <c r="ANL4" s="1">
        <v>-0.285101847557999</v>
      </c>
      <c r="ANM4" s="1">
        <v>-0.278465739672</v>
      </c>
      <c r="ANN4" s="1">
        <v>-0.27554623473700002</v>
      </c>
      <c r="ANO4" s="1">
        <v>-0.27319299618499898</v>
      </c>
      <c r="ANP4" s="1">
        <v>-0.26936647680699899</v>
      </c>
      <c r="ANQ4" s="1">
        <v>-0.26601535288700001</v>
      </c>
      <c r="ANR4" s="1">
        <v>-0.265082904652999</v>
      </c>
      <c r="ANS4" s="1">
        <v>-0.26240072698700001</v>
      </c>
      <c r="ANT4" s="1">
        <v>-0.25539155062300001</v>
      </c>
      <c r="ANU4" s="1">
        <v>-0.25890736172200002</v>
      </c>
      <c r="ANV4" s="1">
        <v>-0.248906460975999</v>
      </c>
      <c r="ANW4" s="1">
        <v>-0.244761308327999</v>
      </c>
      <c r="ANX4" s="1">
        <v>-0.23020169533900001</v>
      </c>
      <c r="ANY4" s="1">
        <v>-0.21363961489700001</v>
      </c>
      <c r="ANZ4" s="1">
        <v>-0.20491284094000001</v>
      </c>
      <c r="AOA4" s="1">
        <v>-0.19596900092700001</v>
      </c>
      <c r="AOB4" s="1">
        <v>-0.190907525443999</v>
      </c>
      <c r="AOC4" s="1">
        <v>-0.187385491178999</v>
      </c>
      <c r="AOD4" s="1">
        <v>-0.18590507498799899</v>
      </c>
      <c r="AOE4" s="1">
        <v>-0.17014714240000001</v>
      </c>
      <c r="AOF4" s="1">
        <v>-0.15932686229199899</v>
      </c>
      <c r="AOG4" s="1">
        <v>-0.152201181345999</v>
      </c>
      <c r="AOH4" s="1">
        <v>-0.14613304253000001</v>
      </c>
      <c r="AOI4" s="1">
        <v>-0.13005017516699899</v>
      </c>
      <c r="AOJ4" s="1">
        <v>-0.114101535281999</v>
      </c>
      <c r="AOK4" s="1">
        <v>-0.102641750128999</v>
      </c>
      <c r="AOL4" s="1">
        <v>-8.9837531715800001E-2</v>
      </c>
      <c r="AOM4" s="1">
        <v>-7.1511836504400003E-2</v>
      </c>
      <c r="AON4" s="1">
        <v>-5.9526425250999902E-2</v>
      </c>
      <c r="AOO4" s="1">
        <v>-4.7979521258399903E-2</v>
      </c>
      <c r="AOP4" s="1">
        <v>-3.0294948238299899E-2</v>
      </c>
      <c r="AOQ4" s="1">
        <v>-1.8463973710600001E-2</v>
      </c>
      <c r="AOR4" s="1">
        <v>-7.6029917211300002E-3</v>
      </c>
      <c r="AOS4" s="1">
        <v>1.01029989728E-2</v>
      </c>
      <c r="AOT4" s="1">
        <v>1.7761880931199899E-2</v>
      </c>
      <c r="AOU4" s="1">
        <v>3.0367507834099899E-2</v>
      </c>
      <c r="AOV4" s="1">
        <v>5.18047398015999E-2</v>
      </c>
      <c r="AOW4" s="1">
        <v>6.4817067502199899E-2</v>
      </c>
      <c r="AOX4" s="1">
        <v>7.9823980674600004E-2</v>
      </c>
      <c r="AOY4" s="1">
        <v>9.8089624881799897E-2</v>
      </c>
      <c r="AOZ4" s="1">
        <v>0.10942624508899899</v>
      </c>
      <c r="APA4" s="1">
        <v>0.124913614606999</v>
      </c>
      <c r="APB4" s="1">
        <v>0.14381140465700001</v>
      </c>
      <c r="APC4" s="1">
        <v>0.15318042502000001</v>
      </c>
      <c r="APD4" s="1">
        <v>0.160718550707</v>
      </c>
      <c r="APE4" s="1">
        <v>0.170419889041</v>
      </c>
      <c r="APF4" s="1">
        <v>0.185939761253999</v>
      </c>
      <c r="APG4" s="1">
        <v>0.19871306532800001</v>
      </c>
      <c r="APH4" s="1">
        <v>0.20433374077899899</v>
      </c>
      <c r="API4" s="1">
        <v>0.21046082211100001</v>
      </c>
      <c r="APJ4" s="1">
        <v>0.21186295298800001</v>
      </c>
      <c r="APK4" s="1">
        <v>0.215308979425999</v>
      </c>
      <c r="APL4" s="1">
        <v>0.21402404420999899</v>
      </c>
      <c r="APM4" s="1">
        <v>0.21655376278399899</v>
      </c>
      <c r="APN4" s="1">
        <v>0.21843029995300001</v>
      </c>
      <c r="APO4" s="1">
        <v>0.21502272476100001</v>
      </c>
      <c r="APP4" s="1">
        <v>0.215554021639</v>
      </c>
      <c r="APQ4" s="1">
        <v>0.21412716471900001</v>
      </c>
      <c r="APR4" s="1">
        <v>0.21672686816</v>
      </c>
      <c r="APS4" s="1">
        <v>0.21501953033900001</v>
      </c>
      <c r="APT4" s="1">
        <v>0.217904951454999</v>
      </c>
      <c r="APU4" s="1">
        <v>0.21399181136699899</v>
      </c>
      <c r="APV4" s="1">
        <v>0.21806301708100001</v>
      </c>
      <c r="APW4" s="1">
        <v>0.21602101241400001</v>
      </c>
      <c r="APX4" s="1">
        <v>0.21652182657399899</v>
      </c>
      <c r="APY4" s="1">
        <v>0.22102197175900001</v>
      </c>
      <c r="APZ4" s="1">
        <v>0.218697142731999</v>
      </c>
      <c r="AQA4" s="1">
        <v>0.22023426594600001</v>
      </c>
      <c r="AQB4" s="1">
        <v>0.218354230524999</v>
      </c>
      <c r="AQC4" s="1">
        <v>0.222754671213999</v>
      </c>
      <c r="AQD4" s="1">
        <v>0.21791544640499899</v>
      </c>
      <c r="AQE4" s="1">
        <v>0.214793287373999</v>
      </c>
      <c r="AQF4" s="1">
        <v>0.215733550809</v>
      </c>
      <c r="AQG4" s="1">
        <v>0.214275737719999</v>
      </c>
      <c r="AQH4" s="1">
        <v>0.215824491899999</v>
      </c>
      <c r="AQI4" s="1">
        <v>0.216946800768999</v>
      </c>
      <c r="AQJ4" s="1">
        <v>0.219695563090999</v>
      </c>
      <c r="AQK4" s="1">
        <v>0.21671087617099899</v>
      </c>
      <c r="AQL4" s="1">
        <v>0.20777903778099899</v>
      </c>
      <c r="AQM4" s="1">
        <v>0.21172015248100001</v>
      </c>
      <c r="AQN4" s="1">
        <v>0.215046786518999</v>
      </c>
      <c r="AQO4" s="1">
        <v>0.210499176058</v>
      </c>
      <c r="AQP4" s="1">
        <v>0.21118187232300001</v>
      </c>
      <c r="AQQ4" s="1">
        <v>0.209384746824999</v>
      </c>
      <c r="AQR4" s="1">
        <v>0.21027234917000001</v>
      </c>
      <c r="AQS4" s="1">
        <v>0.21572960436700001</v>
      </c>
      <c r="AQT4" s="1">
        <v>0.214807077637999</v>
      </c>
      <c r="AQU4" s="1">
        <v>0.21587824385000001</v>
      </c>
      <c r="AQV4" s="1">
        <v>0.21465954825700001</v>
      </c>
      <c r="AQW4" s="1">
        <v>0.21656362395000001</v>
      </c>
      <c r="AQX4" s="1">
        <v>0.21654081823400001</v>
      </c>
      <c r="AQY4" s="1">
        <v>0.217943672860999</v>
      </c>
      <c r="AQZ4" s="1">
        <v>0.21724989577699899</v>
      </c>
      <c r="ARA4" s="1">
        <v>0.216786062094</v>
      </c>
      <c r="ARB4" s="1">
        <v>0.21264280723500001</v>
      </c>
      <c r="ARC4" s="1">
        <v>0.21154002241299899</v>
      </c>
      <c r="ARD4" s="1">
        <v>0.20968012711</v>
      </c>
      <c r="ARE4" s="1">
        <v>0.20797370637500001</v>
      </c>
      <c r="ARF4" s="1">
        <v>0.210788497971999</v>
      </c>
      <c r="ARG4" s="1">
        <v>0.21254876399799899</v>
      </c>
      <c r="ARH4" s="1">
        <v>0.214139982234999</v>
      </c>
      <c r="ARI4" s="1">
        <v>0.219407688766</v>
      </c>
      <c r="ARJ4" s="1">
        <v>0.22457829633500001</v>
      </c>
      <c r="ARK4" s="1">
        <v>0.224874475705999</v>
      </c>
      <c r="ARL4" s="1">
        <v>0.23261487632300001</v>
      </c>
      <c r="ARM4" s="1">
        <v>0.235071053222</v>
      </c>
      <c r="ARN4" s="1">
        <v>0.23540429332999899</v>
      </c>
      <c r="ARO4" s="1">
        <v>0.24291549174400001</v>
      </c>
      <c r="ARP4" s="1">
        <v>0.239855436801999</v>
      </c>
      <c r="ARQ4" s="1">
        <v>0.24113898937299899</v>
      </c>
      <c r="ARR4" s="1">
        <v>0.245180313938999</v>
      </c>
      <c r="ARS4" s="1">
        <v>0.24765950905299899</v>
      </c>
      <c r="ART4" s="1">
        <v>0.24503335782300001</v>
      </c>
      <c r="ARU4" s="1">
        <v>0.25146777631299899</v>
      </c>
      <c r="ARV4" s="1">
        <v>0.250075200506999</v>
      </c>
      <c r="ARW4" s="1">
        <v>0.251541417242999</v>
      </c>
      <c r="ARX4" s="1">
        <v>0.252891945702999</v>
      </c>
      <c r="ARY4" s="1">
        <v>0.24832046424400001</v>
      </c>
      <c r="ARZ4" s="1">
        <v>0.24137928133100001</v>
      </c>
      <c r="ASA4" s="1">
        <v>0.24212417895300001</v>
      </c>
      <c r="ASB4" s="1">
        <v>0.24058519036199899</v>
      </c>
      <c r="ASC4" s="1">
        <v>0.239905296926999</v>
      </c>
      <c r="ASD4" s="1">
        <v>0.24087813702899899</v>
      </c>
      <c r="ASE4" s="1">
        <v>0.24251373281300001</v>
      </c>
      <c r="ASF4" s="1">
        <v>0.24401943007499899</v>
      </c>
      <c r="ASG4" s="1">
        <v>0.246405180831999</v>
      </c>
      <c r="ASH4" s="1">
        <v>0.24300243274700001</v>
      </c>
      <c r="ASI4" s="1">
        <v>0.243589957272</v>
      </c>
      <c r="ASJ4" s="1">
        <v>0.24372960968900001</v>
      </c>
      <c r="ASK4" s="1">
        <v>0.245481515110999</v>
      </c>
      <c r="ASL4" s="1">
        <v>0.24404261220000001</v>
      </c>
      <c r="ASM4" s="1">
        <v>0.24634072766500001</v>
      </c>
      <c r="ASN4" s="1">
        <v>0.24505511213200001</v>
      </c>
      <c r="ASO4" s="1">
        <v>0.243773861165999</v>
      </c>
      <c r="ASP4" s="1">
        <v>0.24808870004700001</v>
      </c>
      <c r="ASQ4" s="1">
        <v>0.249140685910999</v>
      </c>
      <c r="ASR4" s="1">
        <v>0.25121808752800001</v>
      </c>
      <c r="ASS4" s="1">
        <v>0.24853007037200001</v>
      </c>
      <c r="AST4" s="1">
        <v>0.24877576878900001</v>
      </c>
      <c r="ASU4" s="1">
        <v>0.25151563251300002</v>
      </c>
      <c r="ASV4" s="1">
        <v>0.257243060871999</v>
      </c>
      <c r="ASW4" s="1">
        <v>0.25468964227399898</v>
      </c>
      <c r="ASX4" s="1">
        <v>0.25376184165299898</v>
      </c>
      <c r="ASY4" s="1">
        <v>0.25561665873099898</v>
      </c>
      <c r="ASZ4" s="1">
        <v>0.25325586007899897</v>
      </c>
      <c r="ATA4" s="1">
        <v>0.25631119247599898</v>
      </c>
      <c r="ATB4" s="1">
        <v>0.25948243732800003</v>
      </c>
      <c r="ATC4" s="1">
        <v>0.25722474832800002</v>
      </c>
      <c r="ATD4" s="1">
        <v>0.254711254531999</v>
      </c>
      <c r="ATE4" s="1">
        <v>0.25122339051199899</v>
      </c>
      <c r="ATF4" s="1">
        <v>0.25262443756199898</v>
      </c>
      <c r="ATG4" s="1">
        <v>0.24850111957000001</v>
      </c>
      <c r="ATH4" s="1">
        <v>0.25201634627300001</v>
      </c>
      <c r="ATI4" s="1">
        <v>0.24522619106999899</v>
      </c>
      <c r="ATJ4" s="1">
        <v>0.242287071502999</v>
      </c>
      <c r="ATK4" s="1">
        <v>0.237358460302</v>
      </c>
      <c r="ATL4" s="1">
        <v>0.24040811599799899</v>
      </c>
      <c r="ATM4" s="1">
        <v>0.24246063639599899</v>
      </c>
      <c r="ATN4" s="1">
        <v>0.24051274252800001</v>
      </c>
      <c r="ATO4" s="1">
        <v>0.24043654501</v>
      </c>
      <c r="ATP4" s="1">
        <v>0.24149404825000001</v>
      </c>
    </row>
    <row r="5" spans="1:1212" x14ac:dyDescent="0.15">
      <c r="A5" s="1">
        <v>5.49219560881E-2</v>
      </c>
      <c r="B5" s="1">
        <v>5.49129719440999E-2</v>
      </c>
      <c r="C5" s="1">
        <v>5.50766850663E-2</v>
      </c>
      <c r="D5" s="1">
        <v>5.5123043199799902E-2</v>
      </c>
      <c r="E5" s="1">
        <v>5.47502692844999E-2</v>
      </c>
      <c r="F5" s="1">
        <v>5.4372540387500001E-2</v>
      </c>
      <c r="G5" s="1">
        <v>5.4239557972200002E-2</v>
      </c>
      <c r="H5" s="1">
        <v>5.4492400343599902E-2</v>
      </c>
      <c r="I5" s="1">
        <v>5.4908346232900002E-2</v>
      </c>
      <c r="J5" s="1">
        <v>5.5492002999799901E-2</v>
      </c>
      <c r="K5" s="1">
        <v>5.6193607744E-2</v>
      </c>
      <c r="L5" s="1">
        <v>5.64392828186999E-2</v>
      </c>
      <c r="M5" s="1">
        <v>5.6501673675499901E-2</v>
      </c>
      <c r="N5" s="1">
        <v>5.5992282710799902E-2</v>
      </c>
      <c r="O5" s="1">
        <v>5.5866091583699901E-2</v>
      </c>
      <c r="P5" s="1">
        <v>5.58109173335E-2</v>
      </c>
      <c r="Q5" s="1">
        <v>5.57780908896E-2</v>
      </c>
      <c r="R5" s="1">
        <v>5.5323462113600001E-2</v>
      </c>
      <c r="S5" s="1">
        <v>5.4749355789699902E-2</v>
      </c>
      <c r="T5" s="1">
        <v>5.4471944184499903E-2</v>
      </c>
      <c r="U5" s="1">
        <v>5.4348848167600002E-2</v>
      </c>
      <c r="V5" s="1">
        <v>5.4702252595399903E-2</v>
      </c>
      <c r="W5" s="1">
        <v>5.5154506220200003E-2</v>
      </c>
      <c r="X5" s="1">
        <v>5.5654188056499902E-2</v>
      </c>
      <c r="Y5" s="1">
        <v>5.5911133217099902E-2</v>
      </c>
      <c r="Z5" s="1">
        <v>5.6020940965600001E-2</v>
      </c>
      <c r="AA5" s="1">
        <v>5.60733113616999E-2</v>
      </c>
      <c r="AB5" s="1">
        <v>5.6110809482599902E-2</v>
      </c>
      <c r="AC5" s="1">
        <v>5.6109174995600003E-2</v>
      </c>
      <c r="AD5" s="1">
        <v>5.6426018959100002E-2</v>
      </c>
      <c r="AE5" s="1">
        <v>5.6941815436500003E-2</v>
      </c>
      <c r="AF5" s="1">
        <v>5.7530664323499903E-2</v>
      </c>
      <c r="AG5" s="1">
        <v>5.79330895867999E-2</v>
      </c>
      <c r="AH5" s="1">
        <v>5.8087144926599901E-2</v>
      </c>
      <c r="AI5" s="1">
        <v>5.7441809350899903E-2</v>
      </c>
      <c r="AJ5" s="1">
        <v>5.64489715771E-2</v>
      </c>
      <c r="AK5" s="1">
        <v>5.5725071684400003E-2</v>
      </c>
      <c r="AL5" s="1">
        <v>5.5308306233000003E-2</v>
      </c>
      <c r="AM5" s="1">
        <v>5.5499566903400001E-2</v>
      </c>
      <c r="AN5" s="1">
        <v>5.60262881829999E-2</v>
      </c>
      <c r="AO5" s="1">
        <v>5.6603543884599899E-2</v>
      </c>
      <c r="AP5" s="1">
        <v>5.6897592884000002E-2</v>
      </c>
      <c r="AQ5" s="1">
        <v>5.6540683543700003E-2</v>
      </c>
      <c r="AR5" s="1">
        <v>5.5956450021900001E-2</v>
      </c>
      <c r="AS5" s="1">
        <v>5.5549361252699901E-2</v>
      </c>
      <c r="AT5" s="1">
        <v>5.53670494285999E-2</v>
      </c>
      <c r="AU5" s="1">
        <v>5.5308017022999902E-2</v>
      </c>
      <c r="AV5" s="1">
        <v>5.4993930853299899E-2</v>
      </c>
      <c r="AW5" s="1">
        <v>5.4794535991499901E-2</v>
      </c>
      <c r="AX5" s="1">
        <v>5.4724715127999903E-2</v>
      </c>
      <c r="AY5" s="1">
        <v>5.4688398866900002E-2</v>
      </c>
      <c r="AZ5" s="1">
        <v>5.4501617268799901E-2</v>
      </c>
      <c r="BA5" s="1">
        <v>5.4059544488699901E-2</v>
      </c>
      <c r="BB5" s="1">
        <v>5.3871887074900003E-2</v>
      </c>
      <c r="BC5" s="1">
        <v>5.3878570897200002E-2</v>
      </c>
      <c r="BD5" s="1">
        <v>5.4163207469499902E-2</v>
      </c>
      <c r="BE5" s="1">
        <v>5.4520554167600002E-2</v>
      </c>
      <c r="BF5" s="1">
        <v>5.47481437806E-2</v>
      </c>
      <c r="BG5" s="1">
        <v>5.4852382824300001E-2</v>
      </c>
      <c r="BH5" s="1">
        <v>5.4534189113600001E-2</v>
      </c>
      <c r="BI5" s="1">
        <v>5.40264302440999E-2</v>
      </c>
      <c r="BJ5" s="1">
        <v>5.35198185633999E-2</v>
      </c>
      <c r="BK5" s="1">
        <v>5.3252668976199902E-2</v>
      </c>
      <c r="BL5" s="1">
        <v>5.3314799766800001E-2</v>
      </c>
      <c r="BM5" s="1">
        <v>5.3716304733999902E-2</v>
      </c>
      <c r="BN5" s="1">
        <v>5.4037881114799902E-2</v>
      </c>
      <c r="BO5" s="1">
        <v>5.41527797426E-2</v>
      </c>
      <c r="BP5" s="1">
        <v>5.4190636487899901E-2</v>
      </c>
      <c r="BQ5" s="1">
        <v>5.4205617639000003E-2</v>
      </c>
      <c r="BR5" s="1">
        <v>5.37864805826999E-2</v>
      </c>
      <c r="BS5" s="1">
        <v>5.3323832749099902E-2</v>
      </c>
      <c r="BT5" s="1">
        <v>5.2795854795300003E-2</v>
      </c>
      <c r="BU5" s="1">
        <v>5.2009300166799902E-2</v>
      </c>
      <c r="BV5" s="1">
        <v>5.0972868566099901E-2</v>
      </c>
      <c r="BW5" s="1">
        <v>5.0455824789799902E-2</v>
      </c>
      <c r="BX5" s="1">
        <v>5.0545341844299901E-2</v>
      </c>
      <c r="BY5" s="1">
        <v>5.1335052441599902E-2</v>
      </c>
      <c r="BZ5" s="1">
        <v>5.2288176734500001E-2</v>
      </c>
      <c r="CA5" s="1">
        <v>5.3030839472300001E-2</v>
      </c>
      <c r="CB5" s="1">
        <v>5.3332689591400001E-2</v>
      </c>
      <c r="CC5" s="1">
        <v>5.3089569751600001E-2</v>
      </c>
      <c r="CD5" s="1">
        <v>5.26171810435999E-2</v>
      </c>
      <c r="CE5" s="1">
        <v>5.2118951184199902E-2</v>
      </c>
      <c r="CF5" s="1">
        <v>5.1628365829200003E-2</v>
      </c>
      <c r="CG5" s="1">
        <v>5.0999483974600003E-2</v>
      </c>
      <c r="CH5" s="1">
        <v>5.06014702780999E-2</v>
      </c>
      <c r="CI5" s="1">
        <v>5.0418522659799903E-2</v>
      </c>
      <c r="CJ5" s="1">
        <v>5.03636776344E-2</v>
      </c>
      <c r="CK5" s="1">
        <v>5.03416582102999E-2</v>
      </c>
      <c r="CL5" s="1">
        <v>5.0317386738300003E-2</v>
      </c>
      <c r="CM5" s="1">
        <v>5.0298319469399902E-2</v>
      </c>
      <c r="CN5" s="1">
        <v>5.0192384455899901E-2</v>
      </c>
      <c r="CO5" s="1">
        <v>4.9762689226299901E-2</v>
      </c>
      <c r="CP5" s="1">
        <v>4.9530717377800001E-2</v>
      </c>
      <c r="CQ5" s="1">
        <v>5.0035635359399901E-2</v>
      </c>
      <c r="CR5" s="1">
        <v>5.0242686264699903E-2</v>
      </c>
      <c r="CS5" s="1">
        <v>5.0314920030299901E-2</v>
      </c>
      <c r="CT5" s="1">
        <v>5.04216087625E-2</v>
      </c>
      <c r="CU5" s="1">
        <v>5.0862318034999902E-2</v>
      </c>
      <c r="CV5" s="1">
        <v>5.1382381020799901E-2</v>
      </c>
      <c r="CW5" s="1">
        <v>5.1911465791700001E-2</v>
      </c>
      <c r="CX5" s="1">
        <v>5.2550968267299901E-2</v>
      </c>
      <c r="CY5" s="1">
        <v>5.31295832286999E-2</v>
      </c>
      <c r="CZ5" s="1">
        <v>5.3505776614400001E-2</v>
      </c>
      <c r="DA5" s="1">
        <v>5.3303624058400001E-2</v>
      </c>
      <c r="DB5" s="1">
        <v>5.2530652994899903E-2</v>
      </c>
      <c r="DC5" s="1">
        <v>5.1415124511199901E-2</v>
      </c>
      <c r="DD5" s="1">
        <v>5.0357294822100003E-2</v>
      </c>
      <c r="DE5" s="1">
        <v>4.99472503943999E-2</v>
      </c>
      <c r="DF5" s="1">
        <v>5.0159638360400001E-2</v>
      </c>
      <c r="DG5" s="1">
        <v>5.0243505076300002E-2</v>
      </c>
      <c r="DH5" s="1">
        <v>4.9930706132500002E-2</v>
      </c>
      <c r="DI5" s="1">
        <v>4.94269512759999E-2</v>
      </c>
      <c r="DJ5" s="1">
        <v>4.8844806371900001E-2</v>
      </c>
      <c r="DK5" s="1">
        <v>4.8224848074600001E-2</v>
      </c>
      <c r="DL5" s="1">
        <v>4.8004023009499901E-2</v>
      </c>
      <c r="DM5" s="1">
        <v>4.81668633326E-2</v>
      </c>
      <c r="DN5" s="1">
        <v>4.8551250708899901E-2</v>
      </c>
      <c r="DO5" s="1">
        <v>4.8986669033000002E-2</v>
      </c>
      <c r="DP5" s="1">
        <v>4.9163156677600003E-2</v>
      </c>
      <c r="DQ5" s="1">
        <v>4.9138114283800001E-2</v>
      </c>
      <c r="DR5" s="1">
        <v>4.87638136903999E-2</v>
      </c>
      <c r="DS5" s="1">
        <v>4.83002832970999E-2</v>
      </c>
      <c r="DT5" s="1">
        <v>4.7370461763100002E-2</v>
      </c>
      <c r="DU5" s="1">
        <v>4.64003029039999E-2</v>
      </c>
      <c r="DV5" s="1">
        <v>4.6031615598299901E-2</v>
      </c>
      <c r="DW5" s="1">
        <v>4.58851560974999E-2</v>
      </c>
      <c r="DX5" s="1">
        <v>4.6021596688400002E-2</v>
      </c>
      <c r="DY5" s="1">
        <v>4.60515979009E-2</v>
      </c>
      <c r="DZ5" s="1">
        <v>4.6040234607100002E-2</v>
      </c>
      <c r="EA5" s="1">
        <v>4.5894006729799902E-2</v>
      </c>
      <c r="EB5" s="1">
        <v>4.5407914084499901E-2</v>
      </c>
      <c r="EC5" s="1">
        <v>4.4394950056399901E-2</v>
      </c>
      <c r="ED5" s="1">
        <v>4.3118193670700002E-2</v>
      </c>
      <c r="EE5" s="1">
        <v>4.1906170564599901E-2</v>
      </c>
      <c r="EF5" s="1">
        <v>4.1056022328399902E-2</v>
      </c>
      <c r="EG5" s="1">
        <v>4.0694153050900003E-2</v>
      </c>
      <c r="EH5" s="1">
        <v>4.04466400628E-2</v>
      </c>
      <c r="EI5" s="1">
        <v>3.98392242997E-2</v>
      </c>
      <c r="EJ5" s="1">
        <v>3.8899736633199899E-2</v>
      </c>
      <c r="EK5" s="1">
        <v>3.78987137654999E-2</v>
      </c>
      <c r="EL5" s="1">
        <v>3.6460388524599902E-2</v>
      </c>
      <c r="EM5" s="1">
        <v>3.4970601208299902E-2</v>
      </c>
      <c r="EN5" s="1">
        <v>3.3362329752999902E-2</v>
      </c>
      <c r="EO5" s="1">
        <v>3.1617633518000003E-2</v>
      </c>
      <c r="EP5" s="1">
        <v>2.9637336719299901E-2</v>
      </c>
      <c r="EQ5" s="1">
        <v>2.7824626599599899E-2</v>
      </c>
      <c r="ER5" s="1">
        <v>2.6298720802399998E-2</v>
      </c>
      <c r="ES5" s="1">
        <v>2.5628853552600001E-2</v>
      </c>
      <c r="ET5" s="1">
        <v>2.55383976623E-2</v>
      </c>
      <c r="EU5" s="1">
        <v>2.5539719733799902E-2</v>
      </c>
      <c r="EV5" s="1">
        <v>2.5419345741499899E-2</v>
      </c>
      <c r="EW5" s="1">
        <v>2.5533588304400001E-2</v>
      </c>
      <c r="EX5" s="1">
        <v>2.57134720219E-2</v>
      </c>
      <c r="EY5" s="1">
        <v>2.5926536492899901E-2</v>
      </c>
      <c r="EZ5" s="1">
        <v>2.6143435330700002E-2</v>
      </c>
      <c r="FA5" s="1">
        <v>2.6139096991100001E-2</v>
      </c>
      <c r="FB5" s="1">
        <v>2.5919225045899899E-2</v>
      </c>
      <c r="FC5" s="1">
        <v>2.5398236078999901E-2</v>
      </c>
      <c r="FD5" s="1">
        <v>2.4386567530799898E-2</v>
      </c>
      <c r="FE5" s="1">
        <v>2.3045423002699902E-2</v>
      </c>
      <c r="FF5" s="1">
        <v>2.1659097099400001E-2</v>
      </c>
      <c r="FG5" s="1">
        <v>2.0083631875899899E-2</v>
      </c>
      <c r="FH5" s="1">
        <v>1.8671991460900001E-2</v>
      </c>
      <c r="FI5" s="1">
        <v>1.7260884686699899E-2</v>
      </c>
      <c r="FJ5" s="1">
        <v>1.5799589989099899E-2</v>
      </c>
      <c r="FK5" s="1">
        <v>1.4227890876299901E-2</v>
      </c>
      <c r="FL5" s="1">
        <v>1.2659259695400001E-2</v>
      </c>
      <c r="FM5" s="1">
        <v>1.1432317440999901E-2</v>
      </c>
      <c r="FN5" s="1">
        <v>1.0650064280500001E-2</v>
      </c>
      <c r="FO5" s="1">
        <v>9.7135755233500008E-3</v>
      </c>
      <c r="FP5" s="1">
        <v>8.6645820612000005E-3</v>
      </c>
      <c r="FQ5" s="1">
        <v>7.6592972010000003E-3</v>
      </c>
      <c r="FR5" s="1">
        <v>6.50108520443E-3</v>
      </c>
      <c r="FS5" s="1">
        <v>5.1973649182200004E-3</v>
      </c>
      <c r="FT5" s="1">
        <v>4.3034416495200001E-3</v>
      </c>
      <c r="FU5" s="1">
        <v>4.1025379569999904E-3</v>
      </c>
      <c r="FV5" s="1">
        <v>4.3407079928100001E-3</v>
      </c>
      <c r="FW5" s="1">
        <v>4.7341103633300003E-3</v>
      </c>
      <c r="FX5" s="1">
        <v>5.3374126137699903E-3</v>
      </c>
      <c r="FY5" s="1">
        <v>5.9983029641099903E-3</v>
      </c>
      <c r="FZ5" s="1">
        <v>6.2655144443400004E-3</v>
      </c>
      <c r="GA5" s="1">
        <v>6.3989134067400002E-3</v>
      </c>
      <c r="GB5" s="1">
        <v>6.4203450175999901E-3</v>
      </c>
      <c r="GC5" s="1">
        <v>5.8052001211999901E-3</v>
      </c>
      <c r="GD5" s="1">
        <v>4.9000716800700001E-3</v>
      </c>
      <c r="GE5" s="1">
        <v>3.19398325629999E-3</v>
      </c>
      <c r="GF5" s="1">
        <v>9.9172400138399907E-4</v>
      </c>
      <c r="GG5" s="1">
        <v>-1.3238297970599899E-3</v>
      </c>
      <c r="GH5" s="1">
        <v>-3.3124558452200001E-3</v>
      </c>
      <c r="GI5" s="1">
        <v>-5.0647914129799904E-3</v>
      </c>
      <c r="GJ5" s="1">
        <v>-6.4876485270500004E-3</v>
      </c>
      <c r="GK5" s="1">
        <v>-7.5350643109500003E-3</v>
      </c>
      <c r="GL5" s="1">
        <v>-7.8032662739200001E-3</v>
      </c>
      <c r="GM5" s="1">
        <v>-7.8007340698099904E-3</v>
      </c>
      <c r="GN5" s="1">
        <v>-7.6603761047600001E-3</v>
      </c>
      <c r="GO5" s="1">
        <v>-7.5322233340100004E-3</v>
      </c>
      <c r="GP5" s="1">
        <v>-7.9365324330899906E-3</v>
      </c>
      <c r="GQ5" s="1">
        <v>-9.0407678662300008E-3</v>
      </c>
      <c r="GR5" s="1">
        <v>-1.0182301726899899E-2</v>
      </c>
      <c r="GS5" s="1">
        <v>-1.14745824987E-2</v>
      </c>
      <c r="GT5" s="1">
        <v>-1.2007400731299901E-2</v>
      </c>
      <c r="GU5" s="1">
        <v>-1.20563575289E-2</v>
      </c>
      <c r="GV5" s="1">
        <v>-1.1849314837199899E-2</v>
      </c>
      <c r="GW5" s="1">
        <v>-1.1230800027299899E-2</v>
      </c>
      <c r="GX5" s="1">
        <v>-1.0343079333599899E-2</v>
      </c>
      <c r="GY5" s="1">
        <v>-9.5426034260799892E-3</v>
      </c>
      <c r="GZ5" s="1">
        <v>-8.8659920249300004E-3</v>
      </c>
      <c r="HA5" s="1">
        <v>-8.22271964376E-3</v>
      </c>
      <c r="HB5" s="1">
        <v>-7.5999441889899903E-3</v>
      </c>
      <c r="HC5" s="1">
        <v>-6.99478536717E-3</v>
      </c>
      <c r="HD5" s="1">
        <v>-6.4430307390599901E-3</v>
      </c>
      <c r="HE5" s="1">
        <v>-6.2110184661099896E-3</v>
      </c>
      <c r="HF5" s="1">
        <v>-6.1633293146699901E-3</v>
      </c>
      <c r="HG5" s="1">
        <v>-6.1605949815399901E-3</v>
      </c>
      <c r="HH5" s="1">
        <v>-6.1457872232599901E-3</v>
      </c>
      <c r="HI5" s="1">
        <v>-6.1072272592600004E-3</v>
      </c>
      <c r="HJ5" s="1">
        <v>-6.0705979216899896E-3</v>
      </c>
      <c r="HK5" s="1">
        <v>-5.7745121215699901E-3</v>
      </c>
      <c r="HL5" s="1">
        <v>-5.6113276060500003E-3</v>
      </c>
      <c r="HM5" s="1">
        <v>-5.5784023931599903E-3</v>
      </c>
      <c r="HN5" s="1">
        <v>-5.3048689483099903E-3</v>
      </c>
      <c r="HO5" s="1">
        <v>-4.5732323731899902E-3</v>
      </c>
      <c r="HP5" s="1">
        <v>-3.7037356685300001E-3</v>
      </c>
      <c r="HQ5" s="1">
        <v>-2.83456544415E-3</v>
      </c>
      <c r="HR5" s="1">
        <v>-2.0454134069000001E-3</v>
      </c>
      <c r="HS5" s="1">
        <v>-1.4101302904400001E-3</v>
      </c>
      <c r="HT5" s="1">
        <v>-8.8545492553399898E-4</v>
      </c>
      <c r="HU5" s="1">
        <v>-8.7492561899699898E-4</v>
      </c>
      <c r="HV5" s="1">
        <v>-1.29084133995E-3</v>
      </c>
      <c r="HW5" s="1">
        <v>-1.99552441962E-3</v>
      </c>
      <c r="HX5" s="1">
        <v>-2.8057936985600002E-3</v>
      </c>
      <c r="HY5" s="1">
        <v>-3.4234576848000001E-3</v>
      </c>
      <c r="HZ5" s="1">
        <v>-3.6947609915399899E-3</v>
      </c>
      <c r="IA5" s="1">
        <v>-3.9085261405600001E-3</v>
      </c>
      <c r="IB5" s="1">
        <v>-4.0747646692300002E-3</v>
      </c>
      <c r="IC5" s="1">
        <v>-4.2463944719299896E-3</v>
      </c>
      <c r="ID5" s="1">
        <v>-4.7211994223599896E-3</v>
      </c>
      <c r="IE5" s="1">
        <v>-5.2136760658399901E-3</v>
      </c>
      <c r="IF5" s="1">
        <v>-6.3256913234999903E-3</v>
      </c>
      <c r="IG5" s="1">
        <v>-6.9147566317099901E-3</v>
      </c>
      <c r="IH5" s="1">
        <v>-7.5840356438499901E-3</v>
      </c>
      <c r="II5" s="1">
        <v>-8.3653134263699906E-3</v>
      </c>
      <c r="IJ5" s="1">
        <v>-9.2302448289799909E-3</v>
      </c>
      <c r="IK5" s="1">
        <v>-1.0012913485900001E-2</v>
      </c>
      <c r="IL5" s="1">
        <v>-1.0970276526199901E-2</v>
      </c>
      <c r="IM5" s="1">
        <v>-1.22198687083E-2</v>
      </c>
      <c r="IN5" s="1">
        <v>-1.3453889146E-2</v>
      </c>
      <c r="IO5" s="1">
        <v>-1.4797144173600001E-2</v>
      </c>
      <c r="IP5" s="1">
        <v>-1.6014687855100001E-2</v>
      </c>
      <c r="IQ5" s="1">
        <v>-1.6510083198999902E-2</v>
      </c>
      <c r="IR5" s="1">
        <v>-1.68894742615E-2</v>
      </c>
      <c r="IS5" s="1">
        <v>-1.73260992187E-2</v>
      </c>
      <c r="IT5" s="1">
        <v>-1.7559820212000001E-2</v>
      </c>
      <c r="IU5" s="1">
        <v>-1.7331443958100001E-2</v>
      </c>
      <c r="IV5" s="1">
        <v>-1.6876575866600001E-2</v>
      </c>
      <c r="IW5" s="1">
        <v>-1.6378727881300001E-2</v>
      </c>
      <c r="IX5" s="1">
        <v>-1.5820056612400001E-2</v>
      </c>
      <c r="IY5" s="1">
        <v>-1.53134469952E-2</v>
      </c>
      <c r="IZ5" s="1">
        <v>-1.4893684650100001E-2</v>
      </c>
      <c r="JA5" s="1">
        <v>-1.4437263580299901E-2</v>
      </c>
      <c r="JB5" s="1">
        <v>-1.3826665961599901E-2</v>
      </c>
      <c r="JC5" s="1">
        <v>-1.29169467111E-2</v>
      </c>
      <c r="JD5" s="1">
        <v>-1.1443209044899901E-2</v>
      </c>
      <c r="JE5" s="1">
        <v>-9.6469615772500003E-3</v>
      </c>
      <c r="JF5" s="1">
        <v>-8.2602903414300006E-3</v>
      </c>
      <c r="JG5" s="1">
        <v>-7.1515007465700001E-3</v>
      </c>
      <c r="JH5" s="1">
        <v>-6.3381664037499902E-3</v>
      </c>
      <c r="JI5" s="1">
        <v>-5.9382925593899896E-3</v>
      </c>
      <c r="JJ5" s="1">
        <v>-5.8360005285499903E-3</v>
      </c>
      <c r="JK5" s="1">
        <v>-5.97544526428E-3</v>
      </c>
      <c r="JL5" s="1">
        <v>-6.5118426620100001E-3</v>
      </c>
      <c r="JM5" s="1">
        <v>-6.8504125077500002E-3</v>
      </c>
      <c r="JN5" s="1">
        <v>-6.7014420093699902E-3</v>
      </c>
      <c r="JO5" s="1">
        <v>-6.2752652289800002E-3</v>
      </c>
      <c r="JP5" s="1">
        <v>-5.70739662112E-3</v>
      </c>
      <c r="JQ5" s="1">
        <v>-4.8423312158299902E-3</v>
      </c>
      <c r="JR5" s="1">
        <v>-3.8045848028100001E-3</v>
      </c>
      <c r="JS5" s="1">
        <v>-2.68383586438999E-3</v>
      </c>
      <c r="JT5" s="1">
        <v>-1.8249872912E-3</v>
      </c>
      <c r="JU5" s="1">
        <v>-1.2565047539299899E-3</v>
      </c>
      <c r="JV5" s="1">
        <v>-7.0337666481600002E-4</v>
      </c>
      <c r="JW5" s="1">
        <v>2.0976989730799901E-5</v>
      </c>
      <c r="JX5" s="1">
        <v>9.01241978392999E-4</v>
      </c>
      <c r="JY5" s="1">
        <v>1.8222414850700001E-3</v>
      </c>
      <c r="JZ5" s="1">
        <v>2.75479502587999E-3</v>
      </c>
      <c r="KA5" s="1">
        <v>4.3480268437599903E-3</v>
      </c>
      <c r="KB5" s="1">
        <v>5.8807674926699902E-3</v>
      </c>
      <c r="KC5" s="1">
        <v>7.2295839608099901E-3</v>
      </c>
      <c r="KD5" s="1">
        <v>8.6445764913899905E-3</v>
      </c>
      <c r="KE5" s="1">
        <v>1.02794037239E-2</v>
      </c>
      <c r="KF5" s="1">
        <v>1.1343458854199901E-2</v>
      </c>
      <c r="KG5" s="1">
        <v>1.2197082942E-2</v>
      </c>
      <c r="KH5" s="1">
        <v>1.27251053696E-2</v>
      </c>
      <c r="KI5" s="1">
        <v>1.27526510849E-2</v>
      </c>
      <c r="KJ5" s="1">
        <v>1.25559262022E-2</v>
      </c>
      <c r="KK5" s="1">
        <v>1.2759883580799899E-2</v>
      </c>
      <c r="KL5" s="1">
        <v>1.3330808609799899E-2</v>
      </c>
      <c r="KM5" s="1">
        <v>1.4038875504000001E-2</v>
      </c>
      <c r="KN5" s="1">
        <v>1.4830505742699901E-2</v>
      </c>
      <c r="KO5" s="1">
        <v>1.5608361333299899E-2</v>
      </c>
      <c r="KP5" s="1">
        <v>1.6118194276099899E-2</v>
      </c>
      <c r="KQ5" s="1">
        <v>1.5858540239000001E-2</v>
      </c>
      <c r="KR5" s="1">
        <v>1.49790670707E-2</v>
      </c>
      <c r="KS5" s="1">
        <v>1.3657381400099901E-2</v>
      </c>
      <c r="KT5" s="1">
        <v>1.20191392976E-2</v>
      </c>
      <c r="KU5" s="1">
        <v>1.0167590095600001E-2</v>
      </c>
      <c r="KV5" s="1">
        <v>9.0464992115200007E-3</v>
      </c>
      <c r="KW5" s="1">
        <v>8.2521220948000001E-3</v>
      </c>
      <c r="KX5" s="1">
        <v>7.9789013329400003E-3</v>
      </c>
      <c r="KY5" s="1">
        <v>8.3151046543400008E-3</v>
      </c>
      <c r="KZ5" s="1">
        <v>8.8403067520900006E-3</v>
      </c>
      <c r="LA5" s="1">
        <v>9.3746452533800002E-3</v>
      </c>
      <c r="LB5" s="1">
        <v>9.6608681792699908E-3</v>
      </c>
      <c r="LC5" s="1">
        <v>9.7821060299299895E-3</v>
      </c>
      <c r="LD5" s="1">
        <v>9.8088305413200003E-3</v>
      </c>
      <c r="LE5" s="1">
        <v>9.7972417949900008E-3</v>
      </c>
      <c r="LF5" s="1">
        <v>9.7650229612100004E-3</v>
      </c>
      <c r="LG5" s="1">
        <v>9.4828008804500007E-3</v>
      </c>
      <c r="LH5" s="1">
        <v>8.8905073990500003E-3</v>
      </c>
      <c r="LI5" s="1">
        <v>8.1982655478799894E-3</v>
      </c>
      <c r="LJ5" s="1">
        <v>7.8133332265300001E-3</v>
      </c>
      <c r="LK5" s="1">
        <v>7.5996473662400003E-3</v>
      </c>
      <c r="LL5" s="1">
        <v>7.4151052124900004E-3</v>
      </c>
      <c r="LM5" s="1">
        <v>6.9321390161000002E-3</v>
      </c>
      <c r="LN5" s="1">
        <v>5.7794222736399902E-3</v>
      </c>
      <c r="LO5" s="1">
        <v>4.5593159767300002E-3</v>
      </c>
      <c r="LP5" s="1">
        <v>3.87792515984999E-3</v>
      </c>
      <c r="LQ5" s="1">
        <v>3.53977523351999E-3</v>
      </c>
      <c r="LR5" s="1">
        <v>3.3017740928699899E-3</v>
      </c>
      <c r="LS5" s="1">
        <v>3.0332767148200002E-3</v>
      </c>
      <c r="LT5" s="1">
        <v>2.4352235169099899E-3</v>
      </c>
      <c r="LU5" s="1">
        <v>1.42140097133999E-3</v>
      </c>
      <c r="LV5" s="1">
        <v>2.1547524718999901E-4</v>
      </c>
      <c r="LW5" s="1">
        <v>-1.1086064802999899E-3</v>
      </c>
      <c r="LX5" s="1">
        <v>-1.9942634582700001E-3</v>
      </c>
      <c r="LY5" s="1">
        <v>-2.8555626948400001E-3</v>
      </c>
      <c r="LZ5" s="1">
        <v>-3.6219284783800001E-3</v>
      </c>
      <c r="MA5" s="1">
        <v>-4.39941879833999E-3</v>
      </c>
      <c r="MB5" s="1">
        <v>-5.4708876626999902E-3</v>
      </c>
      <c r="MC5" s="1">
        <v>-6.4913017384200002E-3</v>
      </c>
      <c r="MD5" s="1">
        <v>-7.3341419122699902E-3</v>
      </c>
      <c r="ME5" s="1">
        <v>-7.8896107578600005E-3</v>
      </c>
      <c r="MF5" s="1">
        <v>-8.1868212804899892E-3</v>
      </c>
      <c r="MG5" s="1">
        <v>-8.1798066363800003E-3</v>
      </c>
      <c r="MH5" s="1">
        <v>-8.0719807949299893E-3</v>
      </c>
      <c r="MI5" s="1">
        <v>-7.9903568836599895E-3</v>
      </c>
      <c r="MJ5" s="1">
        <v>-8.2305448675300003E-3</v>
      </c>
      <c r="MK5" s="1">
        <v>-8.7391710628600006E-3</v>
      </c>
      <c r="ML5" s="1">
        <v>-9.4033130638999894E-3</v>
      </c>
      <c r="MM5" s="1">
        <v>-1.0180385263699901E-2</v>
      </c>
      <c r="MN5" s="1">
        <v>-1.1233721887299901E-2</v>
      </c>
      <c r="MO5" s="1">
        <v>-1.2417448371200001E-2</v>
      </c>
      <c r="MP5" s="1">
        <v>-1.37342737288999E-2</v>
      </c>
      <c r="MQ5" s="1">
        <v>-1.46485968424E-2</v>
      </c>
      <c r="MR5" s="1">
        <v>-1.55954413419999E-2</v>
      </c>
      <c r="MS5" s="1">
        <v>-1.6351042689099898E-2</v>
      </c>
      <c r="MT5" s="1">
        <v>-1.6767139272499901E-2</v>
      </c>
      <c r="MU5" s="1">
        <v>-1.7100507873799901E-2</v>
      </c>
      <c r="MV5" s="1">
        <v>-1.74174206057E-2</v>
      </c>
      <c r="MW5" s="1">
        <v>-1.7733932337700001E-2</v>
      </c>
      <c r="MX5" s="1">
        <v>-1.8364610883799901E-2</v>
      </c>
      <c r="MY5" s="1">
        <v>-1.9454192558600002E-2</v>
      </c>
      <c r="MZ5" s="1">
        <v>-2.0618759075199899E-2</v>
      </c>
      <c r="NA5" s="1">
        <v>-2.1555675137300001E-2</v>
      </c>
      <c r="NB5" s="1">
        <v>-2.1922635993300001E-2</v>
      </c>
      <c r="NC5" s="1">
        <v>-2.1995732266E-2</v>
      </c>
      <c r="ND5" s="1">
        <v>-2.1897479529999899E-2</v>
      </c>
      <c r="NE5" s="1">
        <v>-2.1959355418099898E-2</v>
      </c>
      <c r="NF5" s="1">
        <v>-2.2154004438299901E-2</v>
      </c>
      <c r="NG5" s="1">
        <v>-2.2426522214800002E-2</v>
      </c>
      <c r="NH5" s="1">
        <v>-2.2816128346000001E-2</v>
      </c>
      <c r="NI5" s="1">
        <v>-2.3219911606399898E-2</v>
      </c>
      <c r="NJ5" s="1">
        <v>-2.3292468088399899E-2</v>
      </c>
      <c r="NK5" s="1">
        <v>-2.3281586860600001E-2</v>
      </c>
      <c r="NL5" s="1">
        <v>-2.3550223370500001E-2</v>
      </c>
      <c r="NM5" s="1">
        <v>-2.4009199550299901E-2</v>
      </c>
      <c r="NN5" s="1">
        <v>-2.4952387804700001E-2</v>
      </c>
      <c r="NO5" s="1">
        <v>-2.6467661875599902E-2</v>
      </c>
      <c r="NP5" s="1">
        <v>-2.8290848408199901E-2</v>
      </c>
      <c r="NQ5" s="1">
        <v>-3.0356215598800002E-2</v>
      </c>
      <c r="NR5" s="1">
        <v>-3.26306814368999E-2</v>
      </c>
      <c r="NS5" s="1">
        <v>-3.50304313853999E-2</v>
      </c>
      <c r="NT5" s="1">
        <v>-3.8554764414999901E-2</v>
      </c>
      <c r="NU5" s="1">
        <v>-4.1419796861600001E-2</v>
      </c>
      <c r="NV5" s="1">
        <v>-4.3681819084700001E-2</v>
      </c>
      <c r="NW5" s="1">
        <v>-4.5748849813000002E-2</v>
      </c>
      <c r="NX5" s="1">
        <v>-4.7788460874099901E-2</v>
      </c>
      <c r="NY5" s="1">
        <v>-4.92206050875999E-2</v>
      </c>
      <c r="NZ5" s="1">
        <v>-5.0331131139300003E-2</v>
      </c>
      <c r="OA5" s="1">
        <v>-5.1306488100199901E-2</v>
      </c>
      <c r="OB5" s="1">
        <v>-5.2303817680099902E-2</v>
      </c>
      <c r="OC5" s="1">
        <v>-5.37448513453E-2</v>
      </c>
      <c r="OD5" s="1">
        <v>-5.4946816481599901E-2</v>
      </c>
      <c r="OE5" s="1">
        <v>-5.5952204073900003E-2</v>
      </c>
      <c r="OF5" s="1">
        <v>-5.69771451777999E-2</v>
      </c>
      <c r="OG5" s="1">
        <v>-5.79083275014999E-2</v>
      </c>
      <c r="OH5" s="1">
        <v>-5.8168088860600001E-2</v>
      </c>
      <c r="OI5" s="1">
        <v>-5.7829062835599902E-2</v>
      </c>
      <c r="OJ5" s="1">
        <v>-5.6461172612200003E-2</v>
      </c>
      <c r="OK5" s="1">
        <v>-5.4961037052500002E-2</v>
      </c>
      <c r="OL5" s="1">
        <v>-5.3765890598299899E-2</v>
      </c>
      <c r="OM5" s="1">
        <v>-5.2984291800100003E-2</v>
      </c>
      <c r="ON5" s="1">
        <v>-5.26207718555999E-2</v>
      </c>
      <c r="OO5" s="1">
        <v>-5.2878814871100001E-2</v>
      </c>
      <c r="OP5" s="1">
        <v>-5.3831173034199903E-2</v>
      </c>
      <c r="OQ5" s="1">
        <v>-5.5034079297900003E-2</v>
      </c>
      <c r="OR5" s="1">
        <v>-5.6505863885E-2</v>
      </c>
      <c r="OS5" s="1">
        <v>-5.8833713102600001E-2</v>
      </c>
      <c r="OT5" s="1">
        <v>-6.0072820137500003E-2</v>
      </c>
      <c r="OU5" s="1">
        <v>-6.0525553120599901E-2</v>
      </c>
      <c r="OV5" s="1">
        <v>-6.0788600382900002E-2</v>
      </c>
      <c r="OW5" s="1">
        <v>-6.0638116722500003E-2</v>
      </c>
      <c r="OX5" s="1">
        <v>-6.0236984375600003E-2</v>
      </c>
      <c r="OY5" s="1">
        <v>-5.9713153768000002E-2</v>
      </c>
      <c r="OZ5" s="1">
        <v>-5.9026199706699901E-2</v>
      </c>
      <c r="PA5" s="1">
        <v>-5.8352273156499899E-2</v>
      </c>
      <c r="PB5" s="1">
        <v>-5.7619170225200002E-2</v>
      </c>
      <c r="PC5" s="1">
        <v>-5.7085967171700003E-2</v>
      </c>
      <c r="PD5" s="1">
        <v>-5.6657467354599901E-2</v>
      </c>
      <c r="PE5" s="1">
        <v>-5.6095514002800002E-2</v>
      </c>
      <c r="PF5" s="1">
        <v>-5.5445605533300003E-2</v>
      </c>
      <c r="PG5" s="1">
        <v>-5.5114924427900003E-2</v>
      </c>
      <c r="PH5" s="1">
        <v>-5.4875318845500003E-2</v>
      </c>
      <c r="PI5" s="1">
        <v>-5.4631290204400003E-2</v>
      </c>
      <c r="PJ5" s="1">
        <v>-5.40004645647E-2</v>
      </c>
      <c r="PK5" s="1">
        <v>-5.33485413579999E-2</v>
      </c>
      <c r="PL5" s="1">
        <v>-5.24876902337E-2</v>
      </c>
      <c r="PM5" s="1">
        <v>-5.17328105924999E-2</v>
      </c>
      <c r="PN5" s="1">
        <v>-5.0892165711500001E-2</v>
      </c>
      <c r="PO5" s="1">
        <v>-5.0425658650000003E-2</v>
      </c>
      <c r="PP5" s="1">
        <v>-4.98516151261999E-2</v>
      </c>
      <c r="PQ5" s="1">
        <v>-4.9145637991800002E-2</v>
      </c>
      <c r="PR5" s="1">
        <v>-4.8700200073999902E-2</v>
      </c>
      <c r="PS5" s="1">
        <v>-4.8378678363799901E-2</v>
      </c>
      <c r="PT5" s="1">
        <v>-4.8040210014099902E-2</v>
      </c>
      <c r="PU5" s="1">
        <v>-4.77186625166999E-2</v>
      </c>
      <c r="PV5" s="1">
        <v>-4.7391178972700003E-2</v>
      </c>
      <c r="PW5" s="1">
        <v>-4.7081271160599902E-2</v>
      </c>
      <c r="PX5" s="1">
        <v>-4.6688478542599901E-2</v>
      </c>
      <c r="PY5" s="1">
        <v>-4.6297561061500001E-2</v>
      </c>
      <c r="PZ5" s="1">
        <v>-4.5883139997199902E-2</v>
      </c>
      <c r="QA5" s="1">
        <v>-4.5167087940299902E-2</v>
      </c>
      <c r="QB5" s="1">
        <v>-4.4457158096099902E-2</v>
      </c>
      <c r="QC5" s="1">
        <v>-4.3928514093599901E-2</v>
      </c>
      <c r="QD5" s="1">
        <v>-4.3785986950999903E-2</v>
      </c>
      <c r="QE5" s="1">
        <v>-4.3474450033499902E-2</v>
      </c>
      <c r="QF5" s="1">
        <v>-4.30379045964999E-2</v>
      </c>
      <c r="QG5" s="1">
        <v>-4.2511463970299902E-2</v>
      </c>
      <c r="QH5" s="1">
        <v>-4.1663538825599901E-2</v>
      </c>
      <c r="QI5" s="1">
        <v>-4.0650369827000002E-2</v>
      </c>
      <c r="QJ5" s="1">
        <v>-3.9372409619000001E-2</v>
      </c>
      <c r="QK5" s="1">
        <v>-3.8330517843300001E-2</v>
      </c>
      <c r="QL5" s="1">
        <v>-3.7074035825600003E-2</v>
      </c>
      <c r="QM5" s="1">
        <v>-3.6215039773099901E-2</v>
      </c>
      <c r="QN5" s="1">
        <v>-3.62008684814999E-2</v>
      </c>
      <c r="QO5" s="1">
        <v>-3.6667973178299902E-2</v>
      </c>
      <c r="QP5" s="1">
        <v>-3.7675334911499901E-2</v>
      </c>
      <c r="QQ5" s="1">
        <v>-3.9702010307500001E-2</v>
      </c>
      <c r="QR5" s="1">
        <v>-4.17610410992999E-2</v>
      </c>
      <c r="QS5" s="1">
        <v>-4.3540566491E-2</v>
      </c>
      <c r="QT5" s="1">
        <v>-4.4613014169799903E-2</v>
      </c>
      <c r="QU5" s="1">
        <v>-4.5002790677500001E-2</v>
      </c>
      <c r="QV5" s="1">
        <v>-4.4759502652800001E-2</v>
      </c>
      <c r="QW5" s="1">
        <v>-4.41816609332999E-2</v>
      </c>
      <c r="QX5" s="1">
        <v>-4.3504657430800002E-2</v>
      </c>
      <c r="QY5" s="1">
        <v>-4.2786415618599902E-2</v>
      </c>
      <c r="QZ5" s="1">
        <v>-4.2011880478000002E-2</v>
      </c>
      <c r="RA5" s="1">
        <v>-4.1583154138300001E-2</v>
      </c>
      <c r="RB5" s="1">
        <v>-4.1334379636700003E-2</v>
      </c>
      <c r="RC5" s="1">
        <v>-4.1189378171300001E-2</v>
      </c>
      <c r="RD5" s="1">
        <v>-4.1407454620300002E-2</v>
      </c>
      <c r="RE5" s="1">
        <v>-4.1791000139999902E-2</v>
      </c>
      <c r="RF5" s="1">
        <v>-4.2279982378999902E-2</v>
      </c>
      <c r="RG5" s="1">
        <v>-4.27441547247999E-2</v>
      </c>
      <c r="RH5" s="1">
        <v>-4.3196560559999903E-2</v>
      </c>
      <c r="RI5" s="1">
        <v>-4.3243350411100001E-2</v>
      </c>
      <c r="RJ5" s="1">
        <v>-4.1481430160399901E-2</v>
      </c>
      <c r="RK5" s="1">
        <v>-3.97291764072999E-2</v>
      </c>
      <c r="RL5" s="1">
        <v>-3.76569104291E-2</v>
      </c>
      <c r="RM5" s="1">
        <v>-3.5875629126200001E-2</v>
      </c>
      <c r="RN5" s="1">
        <v>-3.4494171931699902E-2</v>
      </c>
      <c r="RO5" s="1">
        <v>-3.3583560818599902E-2</v>
      </c>
      <c r="RP5" s="1">
        <v>-3.30615525449999E-2</v>
      </c>
      <c r="RQ5" s="1">
        <v>-3.27567331830999E-2</v>
      </c>
      <c r="RR5" s="1">
        <v>-3.2782614958599902E-2</v>
      </c>
      <c r="RS5" s="1">
        <v>-3.3072123092100003E-2</v>
      </c>
      <c r="RT5" s="1">
        <v>-3.31262524902999E-2</v>
      </c>
      <c r="RU5" s="1">
        <v>-3.2994778180099903E-2</v>
      </c>
      <c r="RV5" s="1">
        <v>-3.3117403676499901E-2</v>
      </c>
      <c r="RW5" s="1">
        <v>-3.3382741063400001E-2</v>
      </c>
      <c r="RX5" s="1">
        <v>-3.3243639111700002E-2</v>
      </c>
      <c r="RY5" s="1">
        <v>-3.2963954894699901E-2</v>
      </c>
      <c r="RZ5" s="1">
        <v>-3.2600338749E-2</v>
      </c>
      <c r="SA5" s="1">
        <v>-3.2359259123900003E-2</v>
      </c>
      <c r="SB5" s="1">
        <v>-3.2142197401000001E-2</v>
      </c>
      <c r="SC5" s="1">
        <v>-3.19775527486999E-2</v>
      </c>
      <c r="SD5" s="1">
        <v>-3.2085531346300003E-2</v>
      </c>
      <c r="SE5" s="1">
        <v>-3.23131851012999E-2</v>
      </c>
      <c r="SF5" s="1">
        <v>-3.2427614644700002E-2</v>
      </c>
      <c r="SG5" s="1">
        <v>-3.2128359623000001E-2</v>
      </c>
      <c r="SH5" s="1">
        <v>-3.15408735712999E-2</v>
      </c>
      <c r="SI5" s="1">
        <v>-3.0957437107599899E-2</v>
      </c>
      <c r="SJ5" s="1">
        <v>-3.05631544242E-2</v>
      </c>
      <c r="SK5" s="1">
        <v>-3.04365419229E-2</v>
      </c>
      <c r="SL5" s="1">
        <v>-3.0921818331099901E-2</v>
      </c>
      <c r="SM5" s="1">
        <v>-3.2252798974500001E-2</v>
      </c>
      <c r="SN5" s="1">
        <v>-3.4111303583199901E-2</v>
      </c>
      <c r="SO5" s="1">
        <v>-3.5109049897399901E-2</v>
      </c>
      <c r="SP5" s="1">
        <v>-3.6018879574400003E-2</v>
      </c>
      <c r="SQ5" s="1">
        <v>-3.6561641088299901E-2</v>
      </c>
      <c r="SR5" s="1">
        <v>-3.69316271976999E-2</v>
      </c>
      <c r="SS5" s="1">
        <v>-3.7148804062400002E-2</v>
      </c>
      <c r="ST5" s="1">
        <v>-3.7312604314199901E-2</v>
      </c>
      <c r="SU5" s="1">
        <v>-3.7601358857900002E-2</v>
      </c>
      <c r="SV5" s="1">
        <v>-3.8467813757900003E-2</v>
      </c>
      <c r="SW5" s="1">
        <v>-3.9775736298399901E-2</v>
      </c>
      <c r="SX5" s="1">
        <v>-4.13925465652E-2</v>
      </c>
      <c r="SY5" s="1">
        <v>-4.3255397936599903E-2</v>
      </c>
      <c r="SZ5" s="1">
        <v>-4.4876207770400002E-2</v>
      </c>
      <c r="TA5" s="1">
        <v>-4.6366588936300003E-2</v>
      </c>
      <c r="TB5" s="1">
        <v>-4.7822732859400002E-2</v>
      </c>
      <c r="TC5" s="1">
        <v>-4.9305018340199902E-2</v>
      </c>
      <c r="TD5" s="1">
        <v>-5.1182120492900003E-2</v>
      </c>
      <c r="TE5" s="1">
        <v>-5.38001065208999E-2</v>
      </c>
      <c r="TF5" s="1">
        <v>-5.6362189960400003E-2</v>
      </c>
      <c r="TG5" s="1">
        <v>-5.9073173724700001E-2</v>
      </c>
      <c r="TH5" s="1">
        <v>-6.1645693445800002E-2</v>
      </c>
      <c r="TI5" s="1">
        <v>-6.3993585240600004E-2</v>
      </c>
      <c r="TJ5" s="1">
        <v>-6.5643095588399897E-2</v>
      </c>
      <c r="TK5" s="1">
        <v>-6.6627696355199897E-2</v>
      </c>
      <c r="TL5" s="1">
        <v>-6.7391001632100003E-2</v>
      </c>
      <c r="TM5" s="1">
        <v>-6.8019369730500004E-2</v>
      </c>
      <c r="TN5" s="1">
        <v>-6.9288961831400001E-2</v>
      </c>
      <c r="TO5" s="1">
        <v>-7.1467321683999899E-2</v>
      </c>
      <c r="TP5" s="1">
        <v>-7.3737287234399901E-2</v>
      </c>
      <c r="TQ5" s="1">
        <v>-7.61444257583999E-2</v>
      </c>
      <c r="TR5" s="1">
        <v>-7.8311308748400005E-2</v>
      </c>
      <c r="TS5" s="1">
        <v>-8.0345060608300004E-2</v>
      </c>
      <c r="TT5" s="1">
        <v>-8.1601921855600001E-2</v>
      </c>
      <c r="TU5" s="1">
        <v>-8.1987544422500003E-2</v>
      </c>
      <c r="TV5" s="1">
        <v>-8.2486098219499898E-2</v>
      </c>
      <c r="TW5" s="1">
        <v>-8.3042850257000006E-2</v>
      </c>
      <c r="TX5" s="1">
        <v>-8.3675746753999899E-2</v>
      </c>
      <c r="TY5" s="1">
        <v>-8.4366645956800004E-2</v>
      </c>
      <c r="TZ5" s="1">
        <v>-8.5576188592100005E-2</v>
      </c>
      <c r="UA5" s="1">
        <v>-8.6831991823699897E-2</v>
      </c>
      <c r="UB5" s="1">
        <v>-8.8304498734499901E-2</v>
      </c>
      <c r="UC5" s="1">
        <v>-8.9546581218400007E-2</v>
      </c>
      <c r="UD5" s="1">
        <v>-9.0674878469199902E-2</v>
      </c>
      <c r="UE5" s="1">
        <v>-9.1974600654200003E-2</v>
      </c>
      <c r="UF5" s="1">
        <v>-9.31273730391E-2</v>
      </c>
      <c r="UG5" s="1">
        <v>-9.3512091791499899E-2</v>
      </c>
      <c r="UH5" s="1">
        <v>-9.3909327789899896E-2</v>
      </c>
      <c r="UI5" s="1">
        <v>-9.4777350651100004E-2</v>
      </c>
      <c r="UJ5" s="1">
        <v>-9.6144042843000002E-2</v>
      </c>
      <c r="UK5" s="1">
        <v>-9.82032299644999E-2</v>
      </c>
      <c r="UL5" s="1">
        <v>-0.10068211280100001</v>
      </c>
      <c r="UM5" s="1">
        <v>-0.10330148637</v>
      </c>
      <c r="UN5" s="1">
        <v>-0.105303393834</v>
      </c>
      <c r="UO5" s="1">
        <v>-0.107034854550999</v>
      </c>
      <c r="UP5" s="1">
        <v>-0.108572589718999</v>
      </c>
      <c r="UQ5" s="1">
        <v>-0.109816352342</v>
      </c>
      <c r="UR5" s="1">
        <v>-0.11060909654499899</v>
      </c>
      <c r="US5" s="1">
        <v>-0.111297881602999</v>
      </c>
      <c r="UT5" s="1">
        <v>-0.111755456879</v>
      </c>
      <c r="UU5" s="1">
        <v>-0.112272896546999</v>
      </c>
      <c r="UV5" s="1">
        <v>-0.113107548193999</v>
      </c>
      <c r="UW5" s="1">
        <v>-0.113579040768</v>
      </c>
      <c r="UX5" s="1">
        <v>-0.113757685814</v>
      </c>
      <c r="UY5" s="1">
        <v>-0.11374872693300001</v>
      </c>
      <c r="UZ5" s="1">
        <v>-0.113393064924999</v>
      </c>
      <c r="VA5" s="1">
        <v>-0.112902940273999</v>
      </c>
      <c r="VB5" s="1">
        <v>-0.112385760897</v>
      </c>
      <c r="VC5" s="1">
        <v>-0.112081016672999</v>
      </c>
      <c r="VD5" s="1">
        <v>-0.111833871744</v>
      </c>
      <c r="VE5" s="1">
        <v>-0.111593541524</v>
      </c>
      <c r="VF5" s="1">
        <v>-0.111337230332999</v>
      </c>
      <c r="VG5" s="1">
        <v>-0.111378558488</v>
      </c>
      <c r="VH5" s="1">
        <v>-0.11149786724500001</v>
      </c>
      <c r="VI5" s="1">
        <v>-0.111643589559</v>
      </c>
      <c r="VJ5" s="1">
        <v>-0.111798476997999</v>
      </c>
      <c r="VK5" s="1">
        <v>-0.11193335303800001</v>
      </c>
      <c r="VL5" s="1">
        <v>-0.111798140663999</v>
      </c>
      <c r="VM5" s="1">
        <v>-0.111056707227999</v>
      </c>
      <c r="VN5" s="1">
        <v>-0.110303328155999</v>
      </c>
      <c r="VO5" s="1">
        <v>-0.109491175879999</v>
      </c>
      <c r="VP5" s="1">
        <v>-0.10860685844699899</v>
      </c>
      <c r="VQ5" s="1">
        <v>-0.10790149365100001</v>
      </c>
      <c r="VR5" s="1">
        <v>-0.107589646201999</v>
      </c>
      <c r="VS5" s="1">
        <v>-0.107830272869</v>
      </c>
      <c r="VT5" s="1">
        <v>-0.10848847642499899</v>
      </c>
      <c r="VU5" s="1">
        <v>-0.109604779198999</v>
      </c>
      <c r="VV5" s="1">
        <v>-0.11075328577</v>
      </c>
      <c r="VW5" s="1">
        <v>-0.112014912026</v>
      </c>
      <c r="VX5" s="1">
        <v>-0.112824761736999</v>
      </c>
      <c r="VY5" s="1">
        <v>-0.112922968001</v>
      </c>
      <c r="VZ5" s="1">
        <v>-0.112643812674999</v>
      </c>
      <c r="WA5" s="1">
        <v>-0.11220292971699899</v>
      </c>
      <c r="WB5" s="1">
        <v>-0.111663494855999</v>
      </c>
      <c r="WC5" s="1">
        <v>-0.111421500061</v>
      </c>
      <c r="WD5" s="1">
        <v>-0.111313177136</v>
      </c>
      <c r="WE5" s="1">
        <v>-0.111240147930999</v>
      </c>
      <c r="WF5" s="1">
        <v>-0.111370753064999</v>
      </c>
      <c r="WG5" s="1">
        <v>-0.111683943048</v>
      </c>
      <c r="WH5" s="1">
        <v>-0.112136207788</v>
      </c>
      <c r="WI5" s="1">
        <v>-0.112554491492999</v>
      </c>
      <c r="WJ5" s="1">
        <v>-0.113641435804</v>
      </c>
      <c r="WK5" s="1">
        <v>-0.115368718682999</v>
      </c>
      <c r="WL5" s="1">
        <v>-0.116968233899</v>
      </c>
      <c r="WM5" s="1">
        <v>-0.118053680645999</v>
      </c>
      <c r="WN5" s="1">
        <v>-0.118406298871</v>
      </c>
      <c r="WO5" s="1">
        <v>-0.118167335883</v>
      </c>
      <c r="WP5" s="1">
        <v>-0.117579887154</v>
      </c>
      <c r="WQ5" s="1">
        <v>-0.117127628326</v>
      </c>
      <c r="WR5" s="1">
        <v>-0.11720951244900001</v>
      </c>
      <c r="WS5" s="1">
        <v>-0.11747392497</v>
      </c>
      <c r="WT5" s="1">
        <v>-0.117822495964</v>
      </c>
      <c r="WU5" s="1">
        <v>-0.118155972895</v>
      </c>
      <c r="WV5" s="1">
        <v>-0.117750451744999</v>
      </c>
      <c r="WW5" s="1">
        <v>-0.117363258077</v>
      </c>
      <c r="WX5" s="1">
        <v>-0.116727875354999</v>
      </c>
      <c r="WY5" s="1">
        <v>-0.115924393912</v>
      </c>
      <c r="WZ5" s="1">
        <v>-0.11529568997</v>
      </c>
      <c r="XA5" s="1">
        <v>-0.115018902605</v>
      </c>
      <c r="XB5" s="1">
        <v>-0.114837119217999</v>
      </c>
      <c r="XC5" s="1">
        <v>-0.114831421269999</v>
      </c>
      <c r="XD5" s="1">
        <v>-0.115211441888</v>
      </c>
      <c r="XE5" s="1">
        <v>-0.11576510937200001</v>
      </c>
      <c r="XF5" s="1">
        <v>-0.115742848982</v>
      </c>
      <c r="XG5" s="1">
        <v>-0.115663384048</v>
      </c>
      <c r="XH5" s="1">
        <v>-0.115876348561</v>
      </c>
      <c r="XI5" s="1">
        <v>-0.115878868923999</v>
      </c>
      <c r="XJ5" s="1">
        <v>-0.115438479810999</v>
      </c>
      <c r="XK5" s="1">
        <v>-0.114672342041999</v>
      </c>
      <c r="XL5" s="1">
        <v>-0.11383427528700001</v>
      </c>
      <c r="XM5" s="1">
        <v>-0.113038903608999</v>
      </c>
      <c r="XN5" s="1">
        <v>-0.112360715021999</v>
      </c>
      <c r="XO5" s="1">
        <v>-0.111570066108999</v>
      </c>
      <c r="XP5" s="1">
        <v>-0.11051037095500001</v>
      </c>
      <c r="XQ5" s="1">
        <v>-0.10935722987</v>
      </c>
      <c r="XR5" s="1">
        <v>-0.10811563511900001</v>
      </c>
      <c r="XS5" s="1">
        <v>-0.10666202710100001</v>
      </c>
      <c r="XT5" s="1">
        <v>-0.10537650884200001</v>
      </c>
      <c r="XU5" s="1">
        <v>-0.104077352496</v>
      </c>
      <c r="XV5" s="1">
        <v>-0.102669512370999</v>
      </c>
      <c r="XW5" s="1">
        <v>-0.101265028101999</v>
      </c>
      <c r="XX5" s="1">
        <v>-0.100322211699999</v>
      </c>
      <c r="XY5" s="1">
        <v>-9.9560936260300006E-2</v>
      </c>
      <c r="XZ5" s="1">
        <v>-9.8226019174599902E-2</v>
      </c>
      <c r="YA5" s="1">
        <v>-9.6777755942900001E-2</v>
      </c>
      <c r="YB5" s="1">
        <v>-9.5118808627300003E-2</v>
      </c>
      <c r="YC5" s="1">
        <v>-9.3438998598499898E-2</v>
      </c>
      <c r="YD5" s="1">
        <v>-9.0791437890800006E-2</v>
      </c>
      <c r="YE5" s="1">
        <v>-8.8747044425900007E-2</v>
      </c>
      <c r="YF5" s="1">
        <v>-8.72218768825999E-2</v>
      </c>
      <c r="YG5" s="1">
        <v>-8.6060371449900003E-2</v>
      </c>
      <c r="YH5" s="1">
        <v>-8.5451177117200003E-2</v>
      </c>
      <c r="YI5" s="1">
        <v>-8.5031791414600003E-2</v>
      </c>
      <c r="YJ5" s="1">
        <v>-8.4711810168400001E-2</v>
      </c>
      <c r="YK5" s="1">
        <v>-8.4404849869900003E-2</v>
      </c>
      <c r="YL5" s="1">
        <v>-8.3861775341700001E-2</v>
      </c>
      <c r="YM5" s="1">
        <v>-8.3137366486600001E-2</v>
      </c>
      <c r="YN5" s="1">
        <v>-8.2055551323000006E-2</v>
      </c>
      <c r="YO5" s="1">
        <v>-8.0922072354499899E-2</v>
      </c>
      <c r="YP5" s="1">
        <v>-7.9689496626799902E-2</v>
      </c>
      <c r="YQ5" s="1">
        <v>-7.8030781358200005E-2</v>
      </c>
      <c r="YR5" s="1">
        <v>-7.6537919062100002E-2</v>
      </c>
      <c r="YS5" s="1">
        <v>-7.5349685688699902E-2</v>
      </c>
      <c r="YT5" s="1">
        <v>-7.46744912859999E-2</v>
      </c>
      <c r="YU5" s="1">
        <v>-7.4874306937199903E-2</v>
      </c>
      <c r="YV5" s="1">
        <v>-7.5760916193299901E-2</v>
      </c>
      <c r="YW5" s="1">
        <v>-7.6835402167399897E-2</v>
      </c>
      <c r="YX5" s="1">
        <v>-7.8419987539800007E-2</v>
      </c>
      <c r="YY5" s="1">
        <v>-7.8689381089400004E-2</v>
      </c>
      <c r="YZ5" s="1">
        <v>-7.8632303647600002E-2</v>
      </c>
      <c r="ZA5" s="1">
        <v>-7.8453129627500007E-2</v>
      </c>
      <c r="ZB5" s="1">
        <v>-7.8219494549600005E-2</v>
      </c>
      <c r="ZC5" s="1">
        <v>-7.7982034602899902E-2</v>
      </c>
      <c r="ZD5" s="1">
        <v>-7.7753656276000005E-2</v>
      </c>
      <c r="ZE5" s="1">
        <v>-7.7976503766199898E-2</v>
      </c>
      <c r="ZF5" s="1">
        <v>-7.93345038325E-2</v>
      </c>
      <c r="ZG5" s="1">
        <v>-8.1028658421599897E-2</v>
      </c>
      <c r="ZH5" s="1">
        <v>-8.2909380366399901E-2</v>
      </c>
      <c r="ZI5" s="1">
        <v>-8.5191719618699896E-2</v>
      </c>
      <c r="ZJ5" s="1">
        <v>-8.6855222232699897E-2</v>
      </c>
      <c r="ZK5" s="1">
        <v>-8.7508100352500007E-2</v>
      </c>
      <c r="ZL5" s="1">
        <v>-8.7738020442499898E-2</v>
      </c>
      <c r="ZM5" s="1">
        <v>-8.8034092702700004E-2</v>
      </c>
      <c r="ZN5" s="1">
        <v>-8.8539504352000004E-2</v>
      </c>
      <c r="ZO5" s="1">
        <v>-8.9127059295300001E-2</v>
      </c>
      <c r="ZP5" s="1">
        <v>-9.0103825368800003E-2</v>
      </c>
      <c r="ZQ5" s="1">
        <v>-9.1471152037900003E-2</v>
      </c>
      <c r="ZR5" s="1">
        <v>-9.2797242621800002E-2</v>
      </c>
      <c r="ZS5" s="1">
        <v>-9.4051076270300002E-2</v>
      </c>
      <c r="ZT5" s="1">
        <v>-9.4906563291400001E-2</v>
      </c>
      <c r="ZU5" s="1">
        <v>-9.5547972900399902E-2</v>
      </c>
      <c r="ZV5" s="1">
        <v>-9.6716740679099897E-2</v>
      </c>
      <c r="ZW5" s="1">
        <v>-9.8141810822199901E-2</v>
      </c>
      <c r="ZX5" s="1">
        <v>-9.9322130960999899E-2</v>
      </c>
      <c r="ZY5" s="1">
        <v>-0.10012377097400001</v>
      </c>
      <c r="ZZ5" s="1">
        <v>-0.100734202652999</v>
      </c>
      <c r="AAA5" s="1">
        <v>-0.10143170766700001</v>
      </c>
      <c r="AAB5" s="1">
        <v>-0.102474595094</v>
      </c>
      <c r="AAC5" s="1">
        <v>-0.103915960722</v>
      </c>
      <c r="AAD5" s="1">
        <v>-0.105847103538</v>
      </c>
      <c r="AAE5" s="1">
        <v>-0.108012883453</v>
      </c>
      <c r="AAF5" s="1">
        <v>-0.110252688047999</v>
      </c>
      <c r="AAG5" s="1">
        <v>-0.112264404220999</v>
      </c>
      <c r="AAH5" s="1">
        <v>-0.11400721021</v>
      </c>
      <c r="AAI5" s="1">
        <v>-0.115451401708</v>
      </c>
      <c r="AAJ5" s="1">
        <v>-0.116564629443</v>
      </c>
      <c r="AAK5" s="1">
        <v>-0.117545445299</v>
      </c>
      <c r="AAL5" s="1">
        <v>-0.118695788923999</v>
      </c>
      <c r="AAM5" s="1">
        <v>-0.119823764265999</v>
      </c>
      <c r="AAN5" s="1">
        <v>-0.12168955470200001</v>
      </c>
      <c r="AAO5" s="1">
        <v>-0.123413563340999</v>
      </c>
      <c r="AAP5" s="1">
        <v>-0.125627397116999</v>
      </c>
      <c r="AAQ5" s="1">
        <v>-0.12790687221200001</v>
      </c>
      <c r="AAR5" s="1">
        <v>-0.130258140972</v>
      </c>
      <c r="AAS5" s="1">
        <v>-0.131485071012999</v>
      </c>
      <c r="AAT5" s="1">
        <v>-0.13281691339099899</v>
      </c>
      <c r="AAU5" s="1">
        <v>-0.13429557091300001</v>
      </c>
      <c r="AAV5" s="1">
        <v>-0.13583381781000001</v>
      </c>
      <c r="AAW5" s="1">
        <v>-0.137878843739</v>
      </c>
      <c r="AAX5" s="1">
        <v>-0.14023218099900001</v>
      </c>
      <c r="AAY5" s="1">
        <v>-0.14271695940000001</v>
      </c>
      <c r="AAZ5" s="1">
        <v>-0.145123749571999</v>
      </c>
      <c r="ABA5" s="1">
        <v>-0.147756836926</v>
      </c>
      <c r="ABB5" s="1">
        <v>-0.150516414750999</v>
      </c>
      <c r="ABC5" s="1">
        <v>-0.15296250536600001</v>
      </c>
      <c r="ABD5" s="1">
        <v>-0.15479771359200001</v>
      </c>
      <c r="ABE5" s="1">
        <v>-0.155990448143</v>
      </c>
      <c r="ABF5" s="1">
        <v>-0.15696989124399899</v>
      </c>
      <c r="ABG5" s="1">
        <v>-0.157061837445999</v>
      </c>
      <c r="ABH5" s="1">
        <v>-0.156722905179</v>
      </c>
      <c r="ABI5" s="1">
        <v>-0.156229616249</v>
      </c>
      <c r="ABJ5" s="1">
        <v>-0.155705869154</v>
      </c>
      <c r="ABK5" s="1">
        <v>-0.155005687363999</v>
      </c>
      <c r="ABL5" s="1">
        <v>-0.15425767551899899</v>
      </c>
      <c r="ABM5" s="1">
        <v>-0.15359451794099999</v>
      </c>
      <c r="ABN5" s="1">
        <v>-0.15326803761499899</v>
      </c>
      <c r="ABO5" s="1">
        <v>-0.153024505884999</v>
      </c>
      <c r="ABP5" s="1">
        <v>-0.15281220934100001</v>
      </c>
      <c r="ABQ5" s="1">
        <v>-0.15254823651900001</v>
      </c>
      <c r="ABR5" s="1">
        <v>-0.152579078526</v>
      </c>
      <c r="ABS5" s="1">
        <v>-0.15215001112599899</v>
      </c>
      <c r="ABT5" s="1">
        <v>-0.15114051022200001</v>
      </c>
      <c r="ABU5" s="1">
        <v>-0.14998503507899899</v>
      </c>
      <c r="ABV5" s="1">
        <v>-0.148716080641</v>
      </c>
      <c r="ABW5" s="1">
        <v>-0.148158271014</v>
      </c>
      <c r="ABX5" s="1">
        <v>-0.14805750015899899</v>
      </c>
      <c r="ABY5" s="1">
        <v>-0.147865645135</v>
      </c>
      <c r="ABZ5" s="1">
        <v>-0.147518086995999</v>
      </c>
      <c r="ACA5" s="1">
        <v>-0.14742409018800001</v>
      </c>
      <c r="ACB5" s="1">
        <v>-0.14736370478499899</v>
      </c>
      <c r="ACC5" s="1">
        <v>-0.147292840423</v>
      </c>
      <c r="ACD5" s="1">
        <v>-0.14725398388800001</v>
      </c>
      <c r="ACE5" s="1">
        <v>-0.14724086279099899</v>
      </c>
      <c r="ACF5" s="1">
        <v>-0.14754646683100001</v>
      </c>
      <c r="ACG5" s="1">
        <v>-0.14809684146499899</v>
      </c>
      <c r="ACH5" s="1">
        <v>-0.14829334100200001</v>
      </c>
      <c r="ACI5" s="1">
        <v>-0.14834819444700001</v>
      </c>
      <c r="ACJ5" s="1">
        <v>-0.14846313334299899</v>
      </c>
      <c r="ACK5" s="1">
        <v>-0.148936784291999</v>
      </c>
      <c r="ACL5" s="1">
        <v>-0.14947975893400001</v>
      </c>
      <c r="ACM5" s="1">
        <v>-0.15026797453499899</v>
      </c>
      <c r="ACN5" s="1">
        <v>-0.15118434218499899</v>
      </c>
      <c r="ACO5" s="1">
        <v>-0.152256288239</v>
      </c>
      <c r="ACP5" s="1">
        <v>-0.153413001354999</v>
      </c>
      <c r="ACQ5" s="1">
        <v>-0.15460456530700001</v>
      </c>
      <c r="ACR5" s="1">
        <v>-0.15543179277899899</v>
      </c>
      <c r="ACS5" s="1">
        <v>-0.15579839935500001</v>
      </c>
      <c r="ACT5" s="1">
        <v>-0.15564902526800001</v>
      </c>
      <c r="ACU5" s="1">
        <v>-0.155389893230999</v>
      </c>
      <c r="ACV5" s="1">
        <v>-0.15510440657999899</v>
      </c>
      <c r="ACW5" s="1">
        <v>-0.154813929587999</v>
      </c>
      <c r="ACX5" s="1">
        <v>-0.15466587525100001</v>
      </c>
      <c r="ACY5" s="1">
        <v>-0.15522333852799899</v>
      </c>
      <c r="ACZ5" s="1">
        <v>-0.155971449420999</v>
      </c>
      <c r="ADA5" s="1">
        <v>-0.15657041455699899</v>
      </c>
      <c r="ADB5" s="1">
        <v>-0.15709319528099899</v>
      </c>
      <c r="ADC5" s="1">
        <v>-0.15725140815300001</v>
      </c>
      <c r="ADD5" s="1">
        <v>-0.157300043769</v>
      </c>
      <c r="ADE5" s="1">
        <v>-0.15779173152100001</v>
      </c>
      <c r="ADF5" s="1">
        <v>-0.158750035072</v>
      </c>
      <c r="ADG5" s="1">
        <v>-0.15937384933099899</v>
      </c>
      <c r="ADH5" s="1">
        <v>-0.15983165184000001</v>
      </c>
      <c r="ADI5" s="1">
        <v>-0.16037889513</v>
      </c>
      <c r="ADJ5" s="1">
        <v>-0.16067924531200001</v>
      </c>
      <c r="ADK5" s="1">
        <v>-0.16093206630099899</v>
      </c>
      <c r="ADL5" s="1">
        <v>-0.16118200234300001</v>
      </c>
      <c r="ADM5" s="1">
        <v>-0.16169410323700001</v>
      </c>
      <c r="ADN5" s="1">
        <v>-0.162455432082</v>
      </c>
      <c r="ADO5" s="1">
        <v>-0.16361216755399899</v>
      </c>
      <c r="ADP5" s="1">
        <v>-0.165204218343</v>
      </c>
      <c r="ADQ5" s="1">
        <v>-0.16701260494100001</v>
      </c>
      <c r="ADR5" s="1">
        <v>-0.16836917824299899</v>
      </c>
      <c r="ADS5" s="1">
        <v>-0.16917441601399899</v>
      </c>
      <c r="ADT5" s="1">
        <v>-0.16927901281800001</v>
      </c>
      <c r="ADU5" s="1">
        <v>-0.168590818177</v>
      </c>
      <c r="ADV5" s="1">
        <v>-0.16748238731199899</v>
      </c>
      <c r="ADW5" s="1">
        <v>-0.166867115745999</v>
      </c>
      <c r="ADX5" s="1">
        <v>-0.16719314041399899</v>
      </c>
      <c r="ADY5" s="1">
        <v>-0.168426755575</v>
      </c>
      <c r="ADZ5" s="1">
        <v>-0.17039722546300001</v>
      </c>
      <c r="AEA5" s="1">
        <v>-0.17267973117400001</v>
      </c>
      <c r="AEB5" s="1">
        <v>-0.17505841979</v>
      </c>
      <c r="AEC5" s="1">
        <v>-0.17695928942200001</v>
      </c>
      <c r="AED5" s="1">
        <v>-0.17805267165300001</v>
      </c>
      <c r="AEE5" s="1">
        <v>-0.17896993931300001</v>
      </c>
      <c r="AEF5" s="1">
        <v>-0.179910009834999</v>
      </c>
      <c r="AEG5" s="1">
        <v>-0.180889488493999</v>
      </c>
      <c r="AEH5" s="1">
        <v>-0.18241313360299899</v>
      </c>
      <c r="AEI5" s="1">
        <v>-0.18446822161000001</v>
      </c>
      <c r="AEJ5" s="1">
        <v>-0.18619996212100001</v>
      </c>
      <c r="AEK5" s="1">
        <v>-0.18809173090799899</v>
      </c>
      <c r="AEL5" s="1">
        <v>-0.190377779193</v>
      </c>
      <c r="AEM5" s="1">
        <v>-0.19175784769099899</v>
      </c>
      <c r="AEN5" s="1">
        <v>-0.19191296891599899</v>
      </c>
      <c r="AEO5" s="1">
        <v>-0.19126947575700001</v>
      </c>
      <c r="AEP5" s="1">
        <v>-0.190482082763999</v>
      </c>
      <c r="AEQ5" s="1">
        <v>-0.18968956436000001</v>
      </c>
      <c r="AER5" s="1">
        <v>-0.188932063031999</v>
      </c>
      <c r="AES5" s="1">
        <v>-0.18919814928100001</v>
      </c>
      <c r="AET5" s="1">
        <v>-0.18985888452300001</v>
      </c>
      <c r="AEU5" s="1">
        <v>-0.19154176461700001</v>
      </c>
      <c r="AEV5" s="1">
        <v>-0.193586082943</v>
      </c>
      <c r="AEW5" s="1">
        <v>-0.195764757706999</v>
      </c>
      <c r="AEX5" s="1">
        <v>-0.197569062022</v>
      </c>
      <c r="AEY5" s="1">
        <v>-0.199036088557</v>
      </c>
      <c r="AEZ5" s="1">
        <v>-0.199980424035999</v>
      </c>
      <c r="AFA5" s="1">
        <v>-0.200476435046999</v>
      </c>
      <c r="AFB5" s="1">
        <v>-0.20077648366699899</v>
      </c>
      <c r="AFC5" s="1">
        <v>-0.20101985480199899</v>
      </c>
      <c r="AFD5" s="1">
        <v>-0.201286562685</v>
      </c>
      <c r="AFE5" s="1">
        <v>-0.20203917754</v>
      </c>
      <c r="AFF5" s="1">
        <v>-0.203775846738</v>
      </c>
      <c r="AFG5" s="1">
        <v>-0.20593874928799899</v>
      </c>
      <c r="AFH5" s="1">
        <v>-0.208868361325</v>
      </c>
      <c r="AFI5" s="1">
        <v>-0.211066345493999</v>
      </c>
      <c r="AFJ5" s="1">
        <v>-0.21233105804399899</v>
      </c>
      <c r="AFK5" s="1">
        <v>-0.21313296350700001</v>
      </c>
      <c r="AFL5" s="1">
        <v>-0.21360522304999899</v>
      </c>
      <c r="AFM5" s="1">
        <v>-0.21398217657900001</v>
      </c>
      <c r="AFN5" s="1">
        <v>-0.214343832809999</v>
      </c>
      <c r="AFO5" s="1">
        <v>-0.214734310782</v>
      </c>
      <c r="AFP5" s="1">
        <v>-0.215182672618</v>
      </c>
      <c r="AFQ5" s="1">
        <v>-0.21580926391899899</v>
      </c>
      <c r="AFR5" s="1">
        <v>-0.21674591408800001</v>
      </c>
      <c r="AFS5" s="1">
        <v>-0.21783750633099899</v>
      </c>
      <c r="AFT5" s="1">
        <v>-0.218753338951999</v>
      </c>
      <c r="AFU5" s="1">
        <v>-0.219848586070999</v>
      </c>
      <c r="AFV5" s="1">
        <v>-0.220292809825999</v>
      </c>
      <c r="AFW5" s="1">
        <v>-0.22073223974799899</v>
      </c>
      <c r="AFX5" s="1">
        <v>-0.22126718718899899</v>
      </c>
      <c r="AFY5" s="1">
        <v>-0.22173483018099899</v>
      </c>
      <c r="AFZ5" s="1">
        <v>-0.222260130496999</v>
      </c>
      <c r="AGA5" s="1">
        <v>-0.22279267737200001</v>
      </c>
      <c r="AGB5" s="1">
        <v>-0.22327432361800001</v>
      </c>
      <c r="AGC5" s="1">
        <v>-0.223908912293</v>
      </c>
      <c r="AGD5" s="1">
        <v>-0.224765056375999</v>
      </c>
      <c r="AGE5" s="1">
        <v>-0.22603952725900001</v>
      </c>
      <c r="AGF5" s="1">
        <v>-0.22775338640600001</v>
      </c>
      <c r="AGG5" s="1">
        <v>-0.22940243135999899</v>
      </c>
      <c r="AGH5" s="1">
        <v>-0.23079722362899899</v>
      </c>
      <c r="AGI5" s="1">
        <v>-0.232062354306</v>
      </c>
      <c r="AGJ5" s="1">
        <v>-0.23330297279199899</v>
      </c>
      <c r="AGK5" s="1">
        <v>-0.234720596914999</v>
      </c>
      <c r="AGL5" s="1">
        <v>-0.236373682836999</v>
      </c>
      <c r="AGM5" s="1">
        <v>-0.237916425914</v>
      </c>
      <c r="AGN5" s="1">
        <v>-0.23891684303800001</v>
      </c>
      <c r="AGO5" s="1">
        <v>-0.239561788996</v>
      </c>
      <c r="AGP5" s="1">
        <v>-0.23992840257100001</v>
      </c>
      <c r="AGQ5" s="1">
        <v>-0.240197716305</v>
      </c>
      <c r="AGR5" s="1">
        <v>-0.240410563812999</v>
      </c>
      <c r="AGS5" s="1">
        <v>-0.240606882657</v>
      </c>
      <c r="AGT5" s="1">
        <v>-0.24078529958100001</v>
      </c>
      <c r="AGU5" s="1">
        <v>-0.24099254282400001</v>
      </c>
      <c r="AGV5" s="1">
        <v>-0.24136306792100001</v>
      </c>
      <c r="AGW5" s="1">
        <v>-0.24190118671800001</v>
      </c>
      <c r="AGX5" s="1">
        <v>-0.24256192599000001</v>
      </c>
      <c r="AGY5" s="1">
        <v>-0.24292065300099899</v>
      </c>
      <c r="AGZ5" s="1">
        <v>-0.243070071395</v>
      </c>
      <c r="AHA5" s="1">
        <v>-0.24286568985199899</v>
      </c>
      <c r="AHB5" s="1">
        <v>-0.24257685682899899</v>
      </c>
      <c r="AHC5" s="1">
        <v>-0.24223774302199899</v>
      </c>
      <c r="AHD5" s="1">
        <v>-0.241913411379999</v>
      </c>
      <c r="AHE5" s="1">
        <v>-0.24178054626000001</v>
      </c>
      <c r="AHF5" s="1">
        <v>-0.24183168805499899</v>
      </c>
      <c r="AHG5" s="1">
        <v>-0.24191530967399899</v>
      </c>
      <c r="AHH5" s="1">
        <v>-0.24214492024199899</v>
      </c>
      <c r="AHI5" s="1">
        <v>-0.24285559286200001</v>
      </c>
      <c r="AHJ5" s="1">
        <v>-0.24385244450099899</v>
      </c>
      <c r="AHK5" s="1">
        <v>-0.24460217917499899</v>
      </c>
      <c r="AHL5" s="1">
        <v>-0.24451680390300001</v>
      </c>
      <c r="AHM5" s="1">
        <v>-0.24418656312199899</v>
      </c>
      <c r="AHN5" s="1">
        <v>-0.24365226036900001</v>
      </c>
      <c r="AHO5" s="1">
        <v>-0.242837434177999</v>
      </c>
      <c r="AHP5" s="1">
        <v>-0.24175167010000001</v>
      </c>
      <c r="AHQ5" s="1">
        <v>-0.24066392668799899</v>
      </c>
      <c r="AHR5" s="1">
        <v>-0.24026735266400001</v>
      </c>
      <c r="AHS5" s="1">
        <v>-0.24138487505</v>
      </c>
      <c r="AHT5" s="1">
        <v>-0.243435008421999</v>
      </c>
      <c r="AHU5" s="1">
        <v>-0.24512104288100001</v>
      </c>
      <c r="AHV5" s="1">
        <v>-0.24586649122000001</v>
      </c>
      <c r="AHW5" s="1">
        <v>-0.24592360415299899</v>
      </c>
      <c r="AHX5" s="1">
        <v>-0.245570188563</v>
      </c>
      <c r="AHY5" s="1">
        <v>-0.244508336019999</v>
      </c>
      <c r="AHZ5" s="1">
        <v>-0.243363873657999</v>
      </c>
      <c r="AIA5" s="1">
        <v>-0.242305753853999</v>
      </c>
      <c r="AIB5" s="1">
        <v>-0.24105959934400001</v>
      </c>
      <c r="AIC5" s="1">
        <v>-0.24008836250099899</v>
      </c>
      <c r="AID5" s="1">
        <v>-0.239407041873999</v>
      </c>
      <c r="AIE5" s="1">
        <v>-0.23887562265100001</v>
      </c>
      <c r="AIF5" s="1">
        <v>-0.23809167180900001</v>
      </c>
      <c r="AIG5" s="1">
        <v>-0.23716573166800001</v>
      </c>
      <c r="AIH5" s="1">
        <v>-0.23577872468200001</v>
      </c>
      <c r="AII5" s="1">
        <v>-0.23375587848900001</v>
      </c>
      <c r="AIJ5" s="1">
        <v>-0.231402089613999</v>
      </c>
      <c r="AIK5" s="1">
        <v>-0.22858373667000001</v>
      </c>
      <c r="AIL5" s="1">
        <v>-0.224510990492999</v>
      </c>
      <c r="AIM5" s="1">
        <v>-0.21981098961600001</v>
      </c>
      <c r="AIN5" s="1">
        <v>-0.215934729741</v>
      </c>
      <c r="AIO5" s="1">
        <v>-0.21267993102999899</v>
      </c>
      <c r="AIP5" s="1">
        <v>-0.21021838254399899</v>
      </c>
      <c r="AIQ5" s="1">
        <v>-0.207922593262999</v>
      </c>
      <c r="AIR5" s="1">
        <v>-0.20572652899999899</v>
      </c>
      <c r="AIS5" s="1">
        <v>-0.203630490329999</v>
      </c>
      <c r="AIT5" s="1">
        <v>-0.202271227641</v>
      </c>
      <c r="AIU5" s="1">
        <v>-0.201532389216</v>
      </c>
      <c r="AIV5" s="1">
        <v>-0.200352339493999</v>
      </c>
      <c r="AIW5" s="1">
        <v>-0.198748753196999</v>
      </c>
      <c r="AIX5" s="1">
        <v>-0.19717720911700001</v>
      </c>
      <c r="AIY5" s="1">
        <v>-0.195781839218999</v>
      </c>
      <c r="AIZ5" s="1">
        <v>-0.19401736214900001</v>
      </c>
      <c r="AJA5" s="1">
        <v>-0.19295724958300001</v>
      </c>
      <c r="AJB5" s="1">
        <v>-0.192362196055999</v>
      </c>
      <c r="AJC5" s="1">
        <v>-0.19204717758500001</v>
      </c>
      <c r="AJD5" s="1">
        <v>-0.19191838504299899</v>
      </c>
      <c r="AJE5" s="1">
        <v>-0.191498990583999</v>
      </c>
      <c r="AJF5" s="1">
        <v>-0.19061748398200001</v>
      </c>
      <c r="AJG5" s="1">
        <v>-0.19019036355999899</v>
      </c>
      <c r="AJH5" s="1">
        <v>-0.190206705791999</v>
      </c>
      <c r="AJI5" s="1">
        <v>-0.189982034502999</v>
      </c>
      <c r="AJJ5" s="1">
        <v>-0.18957901712399899</v>
      </c>
      <c r="AJK5" s="1">
        <v>-0.18933647141500001</v>
      </c>
      <c r="AJL5" s="1">
        <v>-0.18915203669299899</v>
      </c>
      <c r="AJM5" s="1">
        <v>-0.18870494886600001</v>
      </c>
      <c r="AJN5" s="1">
        <v>-0.188180010544999</v>
      </c>
      <c r="AJO5" s="1">
        <v>-0.18765219562400001</v>
      </c>
      <c r="AJP5" s="1">
        <v>-0.187588670668</v>
      </c>
      <c r="AJQ5" s="1">
        <v>-0.18780036275199899</v>
      </c>
      <c r="AJR5" s="1">
        <v>-0.18818621691099899</v>
      </c>
      <c r="AJS5" s="1">
        <v>-0.18850252284399899</v>
      </c>
      <c r="AJT5" s="1">
        <v>-0.18873582030200001</v>
      </c>
      <c r="AJU5" s="1">
        <v>-0.18896450030699899</v>
      </c>
      <c r="AJV5" s="1">
        <v>-0.18921627938499899</v>
      </c>
      <c r="AJW5" s="1">
        <v>-0.189526366542</v>
      </c>
      <c r="AJX5" s="1">
        <v>-0.190110240397</v>
      </c>
      <c r="AJY5" s="1">
        <v>-0.190983356305999</v>
      </c>
      <c r="AJZ5" s="1">
        <v>-0.19181064887400001</v>
      </c>
      <c r="AKA5" s="1">
        <v>-0.19261720520200001</v>
      </c>
      <c r="AKB5" s="1">
        <v>-0.19360793776099899</v>
      </c>
      <c r="AKC5" s="1">
        <v>-0.19457825447400001</v>
      </c>
      <c r="AKD5" s="1">
        <v>-0.19575056209399899</v>
      </c>
      <c r="AKE5" s="1">
        <v>-0.197157012056</v>
      </c>
      <c r="AKF5" s="1">
        <v>-0.19885570256900001</v>
      </c>
      <c r="AKG5" s="1">
        <v>-0.20026534106400001</v>
      </c>
      <c r="AKH5" s="1">
        <v>-0.20112612068800001</v>
      </c>
      <c r="AKI5" s="1">
        <v>-0.201937607650999</v>
      </c>
      <c r="AKJ5" s="1">
        <v>-0.20266022551099899</v>
      </c>
      <c r="AKK5" s="1">
        <v>-0.20342835581400001</v>
      </c>
      <c r="AKL5" s="1">
        <v>-0.20405684427099899</v>
      </c>
      <c r="AKM5" s="1">
        <v>-0.20453018215300001</v>
      </c>
      <c r="AKN5" s="1">
        <v>-0.204965320618999</v>
      </c>
      <c r="AKO5" s="1">
        <v>-0.20578667357200001</v>
      </c>
      <c r="AKP5" s="1">
        <v>-0.20681100452599899</v>
      </c>
      <c r="AKQ5" s="1">
        <v>-0.20793426663199899</v>
      </c>
      <c r="AKR5" s="1">
        <v>-0.209135976984999</v>
      </c>
      <c r="AKS5" s="1">
        <v>-0.21048695721399899</v>
      </c>
      <c r="AKT5" s="1">
        <v>-0.21199011678499899</v>
      </c>
      <c r="AKU5" s="1">
        <v>-0.21343855185999899</v>
      </c>
      <c r="AKV5" s="1">
        <v>-0.21527448777800001</v>
      </c>
      <c r="AKW5" s="1">
        <v>-0.21720897732399899</v>
      </c>
      <c r="AKX5" s="1">
        <v>-0.21937801609999899</v>
      </c>
      <c r="AKY5" s="1">
        <v>-0.22175550717699899</v>
      </c>
      <c r="AKZ5" s="1">
        <v>-0.22392441512700001</v>
      </c>
      <c r="ALA5" s="1">
        <v>-0.22649116777700001</v>
      </c>
      <c r="ALB5" s="1">
        <v>-0.229114666095</v>
      </c>
      <c r="ALC5" s="1">
        <v>-0.23211280647400001</v>
      </c>
      <c r="ALD5" s="1">
        <v>-0.23526374253900001</v>
      </c>
      <c r="ALE5" s="1">
        <v>-0.23960272112200001</v>
      </c>
      <c r="ALF5" s="1">
        <v>-0.24329555577600001</v>
      </c>
      <c r="ALG5" s="1">
        <v>-0.24731953567600001</v>
      </c>
      <c r="ALH5" s="1">
        <v>-0.25069823721700002</v>
      </c>
      <c r="ALI5" s="1">
        <v>-0.25358696040599898</v>
      </c>
      <c r="ALJ5" s="1">
        <v>-0.25601555600999898</v>
      </c>
      <c r="ALK5" s="1">
        <v>-0.25839997377399898</v>
      </c>
      <c r="ALL5" s="1">
        <v>-0.25981503223300001</v>
      </c>
      <c r="ALM5" s="1">
        <v>-0.260597376232999</v>
      </c>
      <c r="ALN5" s="1">
        <v>-0.261311496689</v>
      </c>
      <c r="ALO5" s="1">
        <v>-0.26262462816999899</v>
      </c>
      <c r="ALP5" s="1">
        <v>-0.26448676193100001</v>
      </c>
      <c r="ALQ5" s="1">
        <v>-0.26789502013099897</v>
      </c>
      <c r="ALR5" s="1">
        <v>-0.27177619254899898</v>
      </c>
      <c r="ALS5" s="1">
        <v>-0.27563245634799899</v>
      </c>
      <c r="ALT5" s="1">
        <v>-0.27869674334099898</v>
      </c>
      <c r="ALU5" s="1">
        <v>-0.28156915108199898</v>
      </c>
      <c r="ALV5" s="1">
        <v>-0.28489200238399898</v>
      </c>
      <c r="ALW5" s="1">
        <v>-0.28825587693100002</v>
      </c>
      <c r="ALX5" s="1">
        <v>-0.29172021550999899</v>
      </c>
      <c r="ALY5" s="1">
        <v>-0.29514800947600001</v>
      </c>
      <c r="ALZ5" s="1">
        <v>-0.299067247766999</v>
      </c>
      <c r="AMA5" s="1">
        <v>-0.30205009475400002</v>
      </c>
      <c r="AMB5" s="1">
        <v>-0.30438250717799897</v>
      </c>
      <c r="AMC5" s="1">
        <v>-0.30661720478100002</v>
      </c>
      <c r="AMD5" s="1">
        <v>-0.30805255550499899</v>
      </c>
      <c r="AME5" s="1">
        <v>-0.30863573883899897</v>
      </c>
      <c r="AMF5" s="1">
        <v>-0.30894686404100002</v>
      </c>
      <c r="AMG5" s="1">
        <v>-0.30940491485799898</v>
      </c>
      <c r="AMH5" s="1">
        <v>-0.30991111738100002</v>
      </c>
      <c r="AMI5" s="1">
        <v>-0.310382907922999</v>
      </c>
      <c r="AMJ5" s="1">
        <v>-0.311451894973999</v>
      </c>
      <c r="AMK5" s="1">
        <v>-0.312741863181</v>
      </c>
      <c r="AML5" s="1">
        <v>-0.31396108501600001</v>
      </c>
      <c r="AMM5" s="1">
        <v>-0.31513951775799898</v>
      </c>
      <c r="AMN5" s="1">
        <v>-0.316164539211999</v>
      </c>
      <c r="AMO5" s="1">
        <v>-0.31715662994799898</v>
      </c>
      <c r="AMP5" s="1">
        <v>-0.31822699148799899</v>
      </c>
      <c r="AMQ5" s="1">
        <v>-0.31926640768699899</v>
      </c>
      <c r="AMR5" s="1">
        <v>-0.320310056989</v>
      </c>
      <c r="AMS5" s="1">
        <v>-0.32120170428700001</v>
      </c>
      <c r="AMT5" s="1">
        <v>-0.32186436101799898</v>
      </c>
      <c r="AMU5" s="1">
        <v>-0.32277652745300001</v>
      </c>
      <c r="AMV5" s="1">
        <v>-0.32363285577500001</v>
      </c>
      <c r="AMW5" s="1">
        <v>-0.32433892032599898</v>
      </c>
      <c r="AMX5" s="1">
        <v>-0.32494138593600003</v>
      </c>
      <c r="AMY5" s="1">
        <v>-0.32546966409299899</v>
      </c>
      <c r="AMZ5" s="1">
        <v>-0.32605130100200003</v>
      </c>
      <c r="ANA5" s="1">
        <v>-0.32663816252400002</v>
      </c>
      <c r="ANB5" s="1">
        <v>-0.32738918696899899</v>
      </c>
      <c r="ANC5" s="1">
        <v>-0.32840475718700002</v>
      </c>
      <c r="AND5" s="1">
        <v>-0.32935589070799898</v>
      </c>
      <c r="ANE5" s="1">
        <v>-0.33038608779299899</v>
      </c>
      <c r="ANF5" s="1">
        <v>-0.33161509049499899</v>
      </c>
      <c r="ANG5" s="1">
        <v>-0.33289908264700002</v>
      </c>
      <c r="ANH5" s="1">
        <v>-0.33462681763300001</v>
      </c>
      <c r="ANI5" s="1">
        <v>-0.33645558470600001</v>
      </c>
      <c r="ANJ5" s="1">
        <v>-0.33804850308000001</v>
      </c>
      <c r="ANK5" s="1">
        <v>-0.33930754405699898</v>
      </c>
      <c r="ANL5" s="1">
        <v>-0.33986611071799899</v>
      </c>
      <c r="ANM5" s="1">
        <v>-0.34007048767999898</v>
      </c>
      <c r="ANN5" s="1">
        <v>-0.340183006253999</v>
      </c>
      <c r="ANO5" s="1">
        <v>-0.340557530639999</v>
      </c>
      <c r="ANP5" s="1">
        <v>-0.34129551014600001</v>
      </c>
      <c r="ANQ5" s="1">
        <v>-0.34216681614900002</v>
      </c>
      <c r="ANR5" s="1">
        <v>-0.34308237160400001</v>
      </c>
      <c r="ANS5" s="1">
        <v>-0.34389131044999899</v>
      </c>
      <c r="ANT5" s="1">
        <v>-0.34418650990299898</v>
      </c>
      <c r="ANU5" s="1">
        <v>-0.34429003856000001</v>
      </c>
      <c r="ANV5" s="1">
        <v>-0.34431327174699899</v>
      </c>
      <c r="ANW5" s="1">
        <v>-0.34429286864000003</v>
      </c>
      <c r="ANX5" s="1">
        <v>-0.34446303586600002</v>
      </c>
      <c r="ANY5" s="1">
        <v>-0.34512212628400002</v>
      </c>
      <c r="ANZ5" s="1">
        <v>-0.34633834121200002</v>
      </c>
      <c r="AOA5" s="1">
        <v>-0.34773597700800002</v>
      </c>
      <c r="AOB5" s="1">
        <v>-0.34908571086700002</v>
      </c>
      <c r="AOC5" s="1">
        <v>-0.35063503290100001</v>
      </c>
      <c r="AOD5" s="1">
        <v>-0.35183153681200002</v>
      </c>
      <c r="AOE5" s="1">
        <v>-0.35257298788500002</v>
      </c>
      <c r="AOF5" s="1">
        <v>-0.352968030328</v>
      </c>
      <c r="AOG5" s="1">
        <v>-0.35323114846699899</v>
      </c>
      <c r="AOH5" s="1">
        <v>-0.35314277664400001</v>
      </c>
      <c r="AOI5" s="1">
        <v>-0.35282491803100002</v>
      </c>
      <c r="AOJ5" s="1">
        <v>-0.352642098040999</v>
      </c>
      <c r="AOK5" s="1">
        <v>-0.35252714714599898</v>
      </c>
      <c r="AOL5" s="1">
        <v>-0.352393887138999</v>
      </c>
      <c r="AOM5" s="1">
        <v>-0.35179832111800002</v>
      </c>
      <c r="AON5" s="1">
        <v>-0.35110509103999898</v>
      </c>
      <c r="AOO5" s="1">
        <v>-0.35019224572000002</v>
      </c>
      <c r="AOP5" s="1">
        <v>-0.34861532723299898</v>
      </c>
      <c r="AOQ5" s="1">
        <v>-0.34729333751000002</v>
      </c>
      <c r="AOR5" s="1">
        <v>-0.34593203455999899</v>
      </c>
      <c r="AOS5" s="1">
        <v>-0.34426866820300001</v>
      </c>
      <c r="AOT5" s="1">
        <v>-0.34289229271499899</v>
      </c>
      <c r="AOU5" s="1">
        <v>-0.34110899915800003</v>
      </c>
      <c r="AOV5" s="1">
        <v>-0.33938144284600003</v>
      </c>
      <c r="AOW5" s="1">
        <v>-0.33771404911500003</v>
      </c>
      <c r="AOX5" s="1">
        <v>-0.33576015068800003</v>
      </c>
      <c r="AOY5" s="1">
        <v>-0.33309095540200001</v>
      </c>
      <c r="AOZ5" s="1">
        <v>-0.33003375589299899</v>
      </c>
      <c r="APA5" s="1">
        <v>-0.32563055066300001</v>
      </c>
      <c r="APB5" s="1">
        <v>-0.32135841466800003</v>
      </c>
      <c r="APC5" s="1">
        <v>-0.31856918603700002</v>
      </c>
      <c r="APD5" s="1">
        <v>-0.31607297248799898</v>
      </c>
      <c r="APE5" s="1">
        <v>-0.313935104941999</v>
      </c>
      <c r="APF5" s="1">
        <v>-0.31248301875099899</v>
      </c>
      <c r="APG5" s="1">
        <v>-0.31167278297700002</v>
      </c>
      <c r="APH5" s="1">
        <v>-0.31125350784299899</v>
      </c>
      <c r="API5" s="1">
        <v>-0.31128605630799899</v>
      </c>
      <c r="APJ5" s="1">
        <v>-0.31209537268100002</v>
      </c>
      <c r="APK5" s="1">
        <v>-0.31313475963699899</v>
      </c>
      <c r="APL5" s="1">
        <v>-0.31394764790000002</v>
      </c>
      <c r="APM5" s="1">
        <v>-0.314301834291</v>
      </c>
      <c r="APN5" s="1">
        <v>-0.31421726614899897</v>
      </c>
      <c r="APO5" s="1">
        <v>-0.31388660008800001</v>
      </c>
      <c r="APP5" s="1">
        <v>-0.31342451566000001</v>
      </c>
      <c r="APQ5" s="1">
        <v>-0.31320938780800001</v>
      </c>
      <c r="APR5" s="1">
        <v>-0.31317901572700002</v>
      </c>
      <c r="APS5" s="1">
        <v>-0.31347620913899898</v>
      </c>
      <c r="APT5" s="1">
        <v>-0.31378014728600001</v>
      </c>
      <c r="APU5" s="1">
        <v>-0.313929589381999</v>
      </c>
      <c r="APV5" s="1">
        <v>-0.31404885562599899</v>
      </c>
      <c r="APW5" s="1">
        <v>-0.31412963107500003</v>
      </c>
      <c r="APX5" s="1">
        <v>-0.31416913049</v>
      </c>
      <c r="APY5" s="1">
        <v>-0.31425942422100001</v>
      </c>
      <c r="APZ5" s="1">
        <v>-0.31456943289</v>
      </c>
      <c r="AQA5" s="1">
        <v>-0.31501633132599899</v>
      </c>
      <c r="AQB5" s="1">
        <v>-0.31552962856799899</v>
      </c>
      <c r="AQC5" s="1">
        <v>-0.31598832479400002</v>
      </c>
      <c r="AQD5" s="1">
        <v>-0.31627609312799898</v>
      </c>
      <c r="AQE5" s="1">
        <v>-0.31667471486999899</v>
      </c>
      <c r="AQF5" s="1">
        <v>-0.31709385931799899</v>
      </c>
      <c r="AQG5" s="1">
        <v>-0.317382990345</v>
      </c>
      <c r="AQH5" s="1">
        <v>-0.31748900408800002</v>
      </c>
      <c r="AQI5" s="1">
        <v>-0.31789745034400002</v>
      </c>
      <c r="AQJ5" s="1">
        <v>-0.318751219049</v>
      </c>
      <c r="AQK5" s="1">
        <v>-0.31972330570800001</v>
      </c>
      <c r="AQL5" s="1">
        <v>-0.32043683305999898</v>
      </c>
      <c r="AQM5" s="1">
        <v>-0.32083098463900001</v>
      </c>
      <c r="AQN5" s="1">
        <v>-0.32068272058500003</v>
      </c>
      <c r="AQO5" s="1">
        <v>-0.32037282769199898</v>
      </c>
      <c r="AQP5" s="1">
        <v>-0.32015268175</v>
      </c>
      <c r="AQQ5" s="1">
        <v>-0.32033875939099898</v>
      </c>
      <c r="AQR5" s="1">
        <v>-0.32064403138199898</v>
      </c>
      <c r="AQS5" s="1">
        <v>-0.32102549803800001</v>
      </c>
      <c r="AQT5" s="1">
        <v>-0.321528824258</v>
      </c>
      <c r="AQU5" s="1">
        <v>-0.321879902965999</v>
      </c>
      <c r="AQV5" s="1">
        <v>-0.32200145445900002</v>
      </c>
      <c r="AQW5" s="1">
        <v>-0.32161839084499899</v>
      </c>
      <c r="AQX5" s="1">
        <v>-0.32117467643499897</v>
      </c>
      <c r="AQY5" s="1">
        <v>-0.320401393731999</v>
      </c>
      <c r="AQZ5" s="1">
        <v>-0.31960951299500001</v>
      </c>
      <c r="ARA5" s="1">
        <v>-0.31861857450100001</v>
      </c>
      <c r="ARB5" s="1">
        <v>-0.31780669727100003</v>
      </c>
      <c r="ARC5" s="1">
        <v>-0.31722033401299898</v>
      </c>
      <c r="ARD5" s="1">
        <v>-0.31663852346299898</v>
      </c>
      <c r="ARE5" s="1">
        <v>-0.315974088569</v>
      </c>
      <c r="ARF5" s="1">
        <v>-0.31518531602700001</v>
      </c>
      <c r="ARG5" s="1">
        <v>-0.31415662929400001</v>
      </c>
      <c r="ARH5" s="1">
        <v>-0.31313237212900003</v>
      </c>
      <c r="ARI5" s="1">
        <v>-0.31212453539500001</v>
      </c>
      <c r="ARJ5" s="1">
        <v>-0.310997413117999</v>
      </c>
      <c r="ARK5" s="1">
        <v>-0.30973891785500002</v>
      </c>
      <c r="ARL5" s="1">
        <v>-0.30755671890500003</v>
      </c>
      <c r="ARM5" s="1">
        <v>-0.30534171323100001</v>
      </c>
      <c r="ARN5" s="1">
        <v>-0.30305838519400002</v>
      </c>
      <c r="ARO5" s="1">
        <v>-0.30108494169099898</v>
      </c>
      <c r="ARP5" s="1">
        <v>-0.29926248518699899</v>
      </c>
      <c r="ARQ5" s="1">
        <v>-0.29790122313299899</v>
      </c>
      <c r="ARR5" s="1">
        <v>-0.29681196616700001</v>
      </c>
      <c r="ARS5" s="1">
        <v>-0.29575607156400002</v>
      </c>
      <c r="ART5" s="1">
        <v>-0.29494969758200001</v>
      </c>
      <c r="ARU5" s="1">
        <v>-0.294385068693999</v>
      </c>
      <c r="ARV5" s="1">
        <v>-0.29378422179699898</v>
      </c>
      <c r="ARW5" s="1">
        <v>-0.29329158717199899</v>
      </c>
      <c r="ARX5" s="1">
        <v>-0.29284266855399899</v>
      </c>
      <c r="ARY5" s="1">
        <v>-0.29238134197600002</v>
      </c>
      <c r="ARZ5" s="1">
        <v>-0.291921802206</v>
      </c>
      <c r="ASA5" s="1">
        <v>-0.29164027816299898</v>
      </c>
      <c r="ASB5" s="1">
        <v>-0.291520539728999</v>
      </c>
      <c r="ASC5" s="1">
        <v>-0.29146731184000002</v>
      </c>
      <c r="ASD5" s="1">
        <v>-0.29146300878999898</v>
      </c>
      <c r="ASE5" s="1">
        <v>-0.29149407143799899</v>
      </c>
      <c r="ASF5" s="1">
        <v>-0.29119063044299898</v>
      </c>
      <c r="ASG5" s="1">
        <v>-0.290808853132</v>
      </c>
      <c r="ASH5" s="1">
        <v>-0.290336069089</v>
      </c>
      <c r="ASI5" s="1">
        <v>-0.289781190026</v>
      </c>
      <c r="ASJ5" s="1">
        <v>-0.28931614461400001</v>
      </c>
      <c r="ASK5" s="1">
        <v>-0.28912849732599899</v>
      </c>
      <c r="ASL5" s="1">
        <v>-0.28923204977200001</v>
      </c>
      <c r="ASM5" s="1">
        <v>-0.28948454707299898</v>
      </c>
      <c r="ASN5" s="1">
        <v>-0.28987778471600001</v>
      </c>
      <c r="ASO5" s="1">
        <v>-0.28999527569099898</v>
      </c>
      <c r="ASP5" s="1">
        <v>-0.29006343377400001</v>
      </c>
      <c r="ASQ5" s="1">
        <v>-0.29040093084800001</v>
      </c>
      <c r="ASR5" s="1">
        <v>-0.29061934095199898</v>
      </c>
      <c r="ASS5" s="1">
        <v>-0.29078186898699898</v>
      </c>
      <c r="AST5" s="1">
        <v>-0.29066539845900002</v>
      </c>
      <c r="ASU5" s="1">
        <v>-0.29021888693300002</v>
      </c>
      <c r="ASV5" s="1">
        <v>-0.28974738832699898</v>
      </c>
      <c r="ASW5" s="1">
        <v>-0.289289379218999</v>
      </c>
      <c r="ASX5" s="1">
        <v>-0.28879059624699899</v>
      </c>
      <c r="ASY5" s="1">
        <v>-0.28828046117599898</v>
      </c>
      <c r="ASZ5" s="1">
        <v>-0.28775412972499897</v>
      </c>
      <c r="ATA5" s="1">
        <v>-0.28729362570599898</v>
      </c>
      <c r="ATB5" s="1">
        <v>-0.286824774421999</v>
      </c>
      <c r="ATC5" s="1">
        <v>-0.286359220605999</v>
      </c>
      <c r="ATD5" s="1">
        <v>-0.28588493222299899</v>
      </c>
      <c r="ATE5" s="1">
        <v>-0.28545349836599898</v>
      </c>
      <c r="ATF5" s="1">
        <v>-0.28504347139699898</v>
      </c>
      <c r="ATG5" s="1">
        <v>-0.28456632294099898</v>
      </c>
      <c r="ATH5" s="1">
        <v>-0.28433968427599898</v>
      </c>
      <c r="ATI5" s="1">
        <v>-0.28464142847899898</v>
      </c>
      <c r="ATJ5" s="1">
        <v>-0.28485221286399898</v>
      </c>
      <c r="ATK5" s="1">
        <v>-0.28458612416599899</v>
      </c>
      <c r="ATL5" s="1">
        <v>-0.284157661002999</v>
      </c>
      <c r="ATM5" s="1">
        <v>-0.28356051023399897</v>
      </c>
      <c r="ATN5" s="1">
        <v>-0.28315435778999898</v>
      </c>
      <c r="ATO5" s="1">
        <v>-0.28289994334500002</v>
      </c>
      <c r="ATP5" s="1">
        <v>-0.28278429741599898</v>
      </c>
    </row>
    <row r="6" spans="1:1212" x14ac:dyDescent="0.15">
      <c r="A6" s="1">
        <v>-3.6402055837599902E-2</v>
      </c>
      <c r="B6" s="1">
        <v>-3.6395643813199902E-2</v>
      </c>
      <c r="C6" s="1">
        <v>-3.6405830691999902E-2</v>
      </c>
      <c r="D6" s="1">
        <v>-3.6417607469400003E-2</v>
      </c>
      <c r="E6" s="1">
        <v>-3.64463834344999E-2</v>
      </c>
      <c r="F6" s="1">
        <v>-3.64690010401999E-2</v>
      </c>
      <c r="G6" s="1">
        <v>-3.6476908658699903E-2</v>
      </c>
      <c r="H6" s="1">
        <v>-3.6471949274999901E-2</v>
      </c>
      <c r="I6" s="1">
        <v>-3.6453020970900002E-2</v>
      </c>
      <c r="J6" s="1">
        <v>-3.6423458726299901E-2</v>
      </c>
      <c r="K6" s="1">
        <v>-3.6392013176500003E-2</v>
      </c>
      <c r="L6" s="1">
        <v>-3.64007902699999E-2</v>
      </c>
      <c r="M6" s="1">
        <v>-3.64586121232E-2</v>
      </c>
      <c r="N6" s="1">
        <v>-3.6492601763899901E-2</v>
      </c>
      <c r="O6" s="1">
        <v>-3.6500945807000001E-2</v>
      </c>
      <c r="P6" s="1">
        <v>-3.6513643297700002E-2</v>
      </c>
      <c r="Q6" s="1">
        <v>-3.6540861381899901E-2</v>
      </c>
      <c r="R6" s="1">
        <v>-3.65573317243999E-2</v>
      </c>
      <c r="S6" s="1">
        <v>-3.6540817508300003E-2</v>
      </c>
      <c r="T6" s="1">
        <v>-3.65132804850999E-2</v>
      </c>
      <c r="U6" s="1">
        <v>-3.6501123932600001E-2</v>
      </c>
      <c r="V6" s="1">
        <v>-3.6478775946700001E-2</v>
      </c>
      <c r="W6" s="1">
        <v>-3.6453673554799899E-2</v>
      </c>
      <c r="X6" s="1">
        <v>-3.6430716239299901E-2</v>
      </c>
      <c r="Y6" s="1">
        <v>-3.6433218306399902E-2</v>
      </c>
      <c r="Z6" s="1">
        <v>-3.6446655100600002E-2</v>
      </c>
      <c r="AA6" s="1">
        <v>-3.6434880090000003E-2</v>
      </c>
      <c r="AB6" s="1">
        <v>-3.6410643818599903E-2</v>
      </c>
      <c r="AC6" s="1">
        <v>-3.6425501989999901E-2</v>
      </c>
      <c r="AD6" s="1">
        <v>-3.6434922312199899E-2</v>
      </c>
      <c r="AE6" s="1">
        <v>-3.64254182053999E-2</v>
      </c>
      <c r="AF6" s="1">
        <v>-3.6400147751599901E-2</v>
      </c>
      <c r="AG6" s="1">
        <v>-3.6366841162700003E-2</v>
      </c>
      <c r="AH6" s="1">
        <v>-3.6338151004900003E-2</v>
      </c>
      <c r="AI6" s="1">
        <v>-3.6349858069300002E-2</v>
      </c>
      <c r="AJ6" s="1">
        <v>-3.6378567933800003E-2</v>
      </c>
      <c r="AK6" s="1">
        <v>-3.64041771556999E-2</v>
      </c>
      <c r="AL6" s="1">
        <v>-3.64028904063999E-2</v>
      </c>
      <c r="AM6" s="1">
        <v>-3.6378995617800003E-2</v>
      </c>
      <c r="AN6" s="1">
        <v>-3.6346510417800001E-2</v>
      </c>
      <c r="AO6" s="1">
        <v>-3.6313813189899902E-2</v>
      </c>
      <c r="AP6" s="1">
        <v>-3.6300286642899901E-2</v>
      </c>
      <c r="AQ6" s="1">
        <v>-3.5872171651900001E-2</v>
      </c>
      <c r="AR6" s="1">
        <v>-3.5756659500299902E-2</v>
      </c>
      <c r="AS6" s="1">
        <v>-3.5725442804800001E-2</v>
      </c>
      <c r="AT6" s="1">
        <v>-3.5702938654699902E-2</v>
      </c>
      <c r="AU6" s="1">
        <v>-3.5675519562999899E-2</v>
      </c>
      <c r="AV6" s="1">
        <v>-3.5649510548600001E-2</v>
      </c>
      <c r="AW6" s="1">
        <v>-3.5631080207600002E-2</v>
      </c>
      <c r="AX6" s="1">
        <v>-3.5623533241099903E-2</v>
      </c>
      <c r="AY6" s="1">
        <v>-3.58700488142999E-2</v>
      </c>
      <c r="AZ6" s="1">
        <v>-3.63253405398999E-2</v>
      </c>
      <c r="BA6" s="1">
        <v>-3.65998874918999E-2</v>
      </c>
      <c r="BB6" s="1">
        <v>-3.6697233002300003E-2</v>
      </c>
      <c r="BC6" s="1">
        <v>-3.6731772571199903E-2</v>
      </c>
      <c r="BD6" s="1">
        <v>-3.67476455037999E-2</v>
      </c>
      <c r="BE6" s="1">
        <v>-3.6757063446799902E-2</v>
      </c>
      <c r="BF6" s="1">
        <v>-3.6760999265499902E-2</v>
      </c>
      <c r="BG6" s="1">
        <v>-3.6762802876300002E-2</v>
      </c>
      <c r="BH6" s="1">
        <v>-3.6763504545700001E-2</v>
      </c>
      <c r="BI6" s="1">
        <v>-3.6763785027999901E-2</v>
      </c>
      <c r="BJ6" s="1">
        <v>-3.6763878623700001E-2</v>
      </c>
      <c r="BK6" s="1">
        <v>-3.6763920110900003E-2</v>
      </c>
      <c r="BL6" s="1">
        <v>-3.67639398013999E-2</v>
      </c>
      <c r="BM6" s="1">
        <v>-3.6763946477000001E-2</v>
      </c>
      <c r="BN6" s="1">
        <v>-3.67639492258999E-2</v>
      </c>
      <c r="BO6" s="1">
        <v>-3.6763950219600001E-2</v>
      </c>
      <c r="BP6" s="1">
        <v>-3.67639505602999E-2</v>
      </c>
      <c r="BQ6" s="1">
        <v>-3.67639507017E-2</v>
      </c>
      <c r="BR6" s="1">
        <v>-3.6763950769100003E-2</v>
      </c>
      <c r="BS6" s="1">
        <v>-3.67639508048999E-2</v>
      </c>
      <c r="BT6" s="1">
        <v>-3.67639508345999E-2</v>
      </c>
      <c r="BU6" s="1">
        <v>-3.67639508609999E-2</v>
      </c>
      <c r="BV6" s="1">
        <v>-3.6768442138700001E-2</v>
      </c>
      <c r="BW6" s="1">
        <v>-3.6789588472199902E-2</v>
      </c>
      <c r="BX6" s="1">
        <v>-3.6813749774600002E-2</v>
      </c>
      <c r="BY6" s="1">
        <v>-3.6817472085600003E-2</v>
      </c>
      <c r="BZ6" s="1">
        <v>-3.6799891724799902E-2</v>
      </c>
      <c r="CA6" s="1">
        <v>-3.67738210961999E-2</v>
      </c>
      <c r="CB6" s="1">
        <v>-3.66076976251999E-2</v>
      </c>
      <c r="CC6" s="1">
        <v>-3.6155022370999899E-2</v>
      </c>
      <c r="CD6" s="1">
        <v>-3.6001176636100002E-2</v>
      </c>
      <c r="CE6" s="1">
        <v>-3.5929789004399901E-2</v>
      </c>
      <c r="CF6" s="1">
        <v>-3.5887603697699902E-2</v>
      </c>
      <c r="CG6" s="1">
        <v>-3.5865858210699902E-2</v>
      </c>
      <c r="CH6" s="1">
        <v>-3.58588137173E-2</v>
      </c>
      <c r="CI6" s="1">
        <v>-3.5855589844600001E-2</v>
      </c>
      <c r="CJ6" s="1">
        <v>-3.5854625328200003E-2</v>
      </c>
      <c r="CK6" s="1">
        <v>-3.5854238336499901E-2</v>
      </c>
      <c r="CL6" s="1">
        <v>-3.5876770476599901E-2</v>
      </c>
      <c r="CM6" s="1">
        <v>-3.5700702938999899E-2</v>
      </c>
      <c r="CN6" s="1">
        <v>-3.5198345149799901E-2</v>
      </c>
      <c r="CO6" s="1">
        <v>-3.4722120807600003E-2</v>
      </c>
      <c r="CP6" s="1">
        <v>-3.4557469883300003E-2</v>
      </c>
      <c r="CQ6" s="1">
        <v>-3.44679979092E-2</v>
      </c>
      <c r="CR6" s="1">
        <v>-3.4425508964199901E-2</v>
      </c>
      <c r="CS6" s="1">
        <v>-3.4153846103999901E-2</v>
      </c>
      <c r="CT6" s="1">
        <v>-3.3825112459600001E-2</v>
      </c>
      <c r="CU6" s="1">
        <v>-3.3709537287100001E-2</v>
      </c>
      <c r="CV6" s="1">
        <v>-3.3667240736500001E-2</v>
      </c>
      <c r="CW6" s="1">
        <v>-3.3665487707200001E-2</v>
      </c>
      <c r="CX6" s="1">
        <v>-3.36810403607E-2</v>
      </c>
      <c r="CY6" s="1">
        <v>-3.36709870102E-2</v>
      </c>
      <c r="CZ6" s="1">
        <v>-3.3652080056899902E-2</v>
      </c>
      <c r="DA6" s="1">
        <v>-3.3632133164000003E-2</v>
      </c>
      <c r="DB6" s="1">
        <v>-3.33006205735999E-2</v>
      </c>
      <c r="DC6" s="1">
        <v>-3.28079861202E-2</v>
      </c>
      <c r="DD6" s="1">
        <v>-3.21822195427999E-2</v>
      </c>
      <c r="DE6" s="1">
        <v>-3.1922424264599902E-2</v>
      </c>
      <c r="DF6" s="1">
        <v>-3.1834489788300002E-2</v>
      </c>
      <c r="DG6" s="1">
        <v>-3.1516294878199902E-2</v>
      </c>
      <c r="DH6" s="1">
        <v>-3.09967761328E-2</v>
      </c>
      <c r="DI6" s="1">
        <v>-3.0768690466799899E-2</v>
      </c>
      <c r="DJ6" s="1">
        <v>-3.0701431870699899E-2</v>
      </c>
      <c r="DK6" s="1">
        <v>-3.0679682895799899E-2</v>
      </c>
      <c r="DL6" s="1">
        <v>-3.0671877444699899E-2</v>
      </c>
      <c r="DM6" s="1">
        <v>-3.0668578491699901E-2</v>
      </c>
      <c r="DN6" s="1">
        <v>-3.0506765922600002E-2</v>
      </c>
      <c r="DO6" s="1">
        <v>-3.0074649343800001E-2</v>
      </c>
      <c r="DP6" s="1">
        <v>-2.9601218966000001E-2</v>
      </c>
      <c r="DQ6" s="1">
        <v>-2.9102645240800001E-2</v>
      </c>
      <c r="DR6" s="1">
        <v>-2.8672439015800001E-2</v>
      </c>
      <c r="DS6" s="1">
        <v>-2.8521768708700001E-2</v>
      </c>
      <c r="DT6" s="1">
        <v>-2.8504871775399902E-2</v>
      </c>
      <c r="DU6" s="1">
        <v>-2.8516612478000001E-2</v>
      </c>
      <c r="DV6" s="1">
        <v>-2.8540563049199899E-2</v>
      </c>
      <c r="DW6" s="1">
        <v>-2.8567263170800002E-2</v>
      </c>
      <c r="DX6" s="1">
        <v>-2.8605249460499901E-2</v>
      </c>
      <c r="DY6" s="1">
        <v>-2.8651192325200001E-2</v>
      </c>
      <c r="DZ6" s="1">
        <v>-2.8706079123300001E-2</v>
      </c>
      <c r="EA6" s="1">
        <v>-2.8790722602699902E-2</v>
      </c>
      <c r="EB6" s="1">
        <v>-2.8647209266499898E-2</v>
      </c>
      <c r="EC6" s="1">
        <v>-2.83016854518E-2</v>
      </c>
      <c r="ED6" s="1">
        <v>-2.7889500867100001E-2</v>
      </c>
      <c r="EE6" s="1">
        <v>-2.7822431492200001E-2</v>
      </c>
      <c r="EF6" s="1">
        <v>-2.7870707801399899E-2</v>
      </c>
      <c r="EG6" s="1">
        <v>-2.7948629164599899E-2</v>
      </c>
      <c r="EH6" s="1">
        <v>-2.8036047090700001E-2</v>
      </c>
      <c r="EI6" s="1">
        <v>-2.8141494758700002E-2</v>
      </c>
      <c r="EJ6" s="1">
        <v>-2.8272042833399898E-2</v>
      </c>
      <c r="EK6" s="1">
        <v>-2.8418480728E-2</v>
      </c>
      <c r="EL6" s="1">
        <v>-2.8393971927000002E-2</v>
      </c>
      <c r="EM6" s="1">
        <v>-2.8190009145399899E-2</v>
      </c>
      <c r="EN6" s="1">
        <v>-2.8151889380199899E-2</v>
      </c>
      <c r="EO6" s="1">
        <v>-2.8014780408400001E-2</v>
      </c>
      <c r="EP6" s="1">
        <v>-2.7680519225200002E-2</v>
      </c>
      <c r="EQ6" s="1">
        <v>-2.73064748938E-2</v>
      </c>
      <c r="ER6" s="1">
        <v>-2.7282221404700002E-2</v>
      </c>
      <c r="ES6" s="1">
        <v>-2.7372083852599899E-2</v>
      </c>
      <c r="ET6" s="1">
        <v>-2.7718002159599901E-2</v>
      </c>
      <c r="EU6" s="1">
        <v>-2.8302555565000002E-2</v>
      </c>
      <c r="EV6" s="1">
        <v>-2.9007301201699899E-2</v>
      </c>
      <c r="EW6" s="1">
        <v>-3.0307228393700002E-2</v>
      </c>
      <c r="EX6" s="1">
        <v>-3.1947171788299901E-2</v>
      </c>
      <c r="EY6" s="1">
        <v>-3.3831045758700003E-2</v>
      </c>
      <c r="EZ6" s="1">
        <v>-3.57194401418E-2</v>
      </c>
      <c r="FA6" s="1">
        <v>-3.7167692894400001E-2</v>
      </c>
      <c r="FB6" s="1">
        <v>-3.8208913236600001E-2</v>
      </c>
      <c r="FC6" s="1">
        <v>-3.8825799801400003E-2</v>
      </c>
      <c r="FD6" s="1">
        <v>-3.9223029866700003E-2</v>
      </c>
      <c r="FE6" s="1">
        <v>-3.93770653422999E-2</v>
      </c>
      <c r="FF6" s="1">
        <v>-3.9365982977899901E-2</v>
      </c>
      <c r="FG6" s="1">
        <v>-3.95177016344E-2</v>
      </c>
      <c r="FH6" s="1">
        <v>-4.01681462111E-2</v>
      </c>
      <c r="FI6" s="1">
        <v>-4.0977583401099901E-2</v>
      </c>
      <c r="FJ6" s="1">
        <v>-4.1400663124200002E-2</v>
      </c>
      <c r="FK6" s="1">
        <v>-4.1666715343200003E-2</v>
      </c>
      <c r="FL6" s="1">
        <v>-4.1867682918500002E-2</v>
      </c>
      <c r="FM6" s="1">
        <v>-4.2238022452399902E-2</v>
      </c>
      <c r="FN6" s="1">
        <v>-4.28729837408999E-2</v>
      </c>
      <c r="FO6" s="1">
        <v>-4.35504281795E-2</v>
      </c>
      <c r="FP6" s="1">
        <v>-4.4729029454000001E-2</v>
      </c>
      <c r="FQ6" s="1">
        <v>-4.6272095183600002E-2</v>
      </c>
      <c r="FR6" s="1">
        <v>-4.7210098860499899E-2</v>
      </c>
      <c r="FS6" s="1">
        <v>-4.7638679961199901E-2</v>
      </c>
      <c r="FT6" s="1">
        <v>-4.7984172026300002E-2</v>
      </c>
      <c r="FU6" s="1">
        <v>-4.8737035493500003E-2</v>
      </c>
      <c r="FV6" s="1">
        <v>-4.95926867844E-2</v>
      </c>
      <c r="FW6" s="1">
        <v>-5.0265921738500002E-2</v>
      </c>
      <c r="FX6" s="1">
        <v>-5.15400022668E-2</v>
      </c>
      <c r="FY6" s="1">
        <v>-5.3370867712899901E-2</v>
      </c>
      <c r="FZ6" s="1">
        <v>-5.5140444749100001E-2</v>
      </c>
      <c r="GA6" s="1">
        <v>-5.7065661960599902E-2</v>
      </c>
      <c r="GB6" s="1">
        <v>-5.8617213760299901E-2</v>
      </c>
      <c r="GC6" s="1">
        <v>-5.9914073278699902E-2</v>
      </c>
      <c r="GD6" s="1">
        <v>-6.1223005886300003E-2</v>
      </c>
      <c r="GE6" s="1">
        <v>-6.2833644594099902E-2</v>
      </c>
      <c r="GF6" s="1">
        <v>-6.3870923476299898E-2</v>
      </c>
      <c r="GG6" s="1">
        <v>-6.5238236887000006E-2</v>
      </c>
      <c r="GH6" s="1">
        <v>-6.6502440108700003E-2</v>
      </c>
      <c r="GI6" s="1">
        <v>-6.7498492018799899E-2</v>
      </c>
      <c r="GJ6" s="1">
        <v>-6.8042484490100003E-2</v>
      </c>
      <c r="GK6" s="1">
        <v>-6.82631001908999E-2</v>
      </c>
      <c r="GL6" s="1">
        <v>-6.8857842419099896E-2</v>
      </c>
      <c r="GM6" s="1">
        <v>-6.9813600202400003E-2</v>
      </c>
      <c r="GN6" s="1">
        <v>-7.1468835361999897E-2</v>
      </c>
      <c r="GO6" s="1">
        <v>-7.5946015781700002E-2</v>
      </c>
      <c r="GP6" s="1">
        <v>-8.0573933148999896E-2</v>
      </c>
      <c r="GQ6" s="1">
        <v>-8.4036067653599902E-2</v>
      </c>
      <c r="GR6" s="1">
        <v>-8.6595330945899898E-2</v>
      </c>
      <c r="GS6" s="1">
        <v>-8.76141540395E-2</v>
      </c>
      <c r="GT6" s="1">
        <v>-8.7032012221800001E-2</v>
      </c>
      <c r="GU6" s="1">
        <v>-8.5957264333399896E-2</v>
      </c>
      <c r="GV6" s="1">
        <v>-8.4605092526500003E-2</v>
      </c>
      <c r="GW6" s="1">
        <v>-8.3062276475900004E-2</v>
      </c>
      <c r="GX6" s="1">
        <v>-8.1310086554199898E-2</v>
      </c>
      <c r="GY6" s="1">
        <v>-8.0074321365199902E-2</v>
      </c>
      <c r="GZ6" s="1">
        <v>-7.9274294436399897E-2</v>
      </c>
      <c r="HA6" s="1">
        <v>-7.8883562648899896E-2</v>
      </c>
      <c r="HB6" s="1">
        <v>-7.8700616235599902E-2</v>
      </c>
      <c r="HC6" s="1">
        <v>-7.8636081776299896E-2</v>
      </c>
      <c r="HD6" s="1">
        <v>-7.8620082333099903E-2</v>
      </c>
      <c r="HE6" s="1">
        <v>-7.8633646492600004E-2</v>
      </c>
      <c r="HF6" s="1">
        <v>-7.8657192035900006E-2</v>
      </c>
      <c r="HG6" s="1">
        <v>-7.8687049892300007E-2</v>
      </c>
      <c r="HH6" s="1">
        <v>-7.8725655468000005E-2</v>
      </c>
      <c r="HI6" s="1">
        <v>-7.8301818039499899E-2</v>
      </c>
      <c r="HJ6" s="1">
        <v>-7.7325174846400002E-2</v>
      </c>
      <c r="HK6" s="1">
        <v>-7.6327286309799902E-2</v>
      </c>
      <c r="HL6" s="1">
        <v>-7.5011686627999896E-2</v>
      </c>
      <c r="HM6" s="1">
        <v>-7.3703183509199896E-2</v>
      </c>
      <c r="HN6" s="1">
        <v>-7.1876077231499899E-2</v>
      </c>
      <c r="HO6" s="1">
        <v>-6.9662733277600003E-2</v>
      </c>
      <c r="HP6" s="1">
        <v>-6.7983843300500002E-2</v>
      </c>
      <c r="HQ6" s="1">
        <v>-6.6756613103599899E-2</v>
      </c>
      <c r="HR6" s="1">
        <v>-6.5364602642599898E-2</v>
      </c>
      <c r="HS6" s="1">
        <v>-6.3765693783600003E-2</v>
      </c>
      <c r="HT6" s="1">
        <v>-6.2484546377299902E-2</v>
      </c>
      <c r="HU6" s="1">
        <v>-6.12145523515999E-2</v>
      </c>
      <c r="HV6" s="1">
        <v>-6.0084860483199901E-2</v>
      </c>
      <c r="HW6" s="1">
        <v>-5.9099878349800003E-2</v>
      </c>
      <c r="HX6" s="1">
        <v>-5.8359199277399902E-2</v>
      </c>
      <c r="HY6" s="1">
        <v>-5.7328374420200001E-2</v>
      </c>
      <c r="HZ6" s="1">
        <v>-5.6298782489700001E-2</v>
      </c>
      <c r="IA6" s="1">
        <v>-5.5506625549400002E-2</v>
      </c>
      <c r="IB6" s="1">
        <v>-5.4653821102499903E-2</v>
      </c>
      <c r="IC6" s="1">
        <v>-5.3757720555999901E-2</v>
      </c>
      <c r="ID6" s="1">
        <v>-5.2569670425199902E-2</v>
      </c>
      <c r="IE6" s="1">
        <v>-5.1465924938700003E-2</v>
      </c>
      <c r="IF6" s="1">
        <v>-4.9413235637999903E-2</v>
      </c>
      <c r="IG6" s="1">
        <v>-4.8455950072799903E-2</v>
      </c>
      <c r="IH6" s="1">
        <v>-4.7132008339100001E-2</v>
      </c>
      <c r="II6" s="1">
        <v>-4.5934048940399902E-2</v>
      </c>
      <c r="IJ6" s="1">
        <v>-4.5487340700600003E-2</v>
      </c>
      <c r="IK6" s="1">
        <v>-4.53964814694E-2</v>
      </c>
      <c r="IL6" s="1">
        <v>-4.51497955842999E-2</v>
      </c>
      <c r="IM6" s="1">
        <v>-4.5024016655900001E-2</v>
      </c>
      <c r="IN6" s="1">
        <v>-4.50618674612E-2</v>
      </c>
      <c r="IO6" s="1">
        <v>-4.5169038672300002E-2</v>
      </c>
      <c r="IP6" s="1">
        <v>-4.53303693227999E-2</v>
      </c>
      <c r="IQ6" s="1">
        <v>-4.5515065857999901E-2</v>
      </c>
      <c r="IR6" s="1">
        <v>-4.5716843328200002E-2</v>
      </c>
      <c r="IS6" s="1">
        <v>-4.58590694164E-2</v>
      </c>
      <c r="IT6" s="1">
        <v>-4.5787535558899903E-2</v>
      </c>
      <c r="IU6" s="1">
        <v>-4.5506642829700003E-2</v>
      </c>
      <c r="IV6" s="1">
        <v>-4.55519689153999E-2</v>
      </c>
      <c r="IW6" s="1">
        <v>-4.5688935061200003E-2</v>
      </c>
      <c r="IX6" s="1">
        <v>-4.5868679505499901E-2</v>
      </c>
      <c r="IY6" s="1">
        <v>-4.6035689253900003E-2</v>
      </c>
      <c r="IZ6" s="1">
        <v>-4.6172734585500003E-2</v>
      </c>
      <c r="JA6" s="1">
        <v>-4.6318817081400003E-2</v>
      </c>
      <c r="JB6" s="1">
        <v>-4.6544063815200001E-2</v>
      </c>
      <c r="JC6" s="1">
        <v>-4.7033346018900003E-2</v>
      </c>
      <c r="JD6" s="1">
        <v>-4.7702672581700002E-2</v>
      </c>
      <c r="JE6" s="1">
        <v>-4.8464707769500001E-2</v>
      </c>
      <c r="JF6" s="1">
        <v>-4.9138593961299902E-2</v>
      </c>
      <c r="JG6" s="1">
        <v>-4.9741539799999901E-2</v>
      </c>
      <c r="JH6" s="1">
        <v>-5.02700132063E-2</v>
      </c>
      <c r="JI6" s="1">
        <v>-5.0539068907600002E-2</v>
      </c>
      <c r="JJ6" s="1">
        <v>-5.0700402013699901E-2</v>
      </c>
      <c r="JK6" s="1">
        <v>-5.0778903319300003E-2</v>
      </c>
      <c r="JL6" s="1">
        <v>-5.0507663687700002E-2</v>
      </c>
      <c r="JM6" s="1">
        <v>-5.0016957506999901E-2</v>
      </c>
      <c r="JN6" s="1">
        <v>-4.9185454124999903E-2</v>
      </c>
      <c r="JO6" s="1">
        <v>-4.8087558755299901E-2</v>
      </c>
      <c r="JP6" s="1">
        <v>-4.70671836817999E-2</v>
      </c>
      <c r="JQ6" s="1">
        <v>-4.6378266001599902E-2</v>
      </c>
      <c r="JR6" s="1">
        <v>-4.6142551500899902E-2</v>
      </c>
      <c r="JS6" s="1">
        <v>-4.5744810904299903E-2</v>
      </c>
      <c r="JT6" s="1">
        <v>-4.5171514777600001E-2</v>
      </c>
      <c r="JU6" s="1">
        <v>-4.4669312611000003E-2</v>
      </c>
      <c r="JV6" s="1">
        <v>-4.4062853086100001E-2</v>
      </c>
      <c r="JW6" s="1">
        <v>-4.3402664496900001E-2</v>
      </c>
      <c r="JX6" s="1">
        <v>-4.2805553554000002E-2</v>
      </c>
      <c r="JY6" s="1">
        <v>-4.2531908336799901E-2</v>
      </c>
      <c r="JZ6" s="1">
        <v>-4.1747256090699902E-2</v>
      </c>
      <c r="KA6" s="1">
        <v>-4.0108910113099902E-2</v>
      </c>
      <c r="KB6" s="1">
        <v>-3.8396698156799899E-2</v>
      </c>
      <c r="KC6" s="1">
        <v>-3.6819723145699902E-2</v>
      </c>
      <c r="KD6" s="1">
        <v>-3.52562653728999E-2</v>
      </c>
      <c r="KE6" s="1">
        <v>-3.4146267414200002E-2</v>
      </c>
      <c r="KF6" s="1">
        <v>-3.3737406054400003E-2</v>
      </c>
      <c r="KG6" s="1">
        <v>-3.3526874730899901E-2</v>
      </c>
      <c r="KH6" s="1">
        <v>-3.2444240180900003E-2</v>
      </c>
      <c r="KI6" s="1">
        <v>-3.07827115695E-2</v>
      </c>
      <c r="KJ6" s="1">
        <v>-2.9628513548600001E-2</v>
      </c>
      <c r="KK6" s="1">
        <v>-2.9154461706000001E-2</v>
      </c>
      <c r="KL6" s="1">
        <v>-2.8911084320700001E-2</v>
      </c>
      <c r="KM6" s="1">
        <v>-2.8760780142300001E-2</v>
      </c>
      <c r="KN6" s="1">
        <v>-2.8639663250900001E-2</v>
      </c>
      <c r="KO6" s="1">
        <v>-2.8529638881600001E-2</v>
      </c>
      <c r="KP6" s="1">
        <v>-2.8588102283800002E-2</v>
      </c>
      <c r="KQ6" s="1">
        <v>-2.86927741467E-2</v>
      </c>
      <c r="KR6" s="1">
        <v>-2.8680462166700001E-2</v>
      </c>
      <c r="KS6" s="1">
        <v>-2.8632588290799899E-2</v>
      </c>
      <c r="KT6" s="1">
        <v>-2.8568229831700001E-2</v>
      </c>
      <c r="KU6" s="1">
        <v>-2.8486495234999899E-2</v>
      </c>
      <c r="KV6" s="1">
        <v>-2.8424182426800001E-2</v>
      </c>
      <c r="KW6" s="1">
        <v>-2.8371561358100001E-2</v>
      </c>
      <c r="KX6" s="1">
        <v>-2.8318694977299899E-2</v>
      </c>
      <c r="KY6" s="1">
        <v>-2.8284854269799899E-2</v>
      </c>
      <c r="KZ6" s="1">
        <v>-2.8263072673499898E-2</v>
      </c>
      <c r="LA6" s="1">
        <v>-2.8249868129900001E-2</v>
      </c>
      <c r="LB6" s="1">
        <v>-2.8240134007600001E-2</v>
      </c>
      <c r="LC6" s="1">
        <v>-2.82351368328E-2</v>
      </c>
      <c r="LD6" s="1">
        <v>-2.8239809218100001E-2</v>
      </c>
      <c r="LE6" s="1">
        <v>-2.8249815979299899E-2</v>
      </c>
      <c r="LF6" s="1">
        <v>-2.8264016057400001E-2</v>
      </c>
      <c r="LG6" s="1">
        <v>-2.8281137018800001E-2</v>
      </c>
      <c r="LH6" s="1">
        <v>-2.83014879438E-2</v>
      </c>
      <c r="LI6" s="1">
        <v>-2.83261925315E-2</v>
      </c>
      <c r="LJ6" s="1">
        <v>-2.8352790251999899E-2</v>
      </c>
      <c r="LK6" s="1">
        <v>-2.8684895207600002E-2</v>
      </c>
      <c r="LL6" s="1">
        <v>-2.9122631409E-2</v>
      </c>
      <c r="LM6" s="1">
        <v>-2.9389848792099899E-2</v>
      </c>
      <c r="LN6" s="1">
        <v>-2.9527493874399902E-2</v>
      </c>
      <c r="LO6" s="1">
        <v>-2.9595076163599899E-2</v>
      </c>
      <c r="LP6" s="1">
        <v>-2.9633039256600002E-2</v>
      </c>
      <c r="LQ6" s="1">
        <v>-2.9658174707299902E-2</v>
      </c>
      <c r="LR6" s="1">
        <v>-2.9679913027000002E-2</v>
      </c>
      <c r="LS6" s="1">
        <v>-2.9698571635699899E-2</v>
      </c>
      <c r="LT6" s="1">
        <v>-2.9718758804499899E-2</v>
      </c>
      <c r="LU6" s="1">
        <v>-2.9734993992799899E-2</v>
      </c>
      <c r="LV6" s="1">
        <v>-2.9745090423300001E-2</v>
      </c>
      <c r="LW6" s="1">
        <v>-2.9746873439499898E-2</v>
      </c>
      <c r="LX6" s="1">
        <v>-2.97391644986E-2</v>
      </c>
      <c r="LY6" s="1">
        <v>-2.97236791803E-2</v>
      </c>
      <c r="LZ6" s="1">
        <v>-2.9702801188600001E-2</v>
      </c>
      <c r="MA6" s="1">
        <v>-2.9675397495300002E-2</v>
      </c>
      <c r="MB6" s="1">
        <v>-2.9643162140800001E-2</v>
      </c>
      <c r="MC6" s="1">
        <v>-2.9597719006899899E-2</v>
      </c>
      <c r="MD6" s="1">
        <v>-2.95475785989E-2</v>
      </c>
      <c r="ME6" s="1">
        <v>-2.9486667809699899E-2</v>
      </c>
      <c r="MF6" s="1">
        <v>-2.9421764147300002E-2</v>
      </c>
      <c r="MG6" s="1">
        <v>-2.96334759723E-2</v>
      </c>
      <c r="MH6" s="1">
        <v>-2.9939935849499898E-2</v>
      </c>
      <c r="MI6" s="1">
        <v>-3.0195704308000001E-2</v>
      </c>
      <c r="MJ6" s="1">
        <v>-3.0215072582499902E-2</v>
      </c>
      <c r="MK6" s="1">
        <v>-3.0166507203799899E-2</v>
      </c>
      <c r="ML6" s="1">
        <v>-3.00899873018E-2</v>
      </c>
      <c r="MM6" s="1">
        <v>-2.9991891543800001E-2</v>
      </c>
      <c r="MN6" s="1">
        <v>-2.9866879620900001E-2</v>
      </c>
      <c r="MO6" s="1">
        <v>-2.9749195680299899E-2</v>
      </c>
      <c r="MP6" s="1">
        <v>-2.96253464625E-2</v>
      </c>
      <c r="MQ6" s="1">
        <v>-2.93898537896E-2</v>
      </c>
      <c r="MR6" s="1">
        <v>-2.9195677411999899E-2</v>
      </c>
      <c r="MS6" s="1">
        <v>-2.9021803665900001E-2</v>
      </c>
      <c r="MT6" s="1">
        <v>-2.8876885244600001E-2</v>
      </c>
      <c r="MU6" s="1">
        <v>-2.8724367317099899E-2</v>
      </c>
      <c r="MV6" s="1">
        <v>-2.8552172685800001E-2</v>
      </c>
      <c r="MW6" s="1">
        <v>-2.8575674763099902E-2</v>
      </c>
      <c r="MX6" s="1">
        <v>-2.9042281430499899E-2</v>
      </c>
      <c r="MY6" s="1">
        <v>-2.9573580556100001E-2</v>
      </c>
      <c r="MZ6" s="1">
        <v>-2.9903412836499901E-2</v>
      </c>
      <c r="NA6" s="1">
        <v>-3.0319646878100001E-2</v>
      </c>
      <c r="NB6" s="1">
        <v>-3.1129518851500001E-2</v>
      </c>
      <c r="NC6" s="1">
        <v>-3.2119191659599901E-2</v>
      </c>
      <c r="ND6" s="1">
        <v>-3.29352101935E-2</v>
      </c>
      <c r="NE6" s="1">
        <v>-3.3442795379099902E-2</v>
      </c>
      <c r="NF6" s="1">
        <v>-3.3898493911599901E-2</v>
      </c>
      <c r="NG6" s="1">
        <v>-3.42107945683E-2</v>
      </c>
      <c r="NH6" s="1">
        <v>-3.4373740282599902E-2</v>
      </c>
      <c r="NI6" s="1">
        <v>-3.5110368730799903E-2</v>
      </c>
      <c r="NJ6" s="1">
        <v>-3.5973969677599901E-2</v>
      </c>
      <c r="NK6" s="1">
        <v>-3.6672125370099902E-2</v>
      </c>
      <c r="NL6" s="1">
        <v>-3.70506219799999E-2</v>
      </c>
      <c r="NM6" s="1">
        <v>-3.6988246987500001E-2</v>
      </c>
      <c r="NN6" s="1">
        <v>-3.6764392245199902E-2</v>
      </c>
      <c r="NO6" s="1">
        <v>-3.61927659445999E-2</v>
      </c>
      <c r="NP6" s="1">
        <v>-3.5434375129099902E-2</v>
      </c>
      <c r="NQ6" s="1">
        <v>-3.4844153513900002E-2</v>
      </c>
      <c r="NR6" s="1">
        <v>-3.4365499910700002E-2</v>
      </c>
      <c r="NS6" s="1">
        <v>-3.3605457418900003E-2</v>
      </c>
      <c r="NT6" s="1">
        <v>-3.1846432704100001E-2</v>
      </c>
      <c r="NU6" s="1">
        <v>-3.0746163702899901E-2</v>
      </c>
      <c r="NV6" s="1">
        <v>-2.9693817064999899E-2</v>
      </c>
      <c r="NW6" s="1">
        <v>-2.8614192331200002E-2</v>
      </c>
      <c r="NX6" s="1">
        <v>-2.7808903691599898E-2</v>
      </c>
      <c r="NY6" s="1">
        <v>-2.7098847727100001E-2</v>
      </c>
      <c r="NZ6" s="1">
        <v>-2.6413248461299901E-2</v>
      </c>
      <c r="OA6" s="1">
        <v>-2.5744730303899899E-2</v>
      </c>
      <c r="OB6" s="1">
        <v>-2.5463225147300001E-2</v>
      </c>
      <c r="OC6" s="1">
        <v>-2.5468489108500001E-2</v>
      </c>
      <c r="OD6" s="1">
        <v>-2.5999463990900001E-2</v>
      </c>
      <c r="OE6" s="1">
        <v>-2.6456308169900002E-2</v>
      </c>
      <c r="OF6" s="1">
        <v>-2.6570528069599898E-2</v>
      </c>
      <c r="OG6" s="1">
        <v>-2.6545480372499899E-2</v>
      </c>
      <c r="OH6" s="1">
        <v>-2.6225031407099898E-2</v>
      </c>
      <c r="OI6" s="1">
        <v>-2.56935266681E-2</v>
      </c>
      <c r="OJ6" s="1">
        <v>-2.48234373641E-2</v>
      </c>
      <c r="OK6" s="1">
        <v>-2.4238825871199899E-2</v>
      </c>
      <c r="OL6" s="1">
        <v>-2.4516248230800002E-2</v>
      </c>
      <c r="OM6" s="1">
        <v>-2.5132538476399902E-2</v>
      </c>
      <c r="ON6" s="1">
        <v>-2.5462160938800001E-2</v>
      </c>
      <c r="OO6" s="1">
        <v>-2.5786409301600002E-2</v>
      </c>
      <c r="OP6" s="1">
        <v>-2.65587760471E-2</v>
      </c>
      <c r="OQ6" s="1">
        <v>-2.7615482392199901E-2</v>
      </c>
      <c r="OR6" s="1">
        <v>-2.8331297059000001E-2</v>
      </c>
      <c r="OS6" s="1">
        <v>-2.7968468042399899E-2</v>
      </c>
      <c r="OT6" s="1">
        <v>-2.5721655239999901E-2</v>
      </c>
      <c r="OU6" s="1">
        <v>-2.3674767821099899E-2</v>
      </c>
      <c r="OV6" s="1">
        <v>-2.2289909513299899E-2</v>
      </c>
      <c r="OW6" s="1">
        <v>-2.1740528094699899E-2</v>
      </c>
      <c r="OX6" s="1">
        <v>-2.1843234089600001E-2</v>
      </c>
      <c r="OY6" s="1">
        <v>-2.2424218745600001E-2</v>
      </c>
      <c r="OZ6" s="1">
        <v>-2.3628226924599899E-2</v>
      </c>
      <c r="PA6" s="1">
        <v>-2.4642566583499899E-2</v>
      </c>
      <c r="PB6" s="1">
        <v>-2.5411606966700001E-2</v>
      </c>
      <c r="PC6" s="1">
        <v>-2.6052239046899899E-2</v>
      </c>
      <c r="PD6" s="1">
        <v>-2.6572377564999899E-2</v>
      </c>
      <c r="PE6" s="1">
        <v>-2.6943401599300001E-2</v>
      </c>
      <c r="PF6" s="1">
        <v>-2.6926630750199899E-2</v>
      </c>
      <c r="PG6" s="1">
        <v>-2.6377289721999899E-2</v>
      </c>
      <c r="PH6" s="1">
        <v>-2.5796342211500001E-2</v>
      </c>
      <c r="PI6" s="1">
        <v>-2.53926693583E-2</v>
      </c>
      <c r="PJ6" s="1">
        <v>-2.5033912544499898E-2</v>
      </c>
      <c r="PK6" s="1">
        <v>-2.50668139758E-2</v>
      </c>
      <c r="PL6" s="1">
        <v>-2.5646947864899901E-2</v>
      </c>
      <c r="PM6" s="1">
        <v>-2.6246769898599899E-2</v>
      </c>
      <c r="PN6" s="1">
        <v>-2.6692905817600001E-2</v>
      </c>
      <c r="PO6" s="1">
        <v>-2.7066230415599898E-2</v>
      </c>
      <c r="PP6" s="1">
        <v>-2.7476332652400001E-2</v>
      </c>
      <c r="PQ6" s="1">
        <v>-2.78757298812E-2</v>
      </c>
      <c r="PR6" s="1">
        <v>-2.8292336972700002E-2</v>
      </c>
      <c r="PS6" s="1">
        <v>-2.8714274996599901E-2</v>
      </c>
      <c r="PT6" s="1">
        <v>-2.9407988233799899E-2</v>
      </c>
      <c r="PU6" s="1">
        <v>-3.0346829077800001E-2</v>
      </c>
      <c r="PV6" s="1">
        <v>-3.1372710290899899E-2</v>
      </c>
      <c r="PW6" s="1">
        <v>-3.2264099139800002E-2</v>
      </c>
      <c r="PX6" s="1">
        <v>-3.3259658234100001E-2</v>
      </c>
      <c r="PY6" s="1">
        <v>-3.4275839177399903E-2</v>
      </c>
      <c r="PZ6" s="1">
        <v>-3.5457011780300002E-2</v>
      </c>
      <c r="QA6" s="1">
        <v>-3.6633901163700001E-2</v>
      </c>
      <c r="QB6" s="1">
        <v>-3.7435553961900001E-2</v>
      </c>
      <c r="QC6" s="1">
        <v>-3.8308143905200001E-2</v>
      </c>
      <c r="QD6" s="1">
        <v>-3.96487593523999E-2</v>
      </c>
      <c r="QE6" s="1">
        <v>-4.09239665414999E-2</v>
      </c>
      <c r="QF6" s="1">
        <v>-4.1706373435700002E-2</v>
      </c>
      <c r="QG6" s="1">
        <v>-4.2992904349200001E-2</v>
      </c>
      <c r="QH6" s="1">
        <v>-4.4496452340100003E-2</v>
      </c>
      <c r="QI6" s="1">
        <v>-4.6213117962599901E-2</v>
      </c>
      <c r="QJ6" s="1">
        <v>-4.85396176698E-2</v>
      </c>
      <c r="QK6" s="1">
        <v>-5.04232379987E-2</v>
      </c>
      <c r="QL6" s="1">
        <v>-5.27190886724999E-2</v>
      </c>
      <c r="QM6" s="1">
        <v>-5.43875359408999E-2</v>
      </c>
      <c r="QN6" s="1">
        <v>-5.6056274235600001E-2</v>
      </c>
      <c r="QO6" s="1">
        <v>-5.73836100143999E-2</v>
      </c>
      <c r="QP6" s="1">
        <v>-5.8203200730400001E-2</v>
      </c>
      <c r="QQ6" s="1">
        <v>-5.8350618179699901E-2</v>
      </c>
      <c r="QR6" s="1">
        <v>-5.81211282186999E-2</v>
      </c>
      <c r="QS6" s="1">
        <v>-5.77408289011999E-2</v>
      </c>
      <c r="QT6" s="1">
        <v>-5.7260095999300001E-2</v>
      </c>
      <c r="QU6" s="1">
        <v>-5.6950317149199903E-2</v>
      </c>
      <c r="QV6" s="1">
        <v>-5.6878353313799902E-2</v>
      </c>
      <c r="QW6" s="1">
        <v>-5.6961655038599901E-2</v>
      </c>
      <c r="QX6" s="1">
        <v>-5.7535026412900002E-2</v>
      </c>
      <c r="QY6" s="1">
        <v>-5.84214069765999E-2</v>
      </c>
      <c r="QZ6" s="1">
        <v>-5.9194382819299902E-2</v>
      </c>
      <c r="RA6" s="1">
        <v>-5.9740396739200001E-2</v>
      </c>
      <c r="RB6" s="1">
        <v>-6.0139174008500003E-2</v>
      </c>
      <c r="RC6" s="1">
        <v>-6.01730119421999E-2</v>
      </c>
      <c r="RD6" s="1">
        <v>-5.9845832331799902E-2</v>
      </c>
      <c r="RE6" s="1">
        <v>-5.9615539834600002E-2</v>
      </c>
      <c r="RF6" s="1">
        <v>-5.97778588875999E-2</v>
      </c>
      <c r="RG6" s="1">
        <v>-6.00916981052E-2</v>
      </c>
      <c r="RH6" s="1">
        <v>-6.0376237019200002E-2</v>
      </c>
      <c r="RI6" s="1">
        <v>-6.05741703935E-2</v>
      </c>
      <c r="RJ6" s="1">
        <v>-6.12389212217999E-2</v>
      </c>
      <c r="RK6" s="1">
        <v>-6.18435338124999E-2</v>
      </c>
      <c r="RL6" s="1">
        <v>-6.2441387518300001E-2</v>
      </c>
      <c r="RM6" s="1">
        <v>-6.29208744183999E-2</v>
      </c>
      <c r="RN6" s="1">
        <v>-6.3323274715400002E-2</v>
      </c>
      <c r="RO6" s="1">
        <v>-6.3698478074000003E-2</v>
      </c>
      <c r="RP6" s="1">
        <v>-6.3777357166299897E-2</v>
      </c>
      <c r="RQ6" s="1">
        <v>-6.3576661891800001E-2</v>
      </c>
      <c r="RR6" s="1">
        <v>-6.3138082781799901E-2</v>
      </c>
      <c r="RS6" s="1">
        <v>-6.3108556398000004E-2</v>
      </c>
      <c r="RT6" s="1">
        <v>-6.3321381484299902E-2</v>
      </c>
      <c r="RU6" s="1">
        <v>-6.3395142456000003E-2</v>
      </c>
      <c r="RV6" s="1">
        <v>-6.33224976262E-2</v>
      </c>
      <c r="RW6" s="1">
        <v>-6.3154945930899903E-2</v>
      </c>
      <c r="RX6" s="1">
        <v>-6.2913410528999902E-2</v>
      </c>
      <c r="RY6" s="1">
        <v>-6.2888974966100006E-2</v>
      </c>
      <c r="RZ6" s="1">
        <v>-6.3001159977899901E-2</v>
      </c>
      <c r="SA6" s="1">
        <v>-6.3019002941000005E-2</v>
      </c>
      <c r="SB6" s="1">
        <v>-6.2716338460700002E-2</v>
      </c>
      <c r="SC6" s="1">
        <v>-6.23210961854999E-2</v>
      </c>
      <c r="SD6" s="1">
        <v>-6.17186350902999E-2</v>
      </c>
      <c r="SE6" s="1">
        <v>-6.09055986019E-2</v>
      </c>
      <c r="SF6" s="1">
        <v>-6.0610570145599903E-2</v>
      </c>
      <c r="SG6" s="1">
        <v>-6.0571181384900002E-2</v>
      </c>
      <c r="SH6" s="1">
        <v>-6.0595748721900003E-2</v>
      </c>
      <c r="SI6" s="1">
        <v>-6.0614973587399902E-2</v>
      </c>
      <c r="SJ6" s="1">
        <v>-6.0609371802899902E-2</v>
      </c>
      <c r="SK6" s="1">
        <v>-6.05770366671999E-2</v>
      </c>
      <c r="SL6" s="1">
        <v>-6.0534169662499901E-2</v>
      </c>
      <c r="SM6" s="1">
        <v>-6.0474236822899902E-2</v>
      </c>
      <c r="SN6" s="1">
        <v>-6.0348474637599903E-2</v>
      </c>
      <c r="SO6" s="1">
        <v>-6.0226770946799901E-2</v>
      </c>
      <c r="SP6" s="1">
        <v>-6.0172890966099901E-2</v>
      </c>
      <c r="SQ6" s="1">
        <v>-6.0366656815000003E-2</v>
      </c>
      <c r="SR6" s="1">
        <v>-6.0646083726199902E-2</v>
      </c>
      <c r="SS6" s="1">
        <v>-6.0687175378400002E-2</v>
      </c>
      <c r="ST6" s="1">
        <v>-6.0652379569100003E-2</v>
      </c>
      <c r="SU6" s="1">
        <v>-6.0597257751300003E-2</v>
      </c>
      <c r="SV6" s="1">
        <v>-6.0532226001500003E-2</v>
      </c>
      <c r="SW6" s="1">
        <v>-6.0175051430400001E-2</v>
      </c>
      <c r="SX6" s="1">
        <v>-5.96333572185999E-2</v>
      </c>
      <c r="SY6" s="1">
        <v>-5.9180960245899902E-2</v>
      </c>
      <c r="SZ6" s="1">
        <v>-5.8865581152099902E-2</v>
      </c>
      <c r="TA6" s="1">
        <v>-5.8637938947999901E-2</v>
      </c>
      <c r="TB6" s="1">
        <v>-5.8617329100399899E-2</v>
      </c>
      <c r="TC6" s="1">
        <v>-5.8634020263199901E-2</v>
      </c>
      <c r="TD6" s="1">
        <v>-5.86444604721999E-2</v>
      </c>
      <c r="TE6" s="1">
        <v>-5.8317152514500002E-2</v>
      </c>
      <c r="TF6" s="1">
        <v>-5.7861816691800003E-2</v>
      </c>
      <c r="TG6" s="1">
        <v>-5.7014102581699901E-2</v>
      </c>
      <c r="TH6" s="1">
        <v>-5.6018173589599901E-2</v>
      </c>
      <c r="TI6" s="1">
        <v>-5.4812103926599902E-2</v>
      </c>
      <c r="TJ6" s="1">
        <v>-5.3701577715499903E-2</v>
      </c>
      <c r="TK6" s="1">
        <v>-5.29330502192999E-2</v>
      </c>
      <c r="TL6" s="1">
        <v>-5.2703957266600002E-2</v>
      </c>
      <c r="TM6" s="1">
        <v>-5.2760386471299901E-2</v>
      </c>
      <c r="TN6" s="1">
        <v>-5.2171677406600003E-2</v>
      </c>
      <c r="TO6" s="1">
        <v>-5.15031523424999E-2</v>
      </c>
      <c r="TP6" s="1">
        <v>-5.0905319059400003E-2</v>
      </c>
      <c r="TQ6" s="1">
        <v>-5.0311792664600001E-2</v>
      </c>
      <c r="TR6" s="1">
        <v>-4.98410897426E-2</v>
      </c>
      <c r="TS6" s="1">
        <v>-4.9858183801200003E-2</v>
      </c>
      <c r="TT6" s="1">
        <v>-5.07287174109999E-2</v>
      </c>
      <c r="TU6" s="1">
        <v>-5.1643029813499899E-2</v>
      </c>
      <c r="TV6" s="1">
        <v>-5.1695808384200001E-2</v>
      </c>
      <c r="TW6" s="1">
        <v>-5.1430717612500003E-2</v>
      </c>
      <c r="TX6" s="1">
        <v>-5.09859255850999E-2</v>
      </c>
      <c r="TY6" s="1">
        <v>-5.0266864231199901E-2</v>
      </c>
      <c r="TZ6" s="1">
        <v>-4.94608325095999E-2</v>
      </c>
      <c r="UA6" s="1">
        <v>-4.8697506676799902E-2</v>
      </c>
      <c r="UB6" s="1">
        <v>-4.7905996886000002E-2</v>
      </c>
      <c r="UC6" s="1">
        <v>-4.7649144314399899E-2</v>
      </c>
      <c r="UD6" s="1">
        <v>-4.78060521419999E-2</v>
      </c>
      <c r="UE6" s="1">
        <v>-4.8213092031599902E-2</v>
      </c>
      <c r="UF6" s="1">
        <v>-4.8722113250800003E-2</v>
      </c>
      <c r="UG6" s="1">
        <v>-4.9022378258299901E-2</v>
      </c>
      <c r="UH6" s="1">
        <v>-4.85532536358999E-2</v>
      </c>
      <c r="UI6" s="1">
        <v>-4.74927131476999E-2</v>
      </c>
      <c r="UJ6" s="1">
        <v>-4.6211668551199903E-2</v>
      </c>
      <c r="UK6" s="1">
        <v>-4.4618943740900002E-2</v>
      </c>
      <c r="UL6" s="1">
        <v>-4.3025683180400003E-2</v>
      </c>
      <c r="UM6" s="1">
        <v>-4.2429907659800002E-2</v>
      </c>
      <c r="UN6" s="1">
        <v>-4.2259748019699901E-2</v>
      </c>
      <c r="UO6" s="1">
        <v>-4.1573732997900001E-2</v>
      </c>
      <c r="UP6" s="1">
        <v>-4.0608344329900001E-2</v>
      </c>
      <c r="UQ6" s="1">
        <v>-3.9601596310999902E-2</v>
      </c>
      <c r="UR6" s="1">
        <v>-3.8722377073899902E-2</v>
      </c>
      <c r="US6" s="1">
        <v>-3.7609082967200003E-2</v>
      </c>
      <c r="UT6" s="1">
        <v>-3.6995490840799901E-2</v>
      </c>
      <c r="UU6" s="1">
        <v>-3.8354467980999903E-2</v>
      </c>
      <c r="UV6" s="1">
        <v>-4.1208872418899901E-2</v>
      </c>
      <c r="UW6" s="1">
        <v>-4.3565961314500003E-2</v>
      </c>
      <c r="UX6" s="1">
        <v>-4.41789910582999E-2</v>
      </c>
      <c r="UY6" s="1">
        <v>-4.3878294695700003E-2</v>
      </c>
      <c r="UZ6" s="1">
        <v>-4.3040115756899901E-2</v>
      </c>
      <c r="VA6" s="1">
        <v>-4.1178812569600001E-2</v>
      </c>
      <c r="VB6" s="1">
        <v>-3.9209548373299902E-2</v>
      </c>
      <c r="VC6" s="1">
        <v>-3.7021350498699902E-2</v>
      </c>
      <c r="VD6" s="1">
        <v>-3.4588904075099902E-2</v>
      </c>
      <c r="VE6" s="1">
        <v>-3.1831551732000002E-2</v>
      </c>
      <c r="VF6" s="1">
        <v>-2.9217891369299899E-2</v>
      </c>
      <c r="VG6" s="1">
        <v>-2.6419809733799898E-2</v>
      </c>
      <c r="VH6" s="1">
        <v>-2.4337688109799901E-2</v>
      </c>
      <c r="VI6" s="1">
        <v>-2.2769924500699899E-2</v>
      </c>
      <c r="VJ6" s="1">
        <v>-2.16405975695E-2</v>
      </c>
      <c r="VK6" s="1">
        <v>-2.0866100016700001E-2</v>
      </c>
      <c r="VL6" s="1">
        <v>-2.0233435023800001E-2</v>
      </c>
      <c r="VM6" s="1">
        <v>-1.9155778572300001E-2</v>
      </c>
      <c r="VN6" s="1">
        <v>-1.8290120350999899E-2</v>
      </c>
      <c r="VO6" s="1">
        <v>-1.7598683841800002E-2</v>
      </c>
      <c r="VP6" s="1">
        <v>-1.6971555880599901E-2</v>
      </c>
      <c r="VQ6" s="1">
        <v>-1.63966827463E-2</v>
      </c>
      <c r="VR6" s="1">
        <v>-1.60978720789E-2</v>
      </c>
      <c r="VS6" s="1">
        <v>-1.60194938953E-2</v>
      </c>
      <c r="VT6" s="1">
        <v>-1.55367990726999E-2</v>
      </c>
      <c r="VU6" s="1">
        <v>-1.4604863718699901E-2</v>
      </c>
      <c r="VV6" s="1">
        <v>-1.3643008192000001E-2</v>
      </c>
      <c r="VW6" s="1">
        <v>-1.30305118883999E-2</v>
      </c>
      <c r="VX6" s="1">
        <v>-1.2917237946699901E-2</v>
      </c>
      <c r="VY6" s="1">
        <v>-1.2972800642500001E-2</v>
      </c>
      <c r="VZ6" s="1">
        <v>-1.31025204998999E-2</v>
      </c>
      <c r="WA6" s="1">
        <v>-1.32863653225E-2</v>
      </c>
      <c r="WB6" s="1">
        <v>-1.35420662664999E-2</v>
      </c>
      <c r="WC6" s="1">
        <v>-1.3905648959899901E-2</v>
      </c>
      <c r="WD6" s="1">
        <v>-1.4107621887499901E-2</v>
      </c>
      <c r="WE6" s="1">
        <v>-1.36803762232999E-2</v>
      </c>
      <c r="WF6" s="1">
        <v>-1.3538833334600001E-2</v>
      </c>
      <c r="WG6" s="1">
        <v>-1.4064855063399899E-2</v>
      </c>
      <c r="WH6" s="1">
        <v>-1.5137021204199901E-2</v>
      </c>
      <c r="WI6" s="1">
        <v>-1.6205752404599899E-2</v>
      </c>
      <c r="WJ6" s="1">
        <v>-1.8097037161600001E-2</v>
      </c>
      <c r="WK6" s="1">
        <v>-2.0020201715700001E-2</v>
      </c>
      <c r="WL6" s="1">
        <v>-2.1794405954499899E-2</v>
      </c>
      <c r="WM6" s="1">
        <v>-2.38932185269E-2</v>
      </c>
      <c r="WN6" s="1">
        <v>-2.5888337001099899E-2</v>
      </c>
      <c r="WO6" s="1">
        <v>-2.7444877164499899E-2</v>
      </c>
      <c r="WP6" s="1">
        <v>-2.8919612645900001E-2</v>
      </c>
      <c r="WQ6" s="1">
        <v>-3.0361195954400001E-2</v>
      </c>
      <c r="WR6" s="1">
        <v>-3.1682103926299901E-2</v>
      </c>
      <c r="WS6" s="1">
        <v>-3.3204491161999902E-2</v>
      </c>
      <c r="WT6" s="1">
        <v>-3.4992188389799901E-2</v>
      </c>
      <c r="WU6" s="1">
        <v>-3.6335505022899901E-2</v>
      </c>
      <c r="WV6" s="1">
        <v>-3.7317031515099901E-2</v>
      </c>
      <c r="WW6" s="1">
        <v>-3.86086575533999E-2</v>
      </c>
      <c r="WX6" s="1">
        <v>-4.0436909592899903E-2</v>
      </c>
      <c r="WY6" s="1">
        <v>-4.1784828136700002E-2</v>
      </c>
      <c r="WZ6" s="1">
        <v>-4.28486118998E-2</v>
      </c>
      <c r="XA6" s="1">
        <v>-4.3883106977900002E-2</v>
      </c>
      <c r="XB6" s="1">
        <v>-4.4642430881900001E-2</v>
      </c>
      <c r="XC6" s="1">
        <v>-4.5199053614599902E-2</v>
      </c>
      <c r="XD6" s="1">
        <v>-4.5716361404499903E-2</v>
      </c>
      <c r="XE6" s="1">
        <v>-4.5544856218600001E-2</v>
      </c>
      <c r="XF6" s="1">
        <v>-4.4149788015699902E-2</v>
      </c>
      <c r="XG6" s="1">
        <v>-4.3197149451700001E-2</v>
      </c>
      <c r="XH6" s="1">
        <v>-4.3747463564399902E-2</v>
      </c>
      <c r="XI6" s="1">
        <v>-4.5025775399200003E-2</v>
      </c>
      <c r="XJ6" s="1">
        <v>-4.6544580733099902E-2</v>
      </c>
      <c r="XK6" s="1">
        <v>-4.8391184053699902E-2</v>
      </c>
      <c r="XL6" s="1">
        <v>-5.0270324073700003E-2</v>
      </c>
      <c r="XM6" s="1">
        <v>-5.1745545254500001E-2</v>
      </c>
      <c r="XN6" s="1">
        <v>-5.2865739612999903E-2</v>
      </c>
      <c r="XO6" s="1">
        <v>-5.3488594051600002E-2</v>
      </c>
      <c r="XP6" s="1">
        <v>-5.3991020515400001E-2</v>
      </c>
      <c r="XQ6" s="1">
        <v>-5.4566909857499901E-2</v>
      </c>
      <c r="XR6" s="1">
        <v>-5.5645539312499902E-2</v>
      </c>
      <c r="XS6" s="1">
        <v>-5.7167883069200003E-2</v>
      </c>
      <c r="XT6" s="1">
        <v>-5.8295804981699902E-2</v>
      </c>
      <c r="XU6" s="1">
        <v>-5.9034708066299901E-2</v>
      </c>
      <c r="XV6" s="1">
        <v>-5.9105503647300002E-2</v>
      </c>
      <c r="XW6" s="1">
        <v>-5.8792536100000001E-2</v>
      </c>
      <c r="XX6" s="1">
        <v>-5.8568705688800002E-2</v>
      </c>
      <c r="XY6" s="1">
        <v>-5.8624581451499902E-2</v>
      </c>
      <c r="XZ6" s="1">
        <v>-5.8962315360800002E-2</v>
      </c>
      <c r="YA6" s="1">
        <v>-5.9431641382099901E-2</v>
      </c>
      <c r="YB6" s="1">
        <v>-6.00718300765E-2</v>
      </c>
      <c r="YC6" s="1">
        <v>-6.0960081920100002E-2</v>
      </c>
      <c r="YD6" s="1">
        <v>-6.2593619064299902E-2</v>
      </c>
      <c r="YE6" s="1">
        <v>-6.36616911904999E-2</v>
      </c>
      <c r="YF6" s="1">
        <v>-6.4459931431600004E-2</v>
      </c>
      <c r="YG6" s="1">
        <v>-6.5578011477799902E-2</v>
      </c>
      <c r="YH6" s="1">
        <v>-6.65464267295999E-2</v>
      </c>
      <c r="YI6" s="1">
        <v>-6.7532264601200001E-2</v>
      </c>
      <c r="YJ6" s="1">
        <v>-6.8511547699500006E-2</v>
      </c>
      <c r="YK6" s="1">
        <v>-6.89615055383999E-2</v>
      </c>
      <c r="YL6" s="1">
        <v>-6.8760986804400001E-2</v>
      </c>
      <c r="YM6" s="1">
        <v>-6.7945532314300006E-2</v>
      </c>
      <c r="YN6" s="1">
        <v>-6.6686706725999897E-2</v>
      </c>
      <c r="YO6" s="1">
        <v>-6.6380252574599896E-2</v>
      </c>
      <c r="YP6" s="1">
        <v>-6.6667478437899899E-2</v>
      </c>
      <c r="YQ6" s="1">
        <v>-6.7234924459300002E-2</v>
      </c>
      <c r="YR6" s="1">
        <v>-6.7710340368500002E-2</v>
      </c>
      <c r="YS6" s="1">
        <v>-6.8140749370199899E-2</v>
      </c>
      <c r="YT6" s="1">
        <v>-6.83202742226999E-2</v>
      </c>
      <c r="YU6" s="1">
        <v>-6.7558211157699902E-2</v>
      </c>
      <c r="YV6" s="1">
        <v>-6.6466819418899897E-2</v>
      </c>
      <c r="YW6" s="1">
        <v>-6.5418089550199898E-2</v>
      </c>
      <c r="YX6" s="1">
        <v>-6.4975987767500007E-2</v>
      </c>
      <c r="YY6" s="1">
        <v>-6.5156027821200002E-2</v>
      </c>
      <c r="YZ6" s="1">
        <v>-6.5441727103999897E-2</v>
      </c>
      <c r="ZA6" s="1">
        <v>-6.5749172730500002E-2</v>
      </c>
      <c r="ZB6" s="1">
        <v>-6.6331484230100005E-2</v>
      </c>
      <c r="ZC6" s="1">
        <v>-6.6745946701200001E-2</v>
      </c>
      <c r="ZD6" s="1">
        <v>-6.7072387902100003E-2</v>
      </c>
      <c r="ZE6" s="1">
        <v>-6.7335175931700006E-2</v>
      </c>
      <c r="ZF6" s="1">
        <v>-6.76265932087E-2</v>
      </c>
      <c r="ZG6" s="1">
        <v>-6.7752598295300004E-2</v>
      </c>
      <c r="ZH6" s="1">
        <v>-6.7452328590100002E-2</v>
      </c>
      <c r="ZI6" s="1">
        <v>-6.6840858727000005E-2</v>
      </c>
      <c r="ZJ6" s="1">
        <v>-6.6689844099100004E-2</v>
      </c>
      <c r="ZK6" s="1">
        <v>-6.6718703307500002E-2</v>
      </c>
      <c r="ZL6" s="1">
        <v>-6.6639215602499899E-2</v>
      </c>
      <c r="ZM6" s="1">
        <v>-6.61114102886E-2</v>
      </c>
      <c r="ZN6" s="1">
        <v>-6.5736322803299899E-2</v>
      </c>
      <c r="ZO6" s="1">
        <v>-6.5506711180600002E-2</v>
      </c>
      <c r="ZP6" s="1">
        <v>-6.5258039443900004E-2</v>
      </c>
      <c r="ZQ6" s="1">
        <v>-6.4953192157400003E-2</v>
      </c>
      <c r="ZR6" s="1">
        <v>-6.45801494062999E-2</v>
      </c>
      <c r="ZS6" s="1">
        <v>-6.4087839684699902E-2</v>
      </c>
      <c r="ZT6" s="1">
        <v>-6.4088616673500007E-2</v>
      </c>
      <c r="ZU6" s="1">
        <v>-6.4322319995199898E-2</v>
      </c>
      <c r="ZV6" s="1">
        <v>-6.4366613056299898E-2</v>
      </c>
      <c r="ZW6" s="1">
        <v>-6.4382761326100005E-2</v>
      </c>
      <c r="ZX6" s="1">
        <v>-6.43912418597999E-2</v>
      </c>
      <c r="ZY6" s="1">
        <v>-6.47115841182999E-2</v>
      </c>
      <c r="ZZ6" s="1">
        <v>-6.5154588671800004E-2</v>
      </c>
      <c r="AAA6" s="1">
        <v>-6.5176218408800002E-2</v>
      </c>
      <c r="AAB6" s="1">
        <v>-6.50396073922999E-2</v>
      </c>
      <c r="AAC6" s="1">
        <v>-6.4850270174799898E-2</v>
      </c>
      <c r="AAD6" s="1">
        <v>-6.4534770496300006E-2</v>
      </c>
      <c r="AAE6" s="1">
        <v>-6.3963332429799902E-2</v>
      </c>
      <c r="AAF6" s="1">
        <v>-6.3003215143699901E-2</v>
      </c>
      <c r="AAG6" s="1">
        <v>-6.1904324624200001E-2</v>
      </c>
      <c r="AAH6" s="1">
        <v>-6.1109161895599902E-2</v>
      </c>
      <c r="AAI6" s="1">
        <v>-6.04651198295999E-2</v>
      </c>
      <c r="AAJ6" s="1">
        <v>-5.9247227346399901E-2</v>
      </c>
      <c r="AAK6" s="1">
        <v>-5.8146750072900003E-2</v>
      </c>
      <c r="AAL6" s="1">
        <v>-5.7273628230199901E-2</v>
      </c>
      <c r="AAM6" s="1">
        <v>-5.6681307407000003E-2</v>
      </c>
      <c r="AAN6" s="1">
        <v>-5.5369683693900003E-2</v>
      </c>
      <c r="AAO6" s="1">
        <v>-5.3971074687500002E-2</v>
      </c>
      <c r="AAP6" s="1">
        <v>-5.2148136460400001E-2</v>
      </c>
      <c r="AAQ6" s="1">
        <v>-4.9924648210300002E-2</v>
      </c>
      <c r="AAR6" s="1">
        <v>-4.69787358535999E-2</v>
      </c>
      <c r="AAS6" s="1">
        <v>-4.46985237287E-2</v>
      </c>
      <c r="AAT6" s="1">
        <v>-4.21035168244E-2</v>
      </c>
      <c r="AAU6" s="1">
        <v>-3.92676993395999E-2</v>
      </c>
      <c r="AAV6" s="1">
        <v>-3.65125242638999E-2</v>
      </c>
      <c r="AAW6" s="1">
        <v>-3.35872941859999E-2</v>
      </c>
      <c r="AAX6" s="1">
        <v>-3.0242387341500001E-2</v>
      </c>
      <c r="AAY6" s="1">
        <v>-2.6688817147700002E-2</v>
      </c>
      <c r="AAZ6" s="1">
        <v>-2.340492999E-2</v>
      </c>
      <c r="ABA6" s="1">
        <v>-2.0301885629499899E-2</v>
      </c>
      <c r="ABB6" s="1">
        <v>-1.7136085199099899E-2</v>
      </c>
      <c r="ABC6" s="1">
        <v>-1.42240885843E-2</v>
      </c>
      <c r="ABD6" s="1">
        <v>-1.1891108316199901E-2</v>
      </c>
      <c r="ABE6" s="1">
        <v>-9.57814037372E-3</v>
      </c>
      <c r="ABF6" s="1">
        <v>-7.0086306068800003E-3</v>
      </c>
      <c r="ABG6" s="1">
        <v>-3.9731732301899903E-3</v>
      </c>
      <c r="ABH6" s="1">
        <v>-1.33856454015E-3</v>
      </c>
      <c r="ABI6" s="1">
        <v>1.09004784237999E-3</v>
      </c>
      <c r="ABJ6" s="1">
        <v>3.24029089849999E-3</v>
      </c>
      <c r="ABK6" s="1">
        <v>5.3550536523399904E-3</v>
      </c>
      <c r="ABL6" s="1">
        <v>7.6688685040900003E-3</v>
      </c>
      <c r="ABM6" s="1">
        <v>9.6837126095900006E-3</v>
      </c>
      <c r="ABN6" s="1">
        <v>1.1613419786300001E-2</v>
      </c>
      <c r="ABO6" s="1">
        <v>1.3471571210099899E-2</v>
      </c>
      <c r="ABP6" s="1">
        <v>1.54381513272E-2</v>
      </c>
      <c r="ABQ6" s="1">
        <v>1.7888476831400001E-2</v>
      </c>
      <c r="ABR6" s="1">
        <v>2.0312760587699898E-2</v>
      </c>
      <c r="ABS6" s="1">
        <v>2.3751654357699901E-2</v>
      </c>
      <c r="ABT6" s="1">
        <v>2.76496084378E-2</v>
      </c>
      <c r="ABU6" s="1">
        <v>3.0972591616400001E-2</v>
      </c>
      <c r="ABV6" s="1">
        <v>3.4049771695000002E-2</v>
      </c>
      <c r="ABW6" s="1">
        <v>3.61734198542999E-2</v>
      </c>
      <c r="ABX6" s="1">
        <v>3.88031870976E-2</v>
      </c>
      <c r="ABY6" s="1">
        <v>4.0732494431000001E-2</v>
      </c>
      <c r="ABZ6" s="1">
        <v>4.2897091739300001E-2</v>
      </c>
      <c r="ACA6" s="1">
        <v>4.4378278348400003E-2</v>
      </c>
      <c r="ACB6" s="1">
        <v>4.5331312162000002E-2</v>
      </c>
      <c r="ACC6" s="1">
        <v>4.6845940818499902E-2</v>
      </c>
      <c r="ACD6" s="1">
        <v>4.8547550067100001E-2</v>
      </c>
      <c r="ACE6" s="1">
        <v>5.02217923350999E-2</v>
      </c>
      <c r="ACF6" s="1">
        <v>5.1853479785200003E-2</v>
      </c>
      <c r="ACG6" s="1">
        <v>5.41144228364E-2</v>
      </c>
      <c r="ACH6" s="1">
        <v>5.6322988860599901E-2</v>
      </c>
      <c r="ACI6" s="1">
        <v>5.8396518772100003E-2</v>
      </c>
      <c r="ACJ6" s="1">
        <v>6.0372120687399902E-2</v>
      </c>
      <c r="ACK6" s="1">
        <v>6.2112004267400003E-2</v>
      </c>
      <c r="ACL6" s="1">
        <v>6.3272497982899897E-2</v>
      </c>
      <c r="ACM6" s="1">
        <v>6.4400270440699903E-2</v>
      </c>
      <c r="ACN6" s="1">
        <v>6.5369153358099896E-2</v>
      </c>
      <c r="ACO6" s="1">
        <v>6.5991309943700005E-2</v>
      </c>
      <c r="ACP6" s="1">
        <v>6.6487019905399902E-2</v>
      </c>
      <c r="ACQ6" s="1">
        <v>6.6895072914100004E-2</v>
      </c>
      <c r="ACR6" s="1">
        <v>6.7025723772100004E-2</v>
      </c>
      <c r="ACS6" s="1">
        <v>6.6711960311099897E-2</v>
      </c>
      <c r="ACT6" s="1">
        <v>6.6220624728399902E-2</v>
      </c>
      <c r="ACU6" s="1">
        <v>6.5750259618299903E-2</v>
      </c>
      <c r="ACV6" s="1">
        <v>6.5206084742100004E-2</v>
      </c>
      <c r="ACW6" s="1">
        <v>6.4892264622299897E-2</v>
      </c>
      <c r="ACX6" s="1">
        <v>6.4567484261899899E-2</v>
      </c>
      <c r="ACY6" s="1">
        <v>6.3835891339E-2</v>
      </c>
      <c r="ACZ6" s="1">
        <v>6.3058486232699898E-2</v>
      </c>
      <c r="ADA6" s="1">
        <v>6.19943537352E-2</v>
      </c>
      <c r="ADB6" s="1">
        <v>6.0472643518899902E-2</v>
      </c>
      <c r="ADC6" s="1">
        <v>5.8813356737999901E-2</v>
      </c>
      <c r="ADD6" s="1">
        <v>5.7266810455899902E-2</v>
      </c>
      <c r="ADE6" s="1">
        <v>5.5236875654300001E-2</v>
      </c>
      <c r="ADF6" s="1">
        <v>5.16620132413999E-2</v>
      </c>
      <c r="ADG6" s="1">
        <v>4.9103087018900003E-2</v>
      </c>
      <c r="ADH6" s="1">
        <v>4.70269083548999E-2</v>
      </c>
      <c r="ADI6" s="1">
        <v>4.4774186769299902E-2</v>
      </c>
      <c r="ADJ6" s="1">
        <v>4.3418472000999901E-2</v>
      </c>
      <c r="ADK6" s="1">
        <v>4.2348174778E-2</v>
      </c>
      <c r="ADL6" s="1">
        <v>4.1332272021400003E-2</v>
      </c>
      <c r="ADM6" s="1">
        <v>4.0141113877799901E-2</v>
      </c>
      <c r="ADN6" s="1">
        <v>3.8782520499800001E-2</v>
      </c>
      <c r="ADO6" s="1">
        <v>3.73978921899999E-2</v>
      </c>
      <c r="ADP6" s="1">
        <v>3.6007153821699903E-2</v>
      </c>
      <c r="ADQ6" s="1">
        <v>3.4447664797600003E-2</v>
      </c>
      <c r="ADR6" s="1">
        <v>3.2376824167099902E-2</v>
      </c>
      <c r="ADS6" s="1">
        <v>2.9632500955900001E-2</v>
      </c>
      <c r="ADT6" s="1">
        <v>2.6524014433399901E-2</v>
      </c>
      <c r="ADU6" s="1">
        <v>2.3542616410500001E-2</v>
      </c>
      <c r="ADV6" s="1">
        <v>2.1067586169100001E-2</v>
      </c>
      <c r="ADW6" s="1">
        <v>1.8984698002600001E-2</v>
      </c>
      <c r="ADX6" s="1">
        <v>1.69351823214E-2</v>
      </c>
      <c r="ADY6" s="1">
        <v>1.5764058553799899E-2</v>
      </c>
      <c r="ADZ6" s="1">
        <v>1.5581958464600001E-2</v>
      </c>
      <c r="AEA6" s="1">
        <v>1.64197163566E-2</v>
      </c>
      <c r="AEB6" s="1">
        <v>1.7325069366099899E-2</v>
      </c>
      <c r="AEC6" s="1">
        <v>1.7737814712800001E-2</v>
      </c>
      <c r="AED6" s="1">
        <v>1.80706565854E-2</v>
      </c>
      <c r="AEE6" s="1">
        <v>1.8417811704999901E-2</v>
      </c>
      <c r="AEF6" s="1">
        <v>1.7890417796000001E-2</v>
      </c>
      <c r="AEG6" s="1">
        <v>1.7082627938399899E-2</v>
      </c>
      <c r="AEH6" s="1">
        <v>1.6645984832299902E-2</v>
      </c>
      <c r="AEI6" s="1">
        <v>1.6160971705700002E-2</v>
      </c>
      <c r="AEJ6" s="1">
        <v>1.5884516544199902E-2</v>
      </c>
      <c r="AEK6" s="1">
        <v>1.5863340787399899E-2</v>
      </c>
      <c r="AEL6" s="1">
        <v>1.5598250438299901E-2</v>
      </c>
      <c r="AEM6" s="1">
        <v>1.42910615753999E-2</v>
      </c>
      <c r="AEN6" s="1">
        <v>1.0971884115399899E-2</v>
      </c>
      <c r="AEO6" s="1">
        <v>7.49343435184E-3</v>
      </c>
      <c r="AEP6" s="1">
        <v>3.3876758302099899E-3</v>
      </c>
      <c r="AEQ6" s="1">
        <v>-1.06814802683999E-3</v>
      </c>
      <c r="AER6" s="1">
        <v>-5.09102485827999E-3</v>
      </c>
      <c r="AES6" s="1">
        <v>-9.2652082234500003E-3</v>
      </c>
      <c r="AET6" s="1">
        <v>-1.1810300580699901E-2</v>
      </c>
      <c r="AEU6" s="1">
        <v>-1.4637230257499899E-2</v>
      </c>
      <c r="AEV6" s="1">
        <v>-1.6797353157999899E-2</v>
      </c>
      <c r="AEW6" s="1">
        <v>-1.8797645900699898E-2</v>
      </c>
      <c r="AEX6" s="1">
        <v>-2.0901233796199899E-2</v>
      </c>
      <c r="AEY6" s="1">
        <v>-2.2919224328899899E-2</v>
      </c>
      <c r="AEZ6" s="1">
        <v>-2.4630785457099898E-2</v>
      </c>
      <c r="AFA6" s="1">
        <v>-2.63464331799E-2</v>
      </c>
      <c r="AFB6" s="1">
        <v>-2.7777306021600001E-2</v>
      </c>
      <c r="AFC6" s="1">
        <v>-2.8737684158500001E-2</v>
      </c>
      <c r="AFD6" s="1">
        <v>-2.9263001779399899E-2</v>
      </c>
      <c r="AFE6" s="1">
        <v>-2.98020193182E-2</v>
      </c>
      <c r="AFF6" s="1">
        <v>-3.0312187146100001E-2</v>
      </c>
      <c r="AFG6" s="1">
        <v>-3.1008753312600001E-2</v>
      </c>
      <c r="AFH6" s="1">
        <v>-3.1985119244999902E-2</v>
      </c>
      <c r="AFI6" s="1">
        <v>-3.2701767777700001E-2</v>
      </c>
      <c r="AFJ6" s="1">
        <v>-3.33665923591E-2</v>
      </c>
      <c r="AFK6" s="1">
        <v>-3.4322136024599902E-2</v>
      </c>
      <c r="AFL6" s="1">
        <v>-3.5788699222200002E-2</v>
      </c>
      <c r="AFM6" s="1">
        <v>-3.7259837810299901E-2</v>
      </c>
      <c r="AFN6" s="1">
        <v>-3.8372072617599902E-2</v>
      </c>
      <c r="AFO6" s="1">
        <v>-3.9052003388499901E-2</v>
      </c>
      <c r="AFP6" s="1">
        <v>-3.9472245275300001E-2</v>
      </c>
      <c r="AFQ6" s="1">
        <v>-4.002152179E-2</v>
      </c>
      <c r="AFR6" s="1">
        <v>-4.0764708660200002E-2</v>
      </c>
      <c r="AFS6" s="1">
        <v>-4.1695708539499901E-2</v>
      </c>
      <c r="AFT6" s="1">
        <v>-4.2475892810300002E-2</v>
      </c>
      <c r="AFU6" s="1">
        <v>-4.3275975253600003E-2</v>
      </c>
      <c r="AFV6" s="1">
        <v>-4.3882578377500002E-2</v>
      </c>
      <c r="AFW6" s="1">
        <v>-4.42957770405999E-2</v>
      </c>
      <c r="AFX6" s="1">
        <v>-4.4691823986699901E-2</v>
      </c>
      <c r="AFY6" s="1">
        <v>-4.4857470880700002E-2</v>
      </c>
      <c r="AFZ6" s="1">
        <v>-4.53265466423E-2</v>
      </c>
      <c r="AGA6" s="1">
        <v>-4.5991099099400003E-2</v>
      </c>
      <c r="AGB6" s="1">
        <v>-4.6517165500399901E-2</v>
      </c>
      <c r="AGC6" s="1">
        <v>-4.6818021155799902E-2</v>
      </c>
      <c r="AGD6" s="1">
        <v>-4.66510625526999E-2</v>
      </c>
      <c r="AGE6" s="1">
        <v>-4.6179237535799902E-2</v>
      </c>
      <c r="AGF6" s="1">
        <v>-4.54465367807E-2</v>
      </c>
      <c r="AGG6" s="1">
        <v>-4.4685448036100001E-2</v>
      </c>
      <c r="AGH6" s="1">
        <v>-4.3908494027599901E-2</v>
      </c>
      <c r="AGI6" s="1">
        <v>-4.31108378332999E-2</v>
      </c>
      <c r="AGJ6" s="1">
        <v>-4.22729202694999E-2</v>
      </c>
      <c r="AGK6" s="1">
        <v>-4.1427799603199901E-2</v>
      </c>
      <c r="AGL6" s="1">
        <v>-4.0462692143400002E-2</v>
      </c>
      <c r="AGM6" s="1">
        <v>-3.9227763694000002E-2</v>
      </c>
      <c r="AGN6" s="1">
        <v>-3.8064303434299902E-2</v>
      </c>
      <c r="AGO6" s="1">
        <v>-3.6769786662099901E-2</v>
      </c>
      <c r="AGP6" s="1">
        <v>-3.5503735933199901E-2</v>
      </c>
      <c r="AGQ6" s="1">
        <v>-3.44850372597999E-2</v>
      </c>
      <c r="AGR6" s="1">
        <v>-3.3606278852299901E-2</v>
      </c>
      <c r="AGS6" s="1">
        <v>-3.2554971153899902E-2</v>
      </c>
      <c r="AGT6" s="1">
        <v>-3.1355030613499903E-2</v>
      </c>
      <c r="AGU6" s="1">
        <v>-3.0063296969300001E-2</v>
      </c>
      <c r="AGV6" s="1">
        <v>-2.91094882491E-2</v>
      </c>
      <c r="AGW6" s="1">
        <v>-2.8195460679100001E-2</v>
      </c>
      <c r="AGX6" s="1">
        <v>-2.7078836373899899E-2</v>
      </c>
      <c r="AGY6" s="1">
        <v>-2.61996479724E-2</v>
      </c>
      <c r="AGZ6" s="1">
        <v>-2.5403409973200002E-2</v>
      </c>
      <c r="AHA6" s="1">
        <v>-2.4437146734899901E-2</v>
      </c>
      <c r="AHB6" s="1">
        <v>-2.30157324867E-2</v>
      </c>
      <c r="AHC6" s="1">
        <v>-2.0858137357000001E-2</v>
      </c>
      <c r="AHD6" s="1">
        <v>-1.8303904484800002E-2</v>
      </c>
      <c r="AHE6" s="1">
        <v>-1.54211416526999E-2</v>
      </c>
      <c r="AHF6" s="1">
        <v>-1.2447339608200001E-2</v>
      </c>
      <c r="AHG6" s="1">
        <v>-1.0217992088900001E-2</v>
      </c>
      <c r="AHH6" s="1">
        <v>-8.0202119015000007E-3</v>
      </c>
      <c r="AHI6" s="1">
        <v>-5.6771856511499902E-3</v>
      </c>
      <c r="AHJ6" s="1">
        <v>-3.0386593781400002E-3</v>
      </c>
      <c r="AHK6" s="1">
        <v>-1.6715263883700001E-4</v>
      </c>
      <c r="AHL6" s="1">
        <v>2.35812213451999E-3</v>
      </c>
      <c r="AHM6" s="1">
        <v>4.6040213239699904E-3</v>
      </c>
      <c r="AHN6" s="1">
        <v>7.0416415290200001E-3</v>
      </c>
      <c r="AHO6" s="1">
        <v>9.5666099776900004E-3</v>
      </c>
      <c r="AHP6" s="1">
        <v>1.2745399355799899E-2</v>
      </c>
      <c r="AHQ6" s="1">
        <v>1.6864385390699899E-2</v>
      </c>
      <c r="AHR6" s="1">
        <v>2.0726203306800001E-2</v>
      </c>
      <c r="AHS6" s="1">
        <v>2.4948739035999899E-2</v>
      </c>
      <c r="AHT6" s="1">
        <v>2.9373607127699899E-2</v>
      </c>
      <c r="AHU6" s="1">
        <v>3.3246631250700001E-2</v>
      </c>
      <c r="AHV6" s="1">
        <v>3.61501508706999E-2</v>
      </c>
      <c r="AHW6" s="1">
        <v>3.8562493172999902E-2</v>
      </c>
      <c r="AHX6" s="1">
        <v>4.1095286882099902E-2</v>
      </c>
      <c r="AHY6" s="1">
        <v>4.4261989862599903E-2</v>
      </c>
      <c r="AHZ6" s="1">
        <v>4.7028691741800001E-2</v>
      </c>
      <c r="AIA6" s="1">
        <v>4.9557279189799901E-2</v>
      </c>
      <c r="AIB6" s="1">
        <v>5.27841821424999E-2</v>
      </c>
      <c r="AIC6" s="1">
        <v>5.5874659887400001E-2</v>
      </c>
      <c r="AID6" s="1">
        <v>5.9271570927500003E-2</v>
      </c>
      <c r="AIE6" s="1">
        <v>6.24732092801999E-2</v>
      </c>
      <c r="AIF6" s="1">
        <v>6.5683698616900002E-2</v>
      </c>
      <c r="AIG6" s="1">
        <v>6.8775938218800001E-2</v>
      </c>
      <c r="AIH6" s="1">
        <v>7.0788830987400006E-2</v>
      </c>
      <c r="AII6" s="1">
        <v>7.2061490937700007E-2</v>
      </c>
      <c r="AIJ6" s="1">
        <v>7.2752297176299899E-2</v>
      </c>
      <c r="AIK6" s="1">
        <v>7.3480977539100004E-2</v>
      </c>
      <c r="AIL6" s="1">
        <v>7.5113973584199897E-2</v>
      </c>
      <c r="AIM6" s="1">
        <v>7.7858409694299899E-2</v>
      </c>
      <c r="AIN6" s="1">
        <v>8.0554700096000006E-2</v>
      </c>
      <c r="AIO6" s="1">
        <v>8.3185226502100001E-2</v>
      </c>
      <c r="AIP6" s="1">
        <v>8.6212540442700006E-2</v>
      </c>
      <c r="AIQ6" s="1">
        <v>8.9448987661299897E-2</v>
      </c>
      <c r="AIR6" s="1">
        <v>9.2964659569300001E-2</v>
      </c>
      <c r="AIS6" s="1">
        <v>9.6715723839699896E-2</v>
      </c>
      <c r="AIT6" s="1">
        <v>0.100378872798999</v>
      </c>
      <c r="AIU6" s="1">
        <v>0.104140998316</v>
      </c>
      <c r="AIV6" s="1">
        <v>0.107646846392999</v>
      </c>
      <c r="AIW6" s="1">
        <v>0.111526055929</v>
      </c>
      <c r="AIX6" s="1">
        <v>0.114977311351999</v>
      </c>
      <c r="AIY6" s="1">
        <v>0.117970678868</v>
      </c>
      <c r="AIZ6" s="1">
        <v>0.121501702766</v>
      </c>
      <c r="AJA6" s="1">
        <v>0.124438546991</v>
      </c>
      <c r="AJB6" s="1">
        <v>0.126997706185</v>
      </c>
      <c r="AJC6" s="1">
        <v>0.129130367198</v>
      </c>
      <c r="AJD6" s="1">
        <v>0.13110224350499899</v>
      </c>
      <c r="AJE6" s="1">
        <v>0.132632404317999</v>
      </c>
      <c r="AJF6" s="1">
        <v>0.13350046410700001</v>
      </c>
      <c r="AJG6" s="1">
        <v>0.134229833084999</v>
      </c>
      <c r="AJH6" s="1">
        <v>0.13488557282700001</v>
      </c>
      <c r="AJI6" s="1">
        <v>0.13583500026699899</v>
      </c>
      <c r="AJJ6" s="1">
        <v>0.13763311525899899</v>
      </c>
      <c r="AJK6" s="1">
        <v>0.139581103844999</v>
      </c>
      <c r="AJL6" s="1">
        <v>0.14140145149399899</v>
      </c>
      <c r="AJM6" s="1">
        <v>0.143054568640999</v>
      </c>
      <c r="AJN6" s="1">
        <v>0.14448994690299899</v>
      </c>
      <c r="AJO6" s="1">
        <v>0.144981141524999</v>
      </c>
      <c r="AJP6" s="1">
        <v>0.14520247905600001</v>
      </c>
      <c r="AJQ6" s="1">
        <v>0.14535664090200001</v>
      </c>
      <c r="AJR6" s="1">
        <v>0.145485857334999</v>
      </c>
      <c r="AJS6" s="1">
        <v>0.14551757847300001</v>
      </c>
      <c r="AJT6" s="1">
        <v>0.14540390261399899</v>
      </c>
      <c r="AJU6" s="1">
        <v>0.145193121376999</v>
      </c>
      <c r="AJV6" s="1">
        <v>0.14460800826600001</v>
      </c>
      <c r="AJW6" s="1">
        <v>0.14374138801799899</v>
      </c>
      <c r="AJX6" s="1">
        <v>0.142412944988</v>
      </c>
      <c r="AJY6" s="1">
        <v>0.14054894229600001</v>
      </c>
      <c r="AJZ6" s="1">
        <v>0.13874964134000001</v>
      </c>
      <c r="AKA6" s="1">
        <v>0.136954940073999</v>
      </c>
      <c r="AKB6" s="1">
        <v>0.13518278600700001</v>
      </c>
      <c r="AKC6" s="1">
        <v>0.13419046015700001</v>
      </c>
      <c r="AKD6" s="1">
        <v>0.13327481389500001</v>
      </c>
      <c r="AKE6" s="1">
        <v>0.13242190363100001</v>
      </c>
      <c r="AKF6" s="1">
        <v>0.13101631416599899</v>
      </c>
      <c r="AKG6" s="1">
        <v>0.12942727278400001</v>
      </c>
      <c r="AKH6" s="1">
        <v>0.12776981571400001</v>
      </c>
      <c r="AKI6" s="1">
        <v>0.12578182655299899</v>
      </c>
      <c r="AKJ6" s="1">
        <v>0.123776951110999</v>
      </c>
      <c r="AKK6" s="1">
        <v>0.121117050224999</v>
      </c>
      <c r="AKL6" s="1">
        <v>0.118465673002</v>
      </c>
      <c r="AKM6" s="1">
        <v>0.115910335448</v>
      </c>
      <c r="AKN6" s="1">
        <v>0.113368797605</v>
      </c>
      <c r="AKO6" s="1">
        <v>0.11063996979</v>
      </c>
      <c r="AKP6" s="1">
        <v>0.108075504579999</v>
      </c>
      <c r="AKQ6" s="1">
        <v>0.105554378476999</v>
      </c>
      <c r="AKR6" s="1">
        <v>0.102918369031999</v>
      </c>
      <c r="AKS6" s="1">
        <v>0.100113025479</v>
      </c>
      <c r="AKT6" s="1">
        <v>9.7305469532499897E-2</v>
      </c>
      <c r="AKU6" s="1">
        <v>9.5024056545200006E-2</v>
      </c>
      <c r="AKV6" s="1">
        <v>9.2562755249200004E-2</v>
      </c>
      <c r="AKW6" s="1">
        <v>8.9771401857399902E-2</v>
      </c>
      <c r="AKX6" s="1">
        <v>8.6463717615300001E-2</v>
      </c>
      <c r="AKY6" s="1">
        <v>8.2320562416500001E-2</v>
      </c>
      <c r="AKZ6" s="1">
        <v>7.8204713822499897E-2</v>
      </c>
      <c r="ALA6" s="1">
        <v>7.4087192214200001E-2</v>
      </c>
      <c r="ALB6" s="1">
        <v>7.0230406586300004E-2</v>
      </c>
      <c r="ALC6" s="1">
        <v>6.6556111467300005E-2</v>
      </c>
      <c r="ALD6" s="1">
        <v>6.3832461003300006E-2</v>
      </c>
      <c r="ALE6" s="1">
        <v>6.2009854538299901E-2</v>
      </c>
      <c r="ALF6" s="1">
        <v>6.0841577124700001E-2</v>
      </c>
      <c r="ALG6" s="1">
        <v>5.9073238596300003E-2</v>
      </c>
      <c r="ALH6" s="1">
        <v>5.7159586752499901E-2</v>
      </c>
      <c r="ALI6" s="1">
        <v>5.5121700901300003E-2</v>
      </c>
      <c r="ALJ6" s="1">
        <v>5.3029914121100002E-2</v>
      </c>
      <c r="ALK6" s="1">
        <v>5.0016835992700001E-2</v>
      </c>
      <c r="ALL6" s="1">
        <v>4.6560293850200003E-2</v>
      </c>
      <c r="ALM6" s="1">
        <v>4.3600706223499902E-2</v>
      </c>
      <c r="ALN6" s="1">
        <v>4.0424542227800002E-2</v>
      </c>
      <c r="ALO6" s="1">
        <v>3.6841935898500003E-2</v>
      </c>
      <c r="ALP6" s="1">
        <v>3.41300340105E-2</v>
      </c>
      <c r="ALQ6" s="1">
        <v>3.1052833678200002E-2</v>
      </c>
      <c r="ALR6" s="1">
        <v>2.7582990396300001E-2</v>
      </c>
      <c r="ALS6" s="1">
        <v>2.4407183945699899E-2</v>
      </c>
      <c r="ALT6" s="1">
        <v>2.2292529331499899E-2</v>
      </c>
      <c r="ALU6" s="1">
        <v>2.0439775958099898E-2</v>
      </c>
      <c r="ALV6" s="1">
        <v>1.84074954834E-2</v>
      </c>
      <c r="ALW6" s="1">
        <v>1.6350832886800001E-2</v>
      </c>
      <c r="ALX6" s="1">
        <v>1.43143983241999E-2</v>
      </c>
      <c r="ALY6" s="1">
        <v>1.22314385792999E-2</v>
      </c>
      <c r="ALZ6" s="1">
        <v>9.8923891843199895E-3</v>
      </c>
      <c r="AMA6" s="1">
        <v>8.1691791371800004E-3</v>
      </c>
      <c r="AMB6" s="1">
        <v>6.76256492545E-3</v>
      </c>
      <c r="AMC6" s="1">
        <v>4.2456448168200003E-3</v>
      </c>
      <c r="AMD6" s="1">
        <v>1.49144607206999E-3</v>
      </c>
      <c r="AME6" s="1">
        <v>-1.02039774612999E-3</v>
      </c>
      <c r="AMF6" s="1">
        <v>-3.3063707928400001E-3</v>
      </c>
      <c r="AMG6" s="1">
        <v>-5.2366670287199903E-3</v>
      </c>
      <c r="AMH6" s="1">
        <v>-6.9504357766699901E-3</v>
      </c>
      <c r="AMI6" s="1">
        <v>-8.5983214017300007E-3</v>
      </c>
      <c r="AMJ6" s="1">
        <v>-1.0238332900300001E-2</v>
      </c>
      <c r="AMK6" s="1">
        <v>-1.1828941467399901E-2</v>
      </c>
      <c r="AML6" s="1">
        <v>-1.31400528419E-2</v>
      </c>
      <c r="AMM6" s="1">
        <v>-1.4353470276000001E-2</v>
      </c>
      <c r="AMN6" s="1">
        <v>-1.5384499792099901E-2</v>
      </c>
      <c r="AMO6" s="1">
        <v>-1.6189729032199899E-2</v>
      </c>
      <c r="AMP6" s="1">
        <v>-1.7018058677899899E-2</v>
      </c>
      <c r="AMQ6" s="1">
        <v>-1.78489292121E-2</v>
      </c>
      <c r="AMR6" s="1">
        <v>-1.8581110021500001E-2</v>
      </c>
      <c r="AMS6" s="1">
        <v>-1.9420830867399898E-2</v>
      </c>
      <c r="AMT6" s="1">
        <v>-2.0095493787500002E-2</v>
      </c>
      <c r="AMU6" s="1">
        <v>-2.0620684187099898E-2</v>
      </c>
      <c r="AMV6" s="1">
        <v>-2.0955138357599899E-2</v>
      </c>
      <c r="AMW6" s="1">
        <v>-2.1322453288999899E-2</v>
      </c>
      <c r="AMX6" s="1">
        <v>-2.1567575896900001E-2</v>
      </c>
      <c r="AMY6" s="1">
        <v>-2.1759586811799899E-2</v>
      </c>
      <c r="AMZ6" s="1">
        <v>-2.1780789923000001E-2</v>
      </c>
      <c r="ANA6" s="1">
        <v>-2.1380680509000001E-2</v>
      </c>
      <c r="ANB6" s="1">
        <v>-2.0804085607399901E-2</v>
      </c>
      <c r="ANC6" s="1">
        <v>-2.0024496802399899E-2</v>
      </c>
      <c r="AND6" s="1">
        <v>-1.9291711765399899E-2</v>
      </c>
      <c r="ANE6" s="1">
        <v>-1.8494853184600001E-2</v>
      </c>
      <c r="ANF6" s="1">
        <v>-1.7451603425699899E-2</v>
      </c>
      <c r="ANG6" s="1">
        <v>-1.6335283619499898E-2</v>
      </c>
      <c r="ANH6" s="1">
        <v>-1.4987835890699901E-2</v>
      </c>
      <c r="ANI6" s="1">
        <v>-1.3602415702500001E-2</v>
      </c>
      <c r="ANJ6" s="1">
        <v>-1.22793264786E-2</v>
      </c>
      <c r="ANK6" s="1">
        <v>-1.0945236574799899E-2</v>
      </c>
      <c r="ANL6" s="1">
        <v>-9.3991796703699892E-3</v>
      </c>
      <c r="ANM6" s="1">
        <v>-7.8900985339099908E-3</v>
      </c>
      <c r="ANN6" s="1">
        <v>-6.2254654854300004E-3</v>
      </c>
      <c r="ANO6" s="1">
        <v>-4.5665092933100003E-3</v>
      </c>
      <c r="ANP6" s="1">
        <v>-2.8891751843900001E-3</v>
      </c>
      <c r="ANQ6" s="1">
        <v>-9.7401742589099899E-4</v>
      </c>
      <c r="ANR6" s="1">
        <v>1.01643459566999E-3</v>
      </c>
      <c r="ANS6" s="1">
        <v>2.8764990502700002E-3</v>
      </c>
      <c r="ANT6" s="1">
        <v>4.4027059446299904E-3</v>
      </c>
      <c r="ANU6" s="1">
        <v>5.6092955971099902E-3</v>
      </c>
      <c r="ANV6" s="1">
        <v>7.6715522206800002E-3</v>
      </c>
      <c r="ANW6" s="1">
        <v>9.5957807581999906E-3</v>
      </c>
      <c r="ANX6" s="1">
        <v>1.18440072465999E-2</v>
      </c>
      <c r="ANY6" s="1">
        <v>1.46948222455E-2</v>
      </c>
      <c r="ANZ6" s="1">
        <v>1.7946407691400001E-2</v>
      </c>
      <c r="AOA6" s="1">
        <v>2.0887474853799898E-2</v>
      </c>
      <c r="AOB6" s="1">
        <v>2.3635418693199899E-2</v>
      </c>
      <c r="AOC6" s="1">
        <v>2.67806713072E-2</v>
      </c>
      <c r="AOD6" s="1">
        <v>2.9609266706199899E-2</v>
      </c>
      <c r="AOE6" s="1">
        <v>3.3728058605700002E-2</v>
      </c>
      <c r="AOF6" s="1">
        <v>3.7434316776099902E-2</v>
      </c>
      <c r="AOG6" s="1">
        <v>4.1059365627200001E-2</v>
      </c>
      <c r="AOH6" s="1">
        <v>4.5145532897600003E-2</v>
      </c>
      <c r="AOI6" s="1">
        <v>4.93583862416999E-2</v>
      </c>
      <c r="AOJ6" s="1">
        <v>5.4022843789900001E-2</v>
      </c>
      <c r="AOK6" s="1">
        <v>5.8492461882299902E-2</v>
      </c>
      <c r="AOL6" s="1">
        <v>6.3515597438400004E-2</v>
      </c>
      <c r="AOM6" s="1">
        <v>6.7699883757499899E-2</v>
      </c>
      <c r="AON6" s="1">
        <v>7.1295498852200004E-2</v>
      </c>
      <c r="AOO6" s="1">
        <v>7.5088743964900007E-2</v>
      </c>
      <c r="AOP6" s="1">
        <v>7.9013504504700002E-2</v>
      </c>
      <c r="AOQ6" s="1">
        <v>8.1792054919000004E-2</v>
      </c>
      <c r="AOR6" s="1">
        <v>8.45490117253999E-2</v>
      </c>
      <c r="AOS6" s="1">
        <v>8.81546420306E-2</v>
      </c>
      <c r="AOT6" s="1">
        <v>9.11007344561999E-2</v>
      </c>
      <c r="AOU6" s="1">
        <v>9.4837664152500001E-2</v>
      </c>
      <c r="AOV6" s="1">
        <v>9.8349852422700001E-2</v>
      </c>
      <c r="AOW6" s="1">
        <v>0.10164178669100001</v>
      </c>
      <c r="AOX6" s="1">
        <v>0.104083619241</v>
      </c>
      <c r="AOY6" s="1">
        <v>0.105956378803</v>
      </c>
      <c r="AOZ6" s="1">
        <v>0.107847721854</v>
      </c>
      <c r="APA6" s="1">
        <v>0.109562314825999</v>
      </c>
      <c r="APB6" s="1">
        <v>0.111050259304999</v>
      </c>
      <c r="APC6" s="1">
        <v>0.112088024359</v>
      </c>
      <c r="APD6" s="1">
        <v>0.11338715123900001</v>
      </c>
      <c r="APE6" s="1">
        <v>0.115070797256</v>
      </c>
      <c r="APF6" s="1">
        <v>0.11678400519400001</v>
      </c>
      <c r="APG6" s="1">
        <v>0.118879657353</v>
      </c>
      <c r="APH6" s="1">
        <v>0.120706444649</v>
      </c>
      <c r="API6" s="1">
        <v>0.122240118958999</v>
      </c>
      <c r="APJ6" s="1">
        <v>0.123496439183999</v>
      </c>
      <c r="APK6" s="1">
        <v>0.124505565371999</v>
      </c>
      <c r="APL6" s="1">
        <v>0.125131579613</v>
      </c>
      <c r="APM6" s="1">
        <v>0.125421292288</v>
      </c>
      <c r="APN6" s="1">
        <v>0.12547067741099899</v>
      </c>
      <c r="APO6" s="1">
        <v>0.125386426793999</v>
      </c>
      <c r="APP6" s="1">
        <v>0.12523749209999899</v>
      </c>
      <c r="APQ6" s="1">
        <v>0.12538994356300001</v>
      </c>
      <c r="APR6" s="1">
        <v>0.12533391810300001</v>
      </c>
      <c r="APS6" s="1">
        <v>0.125205622370999</v>
      </c>
      <c r="APT6" s="1">
        <v>0.12504017314900001</v>
      </c>
      <c r="APU6" s="1">
        <v>0.12487401205400001</v>
      </c>
      <c r="APV6" s="1">
        <v>0.124666680914</v>
      </c>
      <c r="APW6" s="1">
        <v>0.124489668186999</v>
      </c>
      <c r="APX6" s="1">
        <v>0.124399077521</v>
      </c>
      <c r="APY6" s="1">
        <v>0.124372100666999</v>
      </c>
      <c r="APZ6" s="1">
        <v>0.124358953896999</v>
      </c>
      <c r="AQA6" s="1">
        <v>0.124293383576999</v>
      </c>
      <c r="AQB6" s="1">
        <v>0.124177011458999</v>
      </c>
      <c r="AQC6" s="1">
        <v>0.124093732602</v>
      </c>
      <c r="AQD6" s="1">
        <v>0.124065186997</v>
      </c>
      <c r="AQE6" s="1">
        <v>0.124141696714999</v>
      </c>
      <c r="AQF6" s="1">
        <v>0.124262234134</v>
      </c>
      <c r="AQG6" s="1">
        <v>0.124321348014999</v>
      </c>
      <c r="AQH6" s="1">
        <v>0.124343042676999</v>
      </c>
      <c r="AQI6" s="1">
        <v>0.124350993622</v>
      </c>
      <c r="AQJ6" s="1">
        <v>0.12435399611</v>
      </c>
      <c r="AQK6" s="1">
        <v>0.124339682967</v>
      </c>
      <c r="AQL6" s="1">
        <v>0.124174379722</v>
      </c>
      <c r="AQM6" s="1">
        <v>0.123845175471999</v>
      </c>
      <c r="AQN6" s="1">
        <v>0.12367248568600001</v>
      </c>
      <c r="AQO6" s="1">
        <v>0.12351205383900001</v>
      </c>
      <c r="AQP6" s="1">
        <v>0.123368715029</v>
      </c>
      <c r="AQQ6" s="1">
        <v>0.12337932903399899</v>
      </c>
      <c r="AQR6" s="1">
        <v>0.123567481672999</v>
      </c>
      <c r="AQS6" s="1">
        <v>0.12379829093399899</v>
      </c>
      <c r="AQT6" s="1">
        <v>0.123840969797</v>
      </c>
      <c r="AQU6" s="1">
        <v>0.123764819797999</v>
      </c>
      <c r="AQV6" s="1">
        <v>0.123822717824999</v>
      </c>
      <c r="AQW6" s="1">
        <v>0.124113751738</v>
      </c>
      <c r="AQX6" s="1">
        <v>0.12424286134400001</v>
      </c>
      <c r="AQY6" s="1">
        <v>0.124359374807</v>
      </c>
      <c r="AQZ6" s="1">
        <v>0.124575686978999</v>
      </c>
      <c r="ARA6" s="1">
        <v>0.124682105050999</v>
      </c>
      <c r="ARB6" s="1">
        <v>0.12472101747100001</v>
      </c>
      <c r="ARC6" s="1">
        <v>0.124736580089</v>
      </c>
      <c r="ARD6" s="1">
        <v>0.12469768372200001</v>
      </c>
      <c r="ARE6" s="1">
        <v>0.12467119830200001</v>
      </c>
      <c r="ARF6" s="1">
        <v>0.124659909063999</v>
      </c>
      <c r="ARG6" s="1">
        <v>0.124654847114</v>
      </c>
      <c r="ARH6" s="1">
        <v>0.124652681756</v>
      </c>
      <c r="ARI6" s="1">
        <v>0.124755037415999</v>
      </c>
      <c r="ARJ6" s="1">
        <v>0.12506132056200001</v>
      </c>
      <c r="ARK6" s="1">
        <v>0.12525232934899899</v>
      </c>
      <c r="ARL6" s="1">
        <v>0.124931134693999</v>
      </c>
      <c r="ARM6" s="1">
        <v>0.124372942993</v>
      </c>
      <c r="ARN6" s="1">
        <v>0.12379918294099899</v>
      </c>
      <c r="ARO6" s="1">
        <v>0.123467933246</v>
      </c>
      <c r="ARP6" s="1">
        <v>0.123333635639</v>
      </c>
      <c r="ARQ6" s="1">
        <v>0.123282364328999</v>
      </c>
      <c r="ARR6" s="1">
        <v>0.12326163046700001</v>
      </c>
      <c r="ARS6" s="1">
        <v>0.123251372080999</v>
      </c>
      <c r="ART6" s="1">
        <v>0.123247099454</v>
      </c>
      <c r="ARU6" s="1">
        <v>0.122985647204</v>
      </c>
      <c r="ARV6" s="1">
        <v>0.122477793838</v>
      </c>
      <c r="ARW6" s="1">
        <v>0.122015886347</v>
      </c>
      <c r="ARX6" s="1">
        <v>0.121759727432999</v>
      </c>
      <c r="ARY6" s="1">
        <v>0.121622099518</v>
      </c>
      <c r="ARZ6" s="1">
        <v>0.12156326282300001</v>
      </c>
      <c r="ASA6" s="1">
        <v>0.121614450218999</v>
      </c>
      <c r="ASB6" s="1">
        <v>0.121667030876</v>
      </c>
      <c r="ASC6" s="1">
        <v>0.12169039263</v>
      </c>
      <c r="ASD6" s="1">
        <v>0.121659139193</v>
      </c>
      <c r="ASE6" s="1">
        <v>0.121564362916999</v>
      </c>
      <c r="ASF6" s="1">
        <v>0.12142058885400001</v>
      </c>
      <c r="ASG6" s="1">
        <v>0.121326174565</v>
      </c>
      <c r="ASH6" s="1">
        <v>0.121281347184999</v>
      </c>
      <c r="ASI6" s="1">
        <v>0.121262779296999</v>
      </c>
      <c r="ASJ6" s="1">
        <v>0.121175097213</v>
      </c>
      <c r="ASK6" s="1">
        <v>0.121104475007</v>
      </c>
      <c r="ASL6" s="1">
        <v>0.121227213375</v>
      </c>
      <c r="ASM6" s="1">
        <v>0.121552302491999</v>
      </c>
      <c r="ASN6" s="1">
        <v>0.121799734512</v>
      </c>
      <c r="ASO6" s="1">
        <v>0.121623861599</v>
      </c>
      <c r="ASP6" s="1">
        <v>0.121351819055</v>
      </c>
      <c r="ASQ6" s="1">
        <v>0.12118924546400001</v>
      </c>
      <c r="ASR6" s="1">
        <v>0.120980642178999</v>
      </c>
      <c r="ASS6" s="1">
        <v>0.120704663108</v>
      </c>
      <c r="AST6" s="1">
        <v>0.12064066717999899</v>
      </c>
      <c r="ASU6" s="1">
        <v>0.120795929137999</v>
      </c>
      <c r="ASV6" s="1">
        <v>0.120867545084999</v>
      </c>
      <c r="ASW6" s="1">
        <v>0.120818823719999</v>
      </c>
      <c r="ASX6" s="1">
        <v>0.120706374293</v>
      </c>
      <c r="ASY6" s="1">
        <v>0.120643036854999</v>
      </c>
      <c r="ASZ6" s="1">
        <v>0.12057001449</v>
      </c>
      <c r="ATA6" s="1">
        <v>0.120460795140999</v>
      </c>
      <c r="ATB6" s="1">
        <v>0.120328205987999</v>
      </c>
      <c r="ATC6" s="1">
        <v>0.120187063698</v>
      </c>
      <c r="ATD6" s="1">
        <v>0.120180984761999</v>
      </c>
      <c r="ATE6" s="1">
        <v>0.12029741232000001</v>
      </c>
      <c r="ATF6" s="1">
        <v>0.120475038938999</v>
      </c>
      <c r="ATG6" s="1">
        <v>0.12043487532699899</v>
      </c>
      <c r="ATH6" s="1">
        <v>0.12047555365400001</v>
      </c>
      <c r="ATI6" s="1">
        <v>0.12055965374700001</v>
      </c>
      <c r="ATJ6" s="1">
        <v>0.120592726577</v>
      </c>
      <c r="ATK6" s="1">
        <v>0.120645634444999</v>
      </c>
      <c r="ATL6" s="1">
        <v>0.12074736124300001</v>
      </c>
      <c r="ATM6" s="1">
        <v>0.12070949113899899</v>
      </c>
      <c r="ATN6" s="1">
        <v>0.120579666227999</v>
      </c>
      <c r="ATO6" s="1">
        <v>0.120498467814</v>
      </c>
      <c r="ATP6" s="1">
        <v>0.120574085634999</v>
      </c>
    </row>
    <row r="7" spans="1:1212" x14ac:dyDescent="0.15">
      <c r="A7" s="1">
        <v>0.14334941590399899</v>
      </c>
      <c r="B7" s="1">
        <v>0.141018664288</v>
      </c>
      <c r="C7" s="1">
        <v>0.141204286018</v>
      </c>
      <c r="D7" s="1">
        <v>0.141418092196999</v>
      </c>
      <c r="E7" s="1">
        <v>0.14193996644599899</v>
      </c>
      <c r="F7" s="1">
        <v>0.142352940501</v>
      </c>
      <c r="G7" s="1">
        <v>0.14249833061299899</v>
      </c>
      <c r="H7" s="1">
        <v>0.14240692578799899</v>
      </c>
      <c r="I7" s="1">
        <v>0.14205968236700001</v>
      </c>
      <c r="J7" s="1">
        <v>0.141521473618999</v>
      </c>
      <c r="K7" s="1">
        <v>0.14095501161599899</v>
      </c>
      <c r="L7" s="1">
        <v>0.14111114438399899</v>
      </c>
      <c r="M7" s="1">
        <v>0.14213523134</v>
      </c>
      <c r="N7" s="1">
        <v>0.14273655939800001</v>
      </c>
      <c r="O7" s="1">
        <v>0.142885524116</v>
      </c>
      <c r="P7" s="1">
        <v>0.143112723341</v>
      </c>
      <c r="Q7" s="1">
        <v>0.14360022569700001</v>
      </c>
      <c r="R7" s="1">
        <v>0.14389539981300001</v>
      </c>
      <c r="S7" s="1">
        <v>0.143597002102999</v>
      </c>
      <c r="T7" s="1">
        <v>0.14309420386400001</v>
      </c>
      <c r="U7" s="1">
        <v>0.14287110504</v>
      </c>
      <c r="V7" s="1">
        <v>0.142460040967999</v>
      </c>
      <c r="W7" s="1">
        <v>0.142001302216999</v>
      </c>
      <c r="X7" s="1">
        <v>0.14158521149</v>
      </c>
      <c r="Y7" s="1">
        <v>0.141630152273999</v>
      </c>
      <c r="Z7" s="1">
        <v>0.14187038534800001</v>
      </c>
      <c r="AA7" s="1">
        <v>0.14166027629399899</v>
      </c>
      <c r="AB7" s="1">
        <v>0.141228217924</v>
      </c>
      <c r="AC7" s="1">
        <v>0.141492915920999</v>
      </c>
      <c r="AD7" s="1">
        <v>0.14166074374599899</v>
      </c>
      <c r="AE7" s="1">
        <v>0.141492375973999</v>
      </c>
      <c r="AF7" s="1">
        <v>0.141048767153999</v>
      </c>
      <c r="AG7" s="1">
        <v>0.140470086404999</v>
      </c>
      <c r="AH7" s="1">
        <v>0.13997508406600001</v>
      </c>
      <c r="AI7" s="1">
        <v>0.14017653344600001</v>
      </c>
      <c r="AJ7" s="1">
        <v>0.140676121429999</v>
      </c>
      <c r="AK7" s="1">
        <v>0.141129609798999</v>
      </c>
      <c r="AL7" s="1">
        <v>0.14110652738000001</v>
      </c>
      <c r="AM7" s="1">
        <v>0.14067465294100001</v>
      </c>
      <c r="AN7" s="1">
        <v>0.140089543415999</v>
      </c>
      <c r="AO7" s="1">
        <v>0.13950616377200001</v>
      </c>
      <c r="AP7" s="1">
        <v>0.13926729159500001</v>
      </c>
      <c r="AQ7" s="1">
        <v>0.139466646063999</v>
      </c>
      <c r="AR7" s="1">
        <v>0.13998240878400001</v>
      </c>
      <c r="AS7" s="1">
        <v>0.140296925197999</v>
      </c>
      <c r="AT7" s="1">
        <v>0.14029661577399899</v>
      </c>
      <c r="AU7" s="1">
        <v>0.13995980220099899</v>
      </c>
      <c r="AV7" s="1">
        <v>0.13955320225100001</v>
      </c>
      <c r="AW7" s="1">
        <v>0.139245709474</v>
      </c>
      <c r="AX7" s="1">
        <v>0.13911779247100001</v>
      </c>
      <c r="AY7" s="1">
        <v>0.13904733953100001</v>
      </c>
      <c r="AZ7" s="1">
        <v>0.13927050248100001</v>
      </c>
      <c r="BA7" s="1">
        <v>0.13970859382100001</v>
      </c>
      <c r="BB7" s="1">
        <v>0.13993274472</v>
      </c>
      <c r="BC7" s="1">
        <v>0.14001231793899999</v>
      </c>
      <c r="BD7" s="1">
        <v>0.140048885873999</v>
      </c>
      <c r="BE7" s="1">
        <v>0.14007056601699899</v>
      </c>
      <c r="BF7" s="1">
        <v>0.14007961759900001</v>
      </c>
      <c r="BG7" s="1">
        <v>0.140083763089</v>
      </c>
      <c r="BH7" s="1">
        <v>0.14008537552600001</v>
      </c>
      <c r="BI7" s="1">
        <v>0.14008602085899899</v>
      </c>
      <c r="BJ7" s="1">
        <v>0.14008623667600001</v>
      </c>
      <c r="BK7" s="1">
        <v>0.14008633258700001</v>
      </c>
      <c r="BL7" s="1">
        <v>0.14008637843499899</v>
      </c>
      <c r="BM7" s="1">
        <v>0.140086394141999</v>
      </c>
      <c r="BN7" s="1">
        <v>0.14008640081099899</v>
      </c>
      <c r="BO7" s="1">
        <v>0.14008640339100001</v>
      </c>
      <c r="BP7" s="1">
        <v>0.14008640448500001</v>
      </c>
      <c r="BQ7" s="1">
        <v>0.140086405038999</v>
      </c>
      <c r="BR7" s="1">
        <v>0.140086405622</v>
      </c>
      <c r="BS7" s="1">
        <v>0.14008640608600001</v>
      </c>
      <c r="BT7" s="1">
        <v>0.14008640656499899</v>
      </c>
      <c r="BU7" s="1">
        <v>0.140086407029999</v>
      </c>
      <c r="BV7" s="1">
        <v>0.14017274275899899</v>
      </c>
      <c r="BW7" s="1">
        <v>0.14058751842299899</v>
      </c>
      <c r="BX7" s="1">
        <v>0.14106629647999899</v>
      </c>
      <c r="BY7" s="1">
        <v>0.141139926651</v>
      </c>
      <c r="BZ7" s="1">
        <v>0.140797532402999</v>
      </c>
      <c r="CA7" s="1">
        <v>0.140299054293999</v>
      </c>
      <c r="CB7" s="1">
        <v>0.140093194889999</v>
      </c>
      <c r="CC7" s="1">
        <v>0.140426818398</v>
      </c>
      <c r="CD7" s="1">
        <v>0.140690453399999</v>
      </c>
      <c r="CE7" s="1">
        <v>0.14043372541900001</v>
      </c>
      <c r="CF7" s="1">
        <v>0.140017049333999</v>
      </c>
      <c r="CG7" s="1">
        <v>0.139780272819999</v>
      </c>
      <c r="CH7" s="1">
        <v>0.139703035757999</v>
      </c>
      <c r="CI7" s="1">
        <v>0.139667532639</v>
      </c>
      <c r="CJ7" s="1">
        <v>0.139656889268999</v>
      </c>
      <c r="CK7" s="1">
        <v>0.139652616332999</v>
      </c>
      <c r="CL7" s="1">
        <v>0.140101369303999</v>
      </c>
      <c r="CM7" s="1">
        <v>0.14055401038199899</v>
      </c>
      <c r="CN7" s="1">
        <v>0.140711168107999</v>
      </c>
      <c r="CO7" s="1">
        <v>0.14078221575300001</v>
      </c>
      <c r="CP7" s="1">
        <v>0.14080670739600001</v>
      </c>
      <c r="CQ7" s="1">
        <v>0.140244771271999</v>
      </c>
      <c r="CR7" s="1">
        <v>0.13977223329399899</v>
      </c>
      <c r="CS7" s="1">
        <v>0.13983132277300001</v>
      </c>
      <c r="CT7" s="1">
        <v>0.14001853283599899</v>
      </c>
      <c r="CU7" s="1">
        <v>0.14008436733999899</v>
      </c>
      <c r="CV7" s="1">
        <v>0.140108485372999</v>
      </c>
      <c r="CW7" s="1">
        <v>0.14038407549199899</v>
      </c>
      <c r="CX7" s="1">
        <v>0.140820865656999</v>
      </c>
      <c r="CY7" s="1">
        <v>0.14066738286800001</v>
      </c>
      <c r="CZ7" s="1">
        <v>0.140326212968999</v>
      </c>
      <c r="DA7" s="1">
        <v>0.13996014065099899</v>
      </c>
      <c r="DB7" s="1">
        <v>0.140482587128999</v>
      </c>
      <c r="DC7" s="1">
        <v>0.141341950755</v>
      </c>
      <c r="DD7" s="1">
        <v>0.14182318665999899</v>
      </c>
      <c r="DE7" s="1">
        <v>0.14199259532299899</v>
      </c>
      <c r="DF7" s="1">
        <v>0.14204988460199899</v>
      </c>
      <c r="DG7" s="1">
        <v>0.142086864763</v>
      </c>
      <c r="DH7" s="1">
        <v>0.142119931840999</v>
      </c>
      <c r="DI7" s="1">
        <v>0.14230375748999899</v>
      </c>
      <c r="DJ7" s="1">
        <v>0.14275323449300001</v>
      </c>
      <c r="DK7" s="1">
        <v>0.143018533973999</v>
      </c>
      <c r="DL7" s="1">
        <v>0.143113028029</v>
      </c>
      <c r="DM7" s="1">
        <v>0.143152858704999</v>
      </c>
      <c r="DN7" s="1">
        <v>0.14284581930500001</v>
      </c>
      <c r="DO7" s="1">
        <v>0.14259949379799899</v>
      </c>
      <c r="DP7" s="1">
        <v>0.14266167671400001</v>
      </c>
      <c r="DQ7" s="1">
        <v>0.143038462172</v>
      </c>
      <c r="DR7" s="1">
        <v>0.143761059784</v>
      </c>
      <c r="DS7" s="1">
        <v>0.14464366654300001</v>
      </c>
      <c r="DT7" s="1">
        <v>0.145836310728999</v>
      </c>
      <c r="DU7" s="1">
        <v>0.146677178286999</v>
      </c>
      <c r="DV7" s="1">
        <v>0.14739268987000001</v>
      </c>
      <c r="DW7" s="1">
        <v>0.148046348803999</v>
      </c>
      <c r="DX7" s="1">
        <v>0.148909384510999</v>
      </c>
      <c r="DY7" s="1">
        <v>0.14992029386799899</v>
      </c>
      <c r="DZ7" s="1">
        <v>0.151116815086</v>
      </c>
      <c r="EA7" s="1">
        <v>0.152956643264999</v>
      </c>
      <c r="EB7" s="1">
        <v>0.155118071915999</v>
      </c>
      <c r="EC7" s="1">
        <v>0.15863239068900001</v>
      </c>
      <c r="ED7" s="1">
        <v>0.16282625684300001</v>
      </c>
      <c r="EE7" s="1">
        <v>0.16636248455899899</v>
      </c>
      <c r="EF7" s="1">
        <v>0.16938019691</v>
      </c>
      <c r="EG7" s="1">
        <v>0.17199609519299899</v>
      </c>
      <c r="EH7" s="1">
        <v>0.17439311775899899</v>
      </c>
      <c r="EI7" s="1">
        <v>0.17711104864900001</v>
      </c>
      <c r="EJ7" s="1">
        <v>0.18042870739200001</v>
      </c>
      <c r="EK7" s="1">
        <v>0.184210291876999</v>
      </c>
      <c r="EL7" s="1">
        <v>0.18908484281099899</v>
      </c>
      <c r="EM7" s="1">
        <v>0.19379949962099899</v>
      </c>
      <c r="EN7" s="1">
        <v>0.19878241640399899</v>
      </c>
      <c r="EO7" s="1">
        <v>0.20395337059099899</v>
      </c>
      <c r="EP7" s="1">
        <v>0.209591107203</v>
      </c>
      <c r="EQ7" s="1">
        <v>0.21467576823599899</v>
      </c>
      <c r="ER7" s="1">
        <v>0.22098361938399899</v>
      </c>
      <c r="ES7" s="1">
        <v>0.22681360070199899</v>
      </c>
      <c r="ET7" s="1">
        <v>0.23283353720300001</v>
      </c>
      <c r="EU7" s="1">
        <v>0.23875335520900001</v>
      </c>
      <c r="EV7" s="1">
        <v>0.24527800927599899</v>
      </c>
      <c r="EW7" s="1">
        <v>0.25319728872000002</v>
      </c>
      <c r="EX7" s="1">
        <v>0.26239733620299899</v>
      </c>
      <c r="EY7" s="1">
        <v>0.27254295813399898</v>
      </c>
      <c r="EZ7" s="1">
        <v>0.28222238753500001</v>
      </c>
      <c r="FA7" s="1">
        <v>0.290888000014</v>
      </c>
      <c r="FB7" s="1">
        <v>0.30000871992299899</v>
      </c>
      <c r="FC7" s="1">
        <v>0.309610698332</v>
      </c>
      <c r="FD7" s="1">
        <v>0.31961331699899898</v>
      </c>
      <c r="FE7" s="1">
        <v>0.33007651171500002</v>
      </c>
      <c r="FF7" s="1">
        <v>0.34065817328800002</v>
      </c>
      <c r="FG7" s="1">
        <v>0.35323832820500001</v>
      </c>
      <c r="FH7" s="1">
        <v>0.36760053260999898</v>
      </c>
      <c r="FI7" s="1">
        <v>0.38225239398499899</v>
      </c>
      <c r="FJ7" s="1">
        <v>0.39420733597699897</v>
      </c>
      <c r="FK7" s="1">
        <v>0.40571668358700003</v>
      </c>
      <c r="FL7" s="1">
        <v>0.41754743235399899</v>
      </c>
      <c r="FM7" s="1">
        <v>0.42870430641399898</v>
      </c>
      <c r="FN7" s="1">
        <v>0.44091932923999899</v>
      </c>
      <c r="FO7" s="1">
        <v>0.45278943500800001</v>
      </c>
      <c r="FP7" s="1">
        <v>0.46433023633100001</v>
      </c>
      <c r="FQ7" s="1">
        <v>0.47444334283900003</v>
      </c>
      <c r="FR7" s="1">
        <v>0.48347830089499899</v>
      </c>
      <c r="FS7" s="1">
        <v>0.49202398503900002</v>
      </c>
      <c r="FT7" s="1">
        <v>0.50244469086499899</v>
      </c>
      <c r="FU7" s="1">
        <v>0.51403638110000005</v>
      </c>
      <c r="FV7" s="1">
        <v>0.52617749704000005</v>
      </c>
      <c r="FW7" s="1">
        <v>0.53695491684600005</v>
      </c>
      <c r="FX7" s="1">
        <v>0.54888128091699895</v>
      </c>
      <c r="FY7" s="1">
        <v>0.561445029057</v>
      </c>
      <c r="FZ7" s="1">
        <v>0.57237990489000001</v>
      </c>
      <c r="GA7" s="1">
        <v>0.58294367475099895</v>
      </c>
      <c r="GB7" s="1">
        <v>0.59177392674200002</v>
      </c>
      <c r="GC7" s="1">
        <v>0.60024861273999897</v>
      </c>
      <c r="GD7" s="1">
        <v>0.60929665285599899</v>
      </c>
      <c r="GE7" s="1">
        <v>0.61864527391000002</v>
      </c>
      <c r="GF7" s="1">
        <v>0.62831486517599899</v>
      </c>
      <c r="GG7" s="1">
        <v>0.63628815494400004</v>
      </c>
      <c r="GH7" s="1">
        <v>0.64235329489799897</v>
      </c>
      <c r="GI7" s="1">
        <v>0.64817350426499898</v>
      </c>
      <c r="GJ7" s="1">
        <v>0.65469525638899895</v>
      </c>
      <c r="GK7" s="1">
        <v>0.66319386840899897</v>
      </c>
      <c r="GL7" s="1">
        <v>0.67164079908999896</v>
      </c>
      <c r="GM7" s="1">
        <v>0.67885018825099896</v>
      </c>
      <c r="GN7" s="1">
        <v>0.68618362970699898</v>
      </c>
      <c r="GO7" s="1">
        <v>0.692929497655</v>
      </c>
      <c r="GP7" s="1">
        <v>0.70237179034200004</v>
      </c>
      <c r="GQ7" s="1">
        <v>0.71291982163699896</v>
      </c>
      <c r="GR7" s="1">
        <v>0.72170354717899898</v>
      </c>
      <c r="GS7" s="1">
        <v>0.72959854271400004</v>
      </c>
      <c r="GT7" s="1">
        <v>0.732224932243</v>
      </c>
      <c r="GU7" s="1">
        <v>0.73146240016099895</v>
      </c>
      <c r="GV7" s="1">
        <v>0.72854451439099899</v>
      </c>
      <c r="GW7" s="1">
        <v>0.72465842490099897</v>
      </c>
      <c r="GX7" s="1">
        <v>0.72018726830900004</v>
      </c>
      <c r="GY7" s="1">
        <v>0.71680853424000002</v>
      </c>
      <c r="GZ7" s="1">
        <v>0.71472690210500001</v>
      </c>
      <c r="HA7" s="1">
        <v>0.71314006769799898</v>
      </c>
      <c r="HB7" s="1">
        <v>0.71140148304200002</v>
      </c>
      <c r="HC7" s="1">
        <v>0.70878310651099896</v>
      </c>
      <c r="HD7" s="1">
        <v>0.704515915411</v>
      </c>
      <c r="HE7" s="1">
        <v>0.69988037528000002</v>
      </c>
      <c r="HF7" s="1">
        <v>0.69499103561599895</v>
      </c>
      <c r="HG7" s="1">
        <v>0.68966248472799896</v>
      </c>
      <c r="HH7" s="1">
        <v>0.68318691633299899</v>
      </c>
      <c r="HI7" s="1">
        <v>0.67598817959299895</v>
      </c>
      <c r="HJ7" s="1">
        <v>0.66755150622199899</v>
      </c>
      <c r="HK7" s="1">
        <v>0.66053237548099897</v>
      </c>
      <c r="HL7" s="1">
        <v>0.65367396932300004</v>
      </c>
      <c r="HM7" s="1">
        <v>0.64774307043400003</v>
      </c>
      <c r="HN7" s="1">
        <v>0.64128293813100001</v>
      </c>
      <c r="HO7" s="1">
        <v>0.63452728197700003</v>
      </c>
      <c r="HP7" s="1">
        <v>0.62829025074199896</v>
      </c>
      <c r="HQ7" s="1">
        <v>0.62221733002699897</v>
      </c>
      <c r="HR7" s="1">
        <v>0.61457570677399898</v>
      </c>
      <c r="HS7" s="1">
        <v>0.60656076841399897</v>
      </c>
      <c r="HT7" s="1">
        <v>0.59895069157799896</v>
      </c>
      <c r="HU7" s="1">
        <v>0.590228899345</v>
      </c>
      <c r="HV7" s="1">
        <v>0.58264450990000005</v>
      </c>
      <c r="HW7" s="1">
        <v>0.57566284221200004</v>
      </c>
      <c r="HX7" s="1">
        <v>0.56865168963299895</v>
      </c>
      <c r="HY7" s="1">
        <v>0.56038480020799897</v>
      </c>
      <c r="HZ7" s="1">
        <v>0.55205530718499896</v>
      </c>
      <c r="IA7" s="1">
        <v>0.54340206437600003</v>
      </c>
      <c r="IB7" s="1">
        <v>0.53535927733400002</v>
      </c>
      <c r="IC7" s="1">
        <v>0.52734198822599898</v>
      </c>
      <c r="ID7" s="1">
        <v>0.51593008177199895</v>
      </c>
      <c r="IE7" s="1">
        <v>0.50490191030200005</v>
      </c>
      <c r="IF7" s="1">
        <v>0.48502758510900001</v>
      </c>
      <c r="IG7" s="1">
        <v>0.47658439673000003</v>
      </c>
      <c r="IH7" s="1">
        <v>0.46811282867499898</v>
      </c>
      <c r="II7" s="1">
        <v>0.45878691671400001</v>
      </c>
      <c r="IJ7" s="1">
        <v>0.44798398313400001</v>
      </c>
      <c r="IK7" s="1">
        <v>0.43756348539000001</v>
      </c>
      <c r="IL7" s="1">
        <v>0.42816391692099898</v>
      </c>
      <c r="IM7" s="1">
        <v>0.41751206835100002</v>
      </c>
      <c r="IN7" s="1">
        <v>0.40734742749300001</v>
      </c>
      <c r="IO7" s="1">
        <v>0.39680745236999898</v>
      </c>
      <c r="IP7" s="1">
        <v>0.384963882465999</v>
      </c>
      <c r="IQ7" s="1">
        <v>0.37313088664799898</v>
      </c>
      <c r="IR7" s="1">
        <v>0.36079527383999899</v>
      </c>
      <c r="IS7" s="1">
        <v>0.34736278550299898</v>
      </c>
      <c r="IT7" s="1">
        <v>0.33296267429900001</v>
      </c>
      <c r="IU7" s="1">
        <v>0.31747828137599898</v>
      </c>
      <c r="IV7" s="1">
        <v>0.30382849961899899</v>
      </c>
      <c r="IW7" s="1">
        <v>0.291561675241999</v>
      </c>
      <c r="IX7" s="1">
        <v>0.27876546876199898</v>
      </c>
      <c r="IY7" s="1">
        <v>0.26751072739499898</v>
      </c>
      <c r="IZ7" s="1">
        <v>0.258322927987999</v>
      </c>
      <c r="JA7" s="1">
        <v>0.24840687393300001</v>
      </c>
      <c r="JB7" s="1">
        <v>0.23855511200000001</v>
      </c>
      <c r="JC7" s="1">
        <v>0.22887369247200001</v>
      </c>
      <c r="JD7" s="1">
        <v>0.21742628751900001</v>
      </c>
      <c r="JE7" s="1">
        <v>0.204679040820999</v>
      </c>
      <c r="JF7" s="1">
        <v>0.193308054682999</v>
      </c>
      <c r="JG7" s="1">
        <v>0.18320799495500001</v>
      </c>
      <c r="JH7" s="1">
        <v>0.173351927217999</v>
      </c>
      <c r="JI7" s="1">
        <v>0.16483250153500001</v>
      </c>
      <c r="JJ7" s="1">
        <v>0.155800990131999</v>
      </c>
      <c r="JK7" s="1">
        <v>0.148309821224999</v>
      </c>
      <c r="JL7" s="1">
        <v>0.13938581389400001</v>
      </c>
      <c r="JM7" s="1">
        <v>0.13160182676900001</v>
      </c>
      <c r="JN7" s="1">
        <v>0.122723042056</v>
      </c>
      <c r="JO7" s="1">
        <v>0.111427513081999</v>
      </c>
      <c r="JP7" s="1">
        <v>0.100455824678999</v>
      </c>
      <c r="JQ7" s="1">
        <v>8.9054833393700003E-2</v>
      </c>
      <c r="JR7" s="1">
        <v>7.7165977643899902E-2</v>
      </c>
      <c r="JS7" s="1">
        <v>6.4980337450399897E-2</v>
      </c>
      <c r="JT7" s="1">
        <v>5.1396800165799901E-2</v>
      </c>
      <c r="JU7" s="1">
        <v>4.0712832256400003E-2</v>
      </c>
      <c r="JV7" s="1">
        <v>2.9043255748900002E-2</v>
      </c>
      <c r="JW7" s="1">
        <v>1.9480275316299901E-2</v>
      </c>
      <c r="JX7" s="1">
        <v>9.6820148315699892E-3</v>
      </c>
      <c r="JY7" s="1">
        <v>-8.7812390229500005E-5</v>
      </c>
      <c r="JZ7" s="1">
        <v>-9.6336091441399894E-3</v>
      </c>
      <c r="KA7" s="1">
        <v>-2.1972541770099899E-2</v>
      </c>
      <c r="KB7" s="1">
        <v>-3.2436196652099902E-2</v>
      </c>
      <c r="KC7" s="1">
        <v>-4.1044673891999901E-2</v>
      </c>
      <c r="KD7" s="1">
        <v>-4.9454575115000003E-2</v>
      </c>
      <c r="KE7" s="1">
        <v>-5.83283080650999E-2</v>
      </c>
      <c r="KF7" s="1">
        <v>-6.5182144524899899E-2</v>
      </c>
      <c r="KG7" s="1">
        <v>-7.1308791856299902E-2</v>
      </c>
      <c r="KH7" s="1">
        <v>-7.7899107127999898E-2</v>
      </c>
      <c r="KI7" s="1">
        <v>-8.4625281469999897E-2</v>
      </c>
      <c r="KJ7" s="1">
        <v>-9.1234993512600004E-2</v>
      </c>
      <c r="KK7" s="1">
        <v>-9.7828201919099897E-2</v>
      </c>
      <c r="KL7" s="1">
        <v>-0.104615685772999</v>
      </c>
      <c r="KM7" s="1">
        <v>-0.111456880024999</v>
      </c>
      <c r="KN7" s="1">
        <v>-0.118696491043999</v>
      </c>
      <c r="KO7" s="1">
        <v>-0.12555037032300001</v>
      </c>
      <c r="KP7" s="1">
        <v>-0.13154622345600001</v>
      </c>
      <c r="KQ7" s="1">
        <v>-0.137559216711999</v>
      </c>
      <c r="KR7" s="1">
        <v>-0.14298990291700001</v>
      </c>
      <c r="KS7" s="1">
        <v>-0.148045346809</v>
      </c>
      <c r="KT7" s="1">
        <v>-0.15347212231599899</v>
      </c>
      <c r="KU7" s="1">
        <v>-0.160592282441999</v>
      </c>
      <c r="KV7" s="1">
        <v>-0.166829240037</v>
      </c>
      <c r="KW7" s="1">
        <v>-0.17269626970900001</v>
      </c>
      <c r="KX7" s="1">
        <v>-0.17913029487400001</v>
      </c>
      <c r="KY7" s="1">
        <v>-0.18338197257399899</v>
      </c>
      <c r="KZ7" s="1">
        <v>-0.18600566397599899</v>
      </c>
      <c r="LA7" s="1">
        <v>-0.18750092583799899</v>
      </c>
      <c r="LB7" s="1">
        <v>-0.18854016216899899</v>
      </c>
      <c r="LC7" s="1">
        <v>-0.18905781585199899</v>
      </c>
      <c r="LD7" s="1">
        <v>-0.188580070488999</v>
      </c>
      <c r="LE7" s="1">
        <v>-0.18755954994099899</v>
      </c>
      <c r="LF7" s="1">
        <v>-0.18610963878799899</v>
      </c>
      <c r="LG7" s="1">
        <v>-0.184355705265</v>
      </c>
      <c r="LH7" s="1">
        <v>-0.18220882518000001</v>
      </c>
      <c r="LI7" s="1">
        <v>-0.17942902587500001</v>
      </c>
      <c r="LJ7" s="1">
        <v>-0.17618348620900001</v>
      </c>
      <c r="LK7" s="1">
        <v>-0.17220000541800001</v>
      </c>
      <c r="LL7" s="1">
        <v>-0.16754040823899899</v>
      </c>
      <c r="LM7" s="1">
        <v>-0.162092144576999</v>
      </c>
      <c r="LN7" s="1">
        <v>-0.155091858905999</v>
      </c>
      <c r="LO7" s="1">
        <v>-0.14833970522699899</v>
      </c>
      <c r="LP7" s="1">
        <v>-0.14218771990500001</v>
      </c>
      <c r="LQ7" s="1">
        <v>-0.136586247349999</v>
      </c>
      <c r="LR7" s="1">
        <v>-0.13081866236199899</v>
      </c>
      <c r="LS7" s="1">
        <v>-0.12532781291600001</v>
      </c>
      <c r="LT7" s="1">
        <v>-0.11874313837599899</v>
      </c>
      <c r="LU7" s="1">
        <v>-0.11210581481699899</v>
      </c>
      <c r="LV7" s="1">
        <v>-0.105024967905</v>
      </c>
      <c r="LW7" s="1">
        <v>-9.6815734602199902E-2</v>
      </c>
      <c r="LX7" s="1">
        <v>-8.9853990638099901E-2</v>
      </c>
      <c r="LY7" s="1">
        <v>-8.2084490304999896E-2</v>
      </c>
      <c r="LZ7" s="1">
        <v>-7.47696558964E-2</v>
      </c>
      <c r="MA7" s="1">
        <v>-6.7200197652100002E-2</v>
      </c>
      <c r="MB7" s="1">
        <v>-5.9869801994700003E-2</v>
      </c>
      <c r="MC7" s="1">
        <v>-5.1559868762399902E-2</v>
      </c>
      <c r="MD7" s="1">
        <v>-4.3832343687400001E-2</v>
      </c>
      <c r="ME7" s="1">
        <v>-3.55237637359999E-2</v>
      </c>
      <c r="MF7" s="1">
        <v>-2.7293884374099901E-2</v>
      </c>
      <c r="MG7" s="1">
        <v>-1.8756658557100001E-2</v>
      </c>
      <c r="MH7" s="1">
        <v>-9.9488608286199907E-3</v>
      </c>
      <c r="MI7" s="1">
        <v>9.4388470724199899E-4</v>
      </c>
      <c r="MJ7" s="1">
        <v>1.3647544549300001E-2</v>
      </c>
      <c r="MK7" s="1">
        <v>2.5492462787499899E-2</v>
      </c>
      <c r="ML7" s="1">
        <v>3.64948638123999E-2</v>
      </c>
      <c r="MM7" s="1">
        <v>4.78891521229E-2</v>
      </c>
      <c r="MN7" s="1">
        <v>6.0516235770299902E-2</v>
      </c>
      <c r="MO7" s="1">
        <v>7.1118331358299897E-2</v>
      </c>
      <c r="MP7" s="1">
        <v>8.1146552900000002E-2</v>
      </c>
      <c r="MQ7" s="1">
        <v>8.9618223086799897E-2</v>
      </c>
      <c r="MR7" s="1">
        <v>9.9279666494399899E-2</v>
      </c>
      <c r="MS7" s="1">
        <v>0.109120083711</v>
      </c>
      <c r="MT7" s="1">
        <v>0.11752576377100001</v>
      </c>
      <c r="MU7" s="1">
        <v>0.12642581512500001</v>
      </c>
      <c r="MV7" s="1">
        <v>0.13642237457</v>
      </c>
      <c r="MW7" s="1">
        <v>0.14703054123100001</v>
      </c>
      <c r="MX7" s="1">
        <v>0.15751525201200001</v>
      </c>
      <c r="MY7" s="1">
        <v>0.17029948185900001</v>
      </c>
      <c r="MZ7" s="1">
        <v>0.18214984172599899</v>
      </c>
      <c r="NA7" s="1">
        <v>0.19492705869999899</v>
      </c>
      <c r="NB7" s="1">
        <v>0.2082385645</v>
      </c>
      <c r="NC7" s="1">
        <v>0.221872345075</v>
      </c>
      <c r="ND7" s="1">
        <v>0.23714272292999899</v>
      </c>
      <c r="NE7" s="1">
        <v>0.248112377395</v>
      </c>
      <c r="NF7" s="1">
        <v>0.25764132959500002</v>
      </c>
      <c r="NG7" s="1">
        <v>0.26742097458199898</v>
      </c>
      <c r="NH7" s="1">
        <v>0.27963469857099899</v>
      </c>
      <c r="NI7" s="1">
        <v>0.294956666167</v>
      </c>
      <c r="NJ7" s="1">
        <v>0.31029769569799898</v>
      </c>
      <c r="NK7" s="1">
        <v>0.32787926164199899</v>
      </c>
      <c r="NL7" s="1">
        <v>0.34600579182699898</v>
      </c>
      <c r="NM7" s="1">
        <v>0.35987360717200001</v>
      </c>
      <c r="NN7" s="1">
        <v>0.37425253819999899</v>
      </c>
      <c r="NO7" s="1">
        <v>0.38869325041899899</v>
      </c>
      <c r="NP7" s="1">
        <v>0.40211034344899899</v>
      </c>
      <c r="NQ7" s="1">
        <v>0.41622876481999899</v>
      </c>
      <c r="NR7" s="1">
        <v>0.42938393613999898</v>
      </c>
      <c r="NS7" s="1">
        <v>0.44249811169999897</v>
      </c>
      <c r="NT7" s="1">
        <v>0.46177177677600001</v>
      </c>
      <c r="NU7" s="1">
        <v>0.47885742362599898</v>
      </c>
      <c r="NV7" s="1">
        <v>0.49318120815299898</v>
      </c>
      <c r="NW7" s="1">
        <v>0.50633256482599898</v>
      </c>
      <c r="NX7" s="1">
        <v>0.51949866011199897</v>
      </c>
      <c r="NY7" s="1">
        <v>0.53252620010899898</v>
      </c>
      <c r="NZ7" s="1">
        <v>0.54578081919999899</v>
      </c>
      <c r="OA7" s="1">
        <v>0.55881012367600003</v>
      </c>
      <c r="OB7" s="1">
        <v>0.57056963409000006</v>
      </c>
      <c r="OC7" s="1">
        <v>0.58407943989699895</v>
      </c>
      <c r="OD7" s="1">
        <v>0.59597278505100004</v>
      </c>
      <c r="OE7" s="1">
        <v>0.60816029962600004</v>
      </c>
      <c r="OF7" s="1">
        <v>0.62140239413599896</v>
      </c>
      <c r="OG7" s="1">
        <v>0.63499614685399897</v>
      </c>
      <c r="OH7" s="1">
        <v>0.64694796911600005</v>
      </c>
      <c r="OI7" s="1">
        <v>0.65833883338300003</v>
      </c>
      <c r="OJ7" s="1">
        <v>0.67439342490999898</v>
      </c>
      <c r="OK7" s="1">
        <v>0.68835887922299899</v>
      </c>
      <c r="OL7" s="1">
        <v>0.69889829514299895</v>
      </c>
      <c r="OM7" s="1">
        <v>0.70876810374599897</v>
      </c>
      <c r="ON7" s="1">
        <v>0.717883430416</v>
      </c>
      <c r="OO7" s="1">
        <v>0.72659075389700001</v>
      </c>
      <c r="OP7" s="1">
        <v>0.73565388043299895</v>
      </c>
      <c r="OQ7" s="1">
        <v>0.74431011691100002</v>
      </c>
      <c r="OR7" s="1">
        <v>0.75298063480800004</v>
      </c>
      <c r="OS7" s="1">
        <v>0.76298351580400003</v>
      </c>
      <c r="OT7" s="1">
        <v>0.77132727560600001</v>
      </c>
      <c r="OU7" s="1">
        <v>0.77758506220500001</v>
      </c>
      <c r="OV7" s="1">
        <v>0.78358329997499898</v>
      </c>
      <c r="OW7" s="1">
        <v>0.78647247651700003</v>
      </c>
      <c r="OX7" s="1">
        <v>0.78590042686299899</v>
      </c>
      <c r="OY7" s="1">
        <v>0.78270478853799896</v>
      </c>
      <c r="OZ7" s="1">
        <v>0.77658107750899896</v>
      </c>
      <c r="PA7" s="1">
        <v>0.76911044733199896</v>
      </c>
      <c r="PB7" s="1">
        <v>0.760445383545999</v>
      </c>
      <c r="PC7" s="1">
        <v>0.75122773624399897</v>
      </c>
      <c r="PD7" s="1">
        <v>0.74288694210600004</v>
      </c>
      <c r="PE7" s="1">
        <v>0.73665533222599899</v>
      </c>
      <c r="PF7" s="1">
        <v>0.73156979338200001</v>
      </c>
      <c r="PG7" s="1">
        <v>0.72737445894200004</v>
      </c>
      <c r="PH7" s="1">
        <v>0.72210613485800001</v>
      </c>
      <c r="PI7" s="1">
        <v>0.71749841216300003</v>
      </c>
      <c r="PJ7" s="1">
        <v>0.711705541915999</v>
      </c>
      <c r="PK7" s="1">
        <v>0.70548957493499898</v>
      </c>
      <c r="PL7" s="1">
        <v>0.697331915789</v>
      </c>
      <c r="PM7" s="1">
        <v>0.69072390480699897</v>
      </c>
      <c r="PN7" s="1">
        <v>0.68385445872499895</v>
      </c>
      <c r="PO7" s="1">
        <v>0.67707774357399897</v>
      </c>
      <c r="PP7" s="1">
        <v>0.66913818098099898</v>
      </c>
      <c r="PQ7" s="1">
        <v>0.66119304291600001</v>
      </c>
      <c r="PR7" s="1">
        <v>0.65274709355500005</v>
      </c>
      <c r="PS7" s="1">
        <v>0.64409664052600002</v>
      </c>
      <c r="PT7" s="1">
        <v>0.63347425479800001</v>
      </c>
      <c r="PU7" s="1">
        <v>0.62293346229299895</v>
      </c>
      <c r="PV7" s="1">
        <v>0.61228049037200005</v>
      </c>
      <c r="PW7" s="1">
        <v>0.60244705089499895</v>
      </c>
      <c r="PX7" s="1">
        <v>0.59029050643699899</v>
      </c>
      <c r="PY7" s="1">
        <v>0.57854240350499897</v>
      </c>
      <c r="PZ7" s="1">
        <v>0.56645194931300002</v>
      </c>
      <c r="QA7" s="1">
        <v>0.55271326090899897</v>
      </c>
      <c r="QB7" s="1">
        <v>0.53952772949000005</v>
      </c>
      <c r="QC7" s="1">
        <v>0.52755588581400004</v>
      </c>
      <c r="QD7" s="1">
        <v>0.51502684106899899</v>
      </c>
      <c r="QE7" s="1">
        <v>0.50147289690899899</v>
      </c>
      <c r="QF7" s="1">
        <v>0.48889530363299899</v>
      </c>
      <c r="QG7" s="1">
        <v>0.47552043360000001</v>
      </c>
      <c r="QH7" s="1">
        <v>0.46298839546600001</v>
      </c>
      <c r="QI7" s="1">
        <v>0.45118305816400001</v>
      </c>
      <c r="QJ7" s="1">
        <v>0.43707254480699897</v>
      </c>
      <c r="QK7" s="1">
        <v>0.42577174638600002</v>
      </c>
      <c r="QL7" s="1">
        <v>0.41024491091300003</v>
      </c>
      <c r="QM7" s="1">
        <v>0.397649753044999</v>
      </c>
      <c r="QN7" s="1">
        <v>0.38387511314799899</v>
      </c>
      <c r="QO7" s="1">
        <v>0.37116148756700001</v>
      </c>
      <c r="QP7" s="1">
        <v>0.35894407807599898</v>
      </c>
      <c r="QQ7" s="1">
        <v>0.34483975791499899</v>
      </c>
      <c r="QR7" s="1">
        <v>0.33140557508899898</v>
      </c>
      <c r="QS7" s="1">
        <v>0.31894696455799898</v>
      </c>
      <c r="QT7" s="1">
        <v>0.30537683539100002</v>
      </c>
      <c r="QU7" s="1">
        <v>0.29061826137199898</v>
      </c>
      <c r="QV7" s="1">
        <v>0.27800074144300002</v>
      </c>
      <c r="QW7" s="1">
        <v>0.26447536210599898</v>
      </c>
      <c r="QX7" s="1">
        <v>0.25114123901199897</v>
      </c>
      <c r="QY7" s="1">
        <v>0.23812956526599899</v>
      </c>
      <c r="QZ7" s="1">
        <v>0.224621339709</v>
      </c>
      <c r="RA7" s="1">
        <v>0.21320298685299899</v>
      </c>
      <c r="RB7" s="1">
        <v>0.20248626981100001</v>
      </c>
      <c r="RC7" s="1">
        <v>0.19250196418500001</v>
      </c>
      <c r="RD7" s="1">
        <v>0.18290923522800001</v>
      </c>
      <c r="RE7" s="1">
        <v>0.173684561213999</v>
      </c>
      <c r="RF7" s="1">
        <v>0.16389934552900001</v>
      </c>
      <c r="RG7" s="1">
        <v>0.15440682806700001</v>
      </c>
      <c r="RH7" s="1">
        <v>0.141135329431999</v>
      </c>
      <c r="RI7" s="1">
        <v>0.124682233816999</v>
      </c>
      <c r="RJ7" s="1">
        <v>9.9325337782499898E-2</v>
      </c>
      <c r="RK7" s="1">
        <v>8.2018135498799896E-2</v>
      </c>
      <c r="RL7" s="1">
        <v>6.5851113183599902E-2</v>
      </c>
      <c r="RM7" s="1">
        <v>5.27214114033999E-2</v>
      </c>
      <c r="RN7" s="1">
        <v>4.1347230679799903E-2</v>
      </c>
      <c r="RO7" s="1">
        <v>3.0387700391199899E-2</v>
      </c>
      <c r="RP7" s="1">
        <v>1.9022401661299902E-2</v>
      </c>
      <c r="RQ7" s="1">
        <v>8.5099458008500006E-3</v>
      </c>
      <c r="RR7" s="1">
        <v>-2.4806574956099899E-3</v>
      </c>
      <c r="RS7" s="1">
        <v>-1.32473963838E-2</v>
      </c>
      <c r="RT7" s="1">
        <v>-2.48252927883E-2</v>
      </c>
      <c r="RU7" s="1">
        <v>-3.6439101165600001E-2</v>
      </c>
      <c r="RV7" s="1">
        <v>-4.8129690270699903E-2</v>
      </c>
      <c r="RW7" s="1">
        <v>-5.7826198783900003E-2</v>
      </c>
      <c r="RX7" s="1">
        <v>-6.6914541240799902E-2</v>
      </c>
      <c r="RY7" s="1">
        <v>-7.4237712460300004E-2</v>
      </c>
      <c r="RZ7" s="1">
        <v>-8.13249370177999E-2</v>
      </c>
      <c r="SA7" s="1">
        <v>-8.5576010758099896E-2</v>
      </c>
      <c r="SB7" s="1">
        <v>-8.9197168517599901E-2</v>
      </c>
      <c r="SC7" s="1">
        <v>-9.1884412832300005E-2</v>
      </c>
      <c r="SD7" s="1">
        <v>-9.53195245575999E-2</v>
      </c>
      <c r="SE7" s="1">
        <v>-9.8911430487499896E-2</v>
      </c>
      <c r="SF7" s="1">
        <v>-0.102144158977999</v>
      </c>
      <c r="SG7" s="1">
        <v>-0.105001158543999</v>
      </c>
      <c r="SH7" s="1">
        <v>-0.107408777570999</v>
      </c>
      <c r="SI7" s="1">
        <v>-0.10859739672300001</v>
      </c>
      <c r="SJ7" s="1">
        <v>-0.108638338892999</v>
      </c>
      <c r="SK7" s="1">
        <v>-0.107684644581999</v>
      </c>
      <c r="SL7" s="1">
        <v>-0.10631075491600001</v>
      </c>
      <c r="SM7" s="1">
        <v>-0.104387127827999</v>
      </c>
      <c r="SN7" s="1">
        <v>-0.10048704555100001</v>
      </c>
      <c r="SO7" s="1">
        <v>-9.6915436797900004E-2</v>
      </c>
      <c r="SP7" s="1">
        <v>-9.29881916786999E-2</v>
      </c>
      <c r="SQ7" s="1">
        <v>-8.9302787385299898E-2</v>
      </c>
      <c r="SR7" s="1">
        <v>-8.5445306217399902E-2</v>
      </c>
      <c r="SS7" s="1">
        <v>-8.2640849241399902E-2</v>
      </c>
      <c r="ST7" s="1">
        <v>-8.0233623179799901E-2</v>
      </c>
      <c r="SU7" s="1">
        <v>-7.8015320470600003E-2</v>
      </c>
      <c r="SV7" s="1">
        <v>-7.5979232857000006E-2</v>
      </c>
      <c r="SW7" s="1">
        <v>-7.4167480796899901E-2</v>
      </c>
      <c r="SX7" s="1">
        <v>-7.1433374454699897E-2</v>
      </c>
      <c r="SY7" s="1">
        <v>-6.7815141362200002E-2</v>
      </c>
      <c r="SZ7" s="1">
        <v>-6.29990317684999E-2</v>
      </c>
      <c r="TA7" s="1">
        <v>-5.7040808658999902E-2</v>
      </c>
      <c r="TB7" s="1">
        <v>-5.01452295865999E-2</v>
      </c>
      <c r="TC7" s="1">
        <v>-4.2417719324399902E-2</v>
      </c>
      <c r="TD7" s="1">
        <v>-3.31732087196E-2</v>
      </c>
      <c r="TE7" s="1">
        <v>-2.2112543746399899E-2</v>
      </c>
      <c r="TF7" s="1">
        <v>-1.2122713129800001E-2</v>
      </c>
      <c r="TG7" s="1">
        <v>-1.75966681673E-3</v>
      </c>
      <c r="TH7" s="1">
        <v>8.1812519603999892E-3</v>
      </c>
      <c r="TI7" s="1">
        <v>1.9334217244500001E-2</v>
      </c>
      <c r="TJ7" s="1">
        <v>3.00325490094E-2</v>
      </c>
      <c r="TK7" s="1">
        <v>4.0171624598399902E-2</v>
      </c>
      <c r="TL7" s="1">
        <v>5.0773496141899903E-2</v>
      </c>
      <c r="TM7" s="1">
        <v>6.1055829309700001E-2</v>
      </c>
      <c r="TN7" s="1">
        <v>7.4250459096499896E-2</v>
      </c>
      <c r="TO7" s="1">
        <v>8.5437621327199897E-2</v>
      </c>
      <c r="TP7" s="1">
        <v>9.4402291186999901E-2</v>
      </c>
      <c r="TQ7" s="1">
        <v>0.102667639948999</v>
      </c>
      <c r="TR7" s="1">
        <v>0.11085234645</v>
      </c>
      <c r="TS7" s="1">
        <v>0.121322095759999</v>
      </c>
      <c r="TT7" s="1">
        <v>0.132903163636999</v>
      </c>
      <c r="TU7" s="1">
        <v>0.14462824907399899</v>
      </c>
      <c r="TV7" s="1">
        <v>0.157619593013999</v>
      </c>
      <c r="TW7" s="1">
        <v>0.16966642460600001</v>
      </c>
      <c r="TX7" s="1">
        <v>0.182545068722999</v>
      </c>
      <c r="TY7" s="1">
        <v>0.196291125189999</v>
      </c>
      <c r="TZ7" s="1">
        <v>0.21265649386800001</v>
      </c>
      <c r="UA7" s="1">
        <v>0.22809289078</v>
      </c>
      <c r="UB7" s="1">
        <v>0.245691951798999</v>
      </c>
      <c r="UC7" s="1">
        <v>0.26017056114600001</v>
      </c>
      <c r="UD7" s="1">
        <v>0.27295135010299898</v>
      </c>
      <c r="UE7" s="1">
        <v>0.28740363655899898</v>
      </c>
      <c r="UF7" s="1">
        <v>0.30191787675800003</v>
      </c>
      <c r="UG7" s="1">
        <v>0.31559891904100001</v>
      </c>
      <c r="UH7" s="1">
        <v>0.32876644913800002</v>
      </c>
      <c r="UI7" s="1">
        <v>0.34118664121999898</v>
      </c>
      <c r="UJ7" s="1">
        <v>0.35373653044800002</v>
      </c>
      <c r="UK7" s="1">
        <v>0.36982891332599899</v>
      </c>
      <c r="UL7" s="1">
        <v>0.385882330586999</v>
      </c>
      <c r="UM7" s="1">
        <v>0.402511478285</v>
      </c>
      <c r="UN7" s="1">
        <v>0.41718609301800003</v>
      </c>
      <c r="UO7" s="1">
        <v>0.43064823670000002</v>
      </c>
      <c r="UP7" s="1">
        <v>0.44248558970599899</v>
      </c>
      <c r="UQ7" s="1">
        <v>0.45444620365299898</v>
      </c>
      <c r="UR7" s="1">
        <v>0.466780784288999</v>
      </c>
      <c r="US7" s="1">
        <v>0.48151756256099898</v>
      </c>
      <c r="UT7" s="1">
        <v>0.492767535014</v>
      </c>
      <c r="UU7" s="1">
        <v>0.50248775237900001</v>
      </c>
      <c r="UV7" s="1">
        <v>0.51285534264599897</v>
      </c>
      <c r="UW7" s="1">
        <v>0.52493321351900002</v>
      </c>
      <c r="UX7" s="1">
        <v>0.53773489500000005</v>
      </c>
      <c r="UY7" s="1">
        <v>0.55155259949299895</v>
      </c>
      <c r="UZ7" s="1">
        <v>0.56546854452999895</v>
      </c>
      <c r="VA7" s="1">
        <v>0.57897142284600001</v>
      </c>
      <c r="VB7" s="1">
        <v>0.59023293589400005</v>
      </c>
      <c r="VC7" s="1">
        <v>0.60114291000499898</v>
      </c>
      <c r="VD7" s="1">
        <v>0.61192295409099895</v>
      </c>
      <c r="VE7" s="1">
        <v>0.62261394263500003</v>
      </c>
      <c r="VF7" s="1">
        <v>0.63194023081899897</v>
      </c>
      <c r="VG7" s="1">
        <v>0.64118684044800001</v>
      </c>
      <c r="VH7" s="1">
        <v>0.64909413637000002</v>
      </c>
      <c r="VI7" s="1">
        <v>0.65666104477300002</v>
      </c>
      <c r="VJ7" s="1">
        <v>0.66414423294699898</v>
      </c>
      <c r="VK7" s="1">
        <v>0.67066413207499898</v>
      </c>
      <c r="VL7" s="1">
        <v>0.67734529734399895</v>
      </c>
      <c r="VM7" s="1">
        <v>0.68749934798300005</v>
      </c>
      <c r="VN7" s="1">
        <v>0.69545343030999895</v>
      </c>
      <c r="VO7" s="1">
        <v>0.70176486284899897</v>
      </c>
      <c r="VP7" s="1">
        <v>0.70750716817899895</v>
      </c>
      <c r="VQ7" s="1">
        <v>0.71279564104100002</v>
      </c>
      <c r="VR7" s="1">
        <v>0.71699972243300003</v>
      </c>
      <c r="VS7" s="1">
        <v>0.72091968399999895</v>
      </c>
      <c r="VT7" s="1">
        <v>0.72401752821400001</v>
      </c>
      <c r="VU7" s="1">
        <v>0.72842249006799897</v>
      </c>
      <c r="VV7" s="1">
        <v>0.73242239173400003</v>
      </c>
      <c r="VW7" s="1">
        <v>0.73465261534799897</v>
      </c>
      <c r="VX7" s="1">
        <v>0.73467839885599895</v>
      </c>
      <c r="VY7" s="1">
        <v>0.73384213947800003</v>
      </c>
      <c r="VZ7" s="1">
        <v>0.73254486506100003</v>
      </c>
      <c r="WA7" s="1">
        <v>0.73086520077899897</v>
      </c>
      <c r="WB7" s="1">
        <v>0.72856983621100002</v>
      </c>
      <c r="WC7" s="1">
        <v>0.725316935208</v>
      </c>
      <c r="WD7" s="1">
        <v>0.72224491113099898</v>
      </c>
      <c r="WE7" s="1">
        <v>0.71906401579799895</v>
      </c>
      <c r="WF7" s="1">
        <v>0.71524917263800003</v>
      </c>
      <c r="WG7" s="1">
        <v>0.71150796773000002</v>
      </c>
      <c r="WH7" s="1">
        <v>0.70590241220200001</v>
      </c>
      <c r="WI7" s="1">
        <v>0.70055629569199895</v>
      </c>
      <c r="WJ7" s="1">
        <v>0.693189913707</v>
      </c>
      <c r="WK7" s="1">
        <v>0.686271975633999</v>
      </c>
      <c r="WL7" s="1">
        <v>0.68067297731999898</v>
      </c>
      <c r="WM7" s="1">
        <v>0.67603229457500003</v>
      </c>
      <c r="WN7" s="1">
        <v>0.672060205706</v>
      </c>
      <c r="WO7" s="1">
        <v>0.66884150393499897</v>
      </c>
      <c r="WP7" s="1">
        <v>0.66464465535499895</v>
      </c>
      <c r="WQ7" s="1">
        <v>0.65900165556400003</v>
      </c>
      <c r="WR7" s="1">
        <v>0.65300067860300004</v>
      </c>
      <c r="WS7" s="1">
        <v>0.64556378072099896</v>
      </c>
      <c r="WT7" s="1">
        <v>0.63641123013300005</v>
      </c>
      <c r="WU7" s="1">
        <v>0.62794054537599897</v>
      </c>
      <c r="WV7" s="1">
        <v>0.62057574642799895</v>
      </c>
      <c r="WW7" s="1">
        <v>0.61255753294600002</v>
      </c>
      <c r="WX7" s="1">
        <v>0.60191914281799896</v>
      </c>
      <c r="WY7" s="1">
        <v>0.59273853015099898</v>
      </c>
      <c r="WZ7" s="1">
        <v>0.58442419893800002</v>
      </c>
      <c r="XA7" s="1">
        <v>0.57587697134600002</v>
      </c>
      <c r="XB7" s="1">
        <v>0.56681662934599897</v>
      </c>
      <c r="XC7" s="1">
        <v>0.55758574214199896</v>
      </c>
      <c r="XD7" s="1">
        <v>0.54859646206799895</v>
      </c>
      <c r="XE7" s="1">
        <v>0.53764260521899898</v>
      </c>
      <c r="XF7" s="1">
        <v>0.52637498882900002</v>
      </c>
      <c r="XG7" s="1">
        <v>0.51251304054299895</v>
      </c>
      <c r="XH7" s="1">
        <v>0.49912824723999899</v>
      </c>
      <c r="XI7" s="1">
        <v>0.48607279101899897</v>
      </c>
      <c r="XJ7" s="1">
        <v>0.47421124495400002</v>
      </c>
      <c r="XK7" s="1">
        <v>0.46425358089000002</v>
      </c>
      <c r="XL7" s="1">
        <v>0.45534762628100001</v>
      </c>
      <c r="XM7" s="1">
        <v>0.44667747868199897</v>
      </c>
      <c r="XN7" s="1">
        <v>0.43638258923099899</v>
      </c>
      <c r="XO7" s="1">
        <v>0.426000218262999</v>
      </c>
      <c r="XP7" s="1">
        <v>0.41385919418099898</v>
      </c>
      <c r="XQ7" s="1">
        <v>0.40126428652000001</v>
      </c>
      <c r="XR7" s="1">
        <v>0.38799822170100001</v>
      </c>
      <c r="XS7" s="1">
        <v>0.37269590727700003</v>
      </c>
      <c r="XT7" s="1">
        <v>0.35930556642700001</v>
      </c>
      <c r="XU7" s="1">
        <v>0.34567477089999898</v>
      </c>
      <c r="XV7" s="1">
        <v>0.33067881892700002</v>
      </c>
      <c r="XW7" s="1">
        <v>0.31306813071599898</v>
      </c>
      <c r="XX7" s="1">
        <v>0.29398596844699898</v>
      </c>
      <c r="XY7" s="1">
        <v>0.27114090336699898</v>
      </c>
      <c r="XZ7" s="1">
        <v>0.244989552880999</v>
      </c>
      <c r="YA7" s="1">
        <v>0.227281891947999</v>
      </c>
      <c r="YB7" s="1">
        <v>0.21224360935100001</v>
      </c>
      <c r="YC7" s="1">
        <v>0.198937530035</v>
      </c>
      <c r="YD7" s="1">
        <v>0.17979894414700001</v>
      </c>
      <c r="YE7" s="1">
        <v>0.16492224518000001</v>
      </c>
      <c r="YF7" s="1">
        <v>0.150584284775999</v>
      </c>
      <c r="YG7" s="1">
        <v>0.13587273243299899</v>
      </c>
      <c r="YH7" s="1">
        <v>0.123931296886999</v>
      </c>
      <c r="YI7" s="1">
        <v>0.112087620743999</v>
      </c>
      <c r="YJ7" s="1">
        <v>0.100455206389999</v>
      </c>
      <c r="YK7" s="1">
        <v>8.8460445095300003E-2</v>
      </c>
      <c r="YL7" s="1">
        <v>7.6754935553000003E-2</v>
      </c>
      <c r="YM7" s="1">
        <v>6.4509698276000005E-2</v>
      </c>
      <c r="YN7" s="1">
        <v>5.1612455496700002E-2</v>
      </c>
      <c r="YO7" s="1">
        <v>3.9963726084799901E-2</v>
      </c>
      <c r="YP7" s="1">
        <v>2.9246096936499901E-2</v>
      </c>
      <c r="YQ7" s="1">
        <v>1.8906074448599899E-2</v>
      </c>
      <c r="YR7" s="1">
        <v>1.1681718298299899E-2</v>
      </c>
      <c r="YS7" s="1">
        <v>5.6077184048299901E-3</v>
      </c>
      <c r="YT7" s="1">
        <v>8.7691730606899901E-5</v>
      </c>
      <c r="YU7" s="1">
        <v>-5.4863987507299903E-3</v>
      </c>
      <c r="YV7" s="1">
        <v>-1.06189100507E-2</v>
      </c>
      <c r="YW7" s="1">
        <v>-1.57746230809E-2</v>
      </c>
      <c r="YX7" s="1">
        <v>-2.51722685242E-2</v>
      </c>
      <c r="YY7" s="1">
        <v>-3.0652194131299899E-2</v>
      </c>
      <c r="YZ7" s="1">
        <v>-3.5642490240100001E-2</v>
      </c>
      <c r="ZA7" s="1">
        <v>-4.0134764059099902E-2</v>
      </c>
      <c r="ZB7" s="1">
        <v>-4.4464684091400003E-2</v>
      </c>
      <c r="ZC7" s="1">
        <v>-4.8387593745799901E-2</v>
      </c>
      <c r="ZD7" s="1">
        <v>-5.1961837804600002E-2</v>
      </c>
      <c r="ZE7" s="1">
        <v>-5.5079814421699902E-2</v>
      </c>
      <c r="ZF7" s="1">
        <v>-5.86964207862E-2</v>
      </c>
      <c r="ZG7" s="1">
        <v>-6.1894101364600003E-2</v>
      </c>
      <c r="ZH7" s="1">
        <v>-6.5172022085000003E-2</v>
      </c>
      <c r="ZI7" s="1">
        <v>-6.9062389931000001E-2</v>
      </c>
      <c r="ZJ7" s="1">
        <v>-7.1642693608899896E-2</v>
      </c>
      <c r="ZK7" s="1">
        <v>-7.3504568556699901E-2</v>
      </c>
      <c r="ZL7" s="1">
        <v>-7.4219814781099902E-2</v>
      </c>
      <c r="ZM7" s="1">
        <v>-7.4058024010699899E-2</v>
      </c>
      <c r="ZN7" s="1">
        <v>-7.3215964296799899E-2</v>
      </c>
      <c r="ZO7" s="1">
        <v>-7.18274900295999E-2</v>
      </c>
      <c r="ZP7" s="1">
        <v>-6.9547983510099901E-2</v>
      </c>
      <c r="ZQ7" s="1">
        <v>-6.63373426218999E-2</v>
      </c>
      <c r="ZR7" s="1">
        <v>-6.2326395339099901E-2</v>
      </c>
      <c r="ZS7" s="1">
        <v>-5.7048600081699902E-2</v>
      </c>
      <c r="ZT7" s="1">
        <v>-5.05054873250999E-2</v>
      </c>
      <c r="ZU7" s="1">
        <v>-4.3514147651300003E-2</v>
      </c>
      <c r="ZV7" s="1">
        <v>-3.6192061272699902E-2</v>
      </c>
      <c r="ZW7" s="1">
        <v>-2.9622592228599899E-2</v>
      </c>
      <c r="ZX7" s="1">
        <v>-2.3240329067799902E-2</v>
      </c>
      <c r="ZY7" s="1">
        <v>-1.7311777966499901E-2</v>
      </c>
      <c r="ZZ7" s="1">
        <v>-1.0471051922799899E-2</v>
      </c>
      <c r="AAA7" s="1">
        <v>-3.13080546285E-3</v>
      </c>
      <c r="AAB7" s="1">
        <v>4.2076282164000001E-3</v>
      </c>
      <c r="AAC7" s="1">
        <v>1.14535228185999E-2</v>
      </c>
      <c r="AAD7" s="1">
        <v>1.9816423204699899E-2</v>
      </c>
      <c r="AAE7" s="1">
        <v>2.9080463203599902E-2</v>
      </c>
      <c r="AAF7" s="1">
        <v>3.9340136069100001E-2</v>
      </c>
      <c r="AAG7" s="1">
        <v>5.05852606031999E-2</v>
      </c>
      <c r="AAH7" s="1">
        <v>6.4054871945999903E-2</v>
      </c>
      <c r="AAI7" s="1">
        <v>7.7701638427399897E-2</v>
      </c>
      <c r="AAJ7" s="1">
        <v>9.20660146974E-2</v>
      </c>
      <c r="AAK7" s="1">
        <v>0.10462749433599899</v>
      </c>
      <c r="AAL7" s="1">
        <v>0.11698228345599899</v>
      </c>
      <c r="AAM7" s="1">
        <v>0.12812443388399899</v>
      </c>
      <c r="AAN7" s="1">
        <v>0.14175088787599899</v>
      </c>
      <c r="AAO7" s="1">
        <v>0.154054005586999</v>
      </c>
      <c r="AAP7" s="1">
        <v>0.16838269646199899</v>
      </c>
      <c r="AAQ7" s="1">
        <v>0.18300579082599899</v>
      </c>
      <c r="AAR7" s="1">
        <v>0.20250659189</v>
      </c>
      <c r="AAS7" s="1">
        <v>0.21890854552299899</v>
      </c>
      <c r="AAT7" s="1">
        <v>0.234170248099</v>
      </c>
      <c r="AAU7" s="1">
        <v>0.24929873364499899</v>
      </c>
      <c r="AAV7" s="1">
        <v>0.26462227764899898</v>
      </c>
      <c r="AAW7" s="1">
        <v>0.281376787244</v>
      </c>
      <c r="AAX7" s="1">
        <v>0.29725688145099899</v>
      </c>
      <c r="AAY7" s="1">
        <v>0.31215104544400002</v>
      </c>
      <c r="AAZ7" s="1">
        <v>0.325945388823</v>
      </c>
      <c r="ABA7" s="1">
        <v>0.34100228105399899</v>
      </c>
      <c r="ABB7" s="1">
        <v>0.35711060989499899</v>
      </c>
      <c r="ABC7" s="1">
        <v>0.37379744080400001</v>
      </c>
      <c r="ABD7" s="1">
        <v>0.38812757439000001</v>
      </c>
      <c r="ABE7" s="1">
        <v>0.40264155262399898</v>
      </c>
      <c r="ABF7" s="1">
        <v>0.41885042318799898</v>
      </c>
      <c r="ABG7" s="1">
        <v>0.437981216339</v>
      </c>
      <c r="ABH7" s="1">
        <v>0.45460188384200001</v>
      </c>
      <c r="ABI7" s="1">
        <v>0.469965450406999</v>
      </c>
      <c r="ABJ7" s="1">
        <v>0.48361438345399899</v>
      </c>
      <c r="ABK7" s="1">
        <v>0.49708543778100001</v>
      </c>
      <c r="ABL7" s="1">
        <v>0.51189276516600002</v>
      </c>
      <c r="ABM7" s="1">
        <v>0.52485075782000001</v>
      </c>
      <c r="ABN7" s="1">
        <v>0.537315972764</v>
      </c>
      <c r="ABO7" s="1">
        <v>0.54934521318700003</v>
      </c>
      <c r="ABP7" s="1">
        <v>0.56209729579199896</v>
      </c>
      <c r="ABQ7" s="1">
        <v>0.57800905880599895</v>
      </c>
      <c r="ABR7" s="1">
        <v>0.593780030693</v>
      </c>
      <c r="ABS7" s="1">
        <v>0.61411657213699899</v>
      </c>
      <c r="ABT7" s="1">
        <v>0.63757435016099895</v>
      </c>
      <c r="ABU7" s="1">
        <v>0.65870763560599899</v>
      </c>
      <c r="ABV7" s="1">
        <v>0.67814293096099898</v>
      </c>
      <c r="ABW7" s="1">
        <v>0.69129258963200002</v>
      </c>
      <c r="ABX7" s="1">
        <v>0.70798633256499899</v>
      </c>
      <c r="ABY7" s="1">
        <v>0.72064351918900005</v>
      </c>
      <c r="ABZ7" s="1">
        <v>0.73506026985799899</v>
      </c>
      <c r="ACA7" s="1">
        <v>0.74822744652999895</v>
      </c>
      <c r="ACB7" s="1">
        <v>0.75991794361200005</v>
      </c>
      <c r="ACC7" s="1">
        <v>0.77291996068500002</v>
      </c>
      <c r="ACD7" s="1">
        <v>0.78548740989800003</v>
      </c>
      <c r="ACE7" s="1">
        <v>0.79719789453599899</v>
      </c>
      <c r="ACF7" s="1">
        <v>0.80839516089399899</v>
      </c>
      <c r="ACG7" s="1">
        <v>0.82153763802699897</v>
      </c>
      <c r="ACH7" s="1">
        <v>0.83315178695299896</v>
      </c>
      <c r="ACI7" s="1">
        <v>0.84355709209200003</v>
      </c>
      <c r="ACJ7" s="1">
        <v>0.85312313040900001</v>
      </c>
      <c r="ACK7" s="1">
        <v>0.86150409993499899</v>
      </c>
      <c r="ACL7" s="1">
        <v>0.86798074294700001</v>
      </c>
      <c r="ACM7" s="1">
        <v>0.87489049457400003</v>
      </c>
      <c r="ACN7" s="1">
        <v>0.88106776750299898</v>
      </c>
      <c r="ACO7" s="1">
        <v>0.88509073657699899</v>
      </c>
      <c r="ACP7" s="1">
        <v>0.88829972809699898</v>
      </c>
      <c r="ACQ7" s="1">
        <v>0.89093055132400001</v>
      </c>
      <c r="ACR7" s="1">
        <v>0.89229282187100001</v>
      </c>
      <c r="ACS7" s="1">
        <v>0.89251018210800004</v>
      </c>
      <c r="ACT7" s="1">
        <v>0.892178313133</v>
      </c>
      <c r="ACU7" s="1">
        <v>0.890739864473999</v>
      </c>
      <c r="ACV7" s="1">
        <v>0.88776130055699898</v>
      </c>
      <c r="ACW7" s="1">
        <v>0.88426228157800002</v>
      </c>
      <c r="ACX7" s="1">
        <v>0.88048220779499897</v>
      </c>
      <c r="ACY7" s="1">
        <v>0.87515132423300002</v>
      </c>
      <c r="ACZ7" s="1">
        <v>0.86996883677400005</v>
      </c>
      <c r="ADA7" s="1">
        <v>0.86409764071200001</v>
      </c>
      <c r="ADB7" s="1">
        <v>0.85709701001100003</v>
      </c>
      <c r="ADC7" s="1">
        <v>0.84926211851400002</v>
      </c>
      <c r="ADD7" s="1">
        <v>0.840493556039</v>
      </c>
      <c r="ADE7" s="1">
        <v>0.82995446724499899</v>
      </c>
      <c r="ADF7" s="1">
        <v>0.81765809766999897</v>
      </c>
      <c r="ADG7" s="1">
        <v>0.80858951392</v>
      </c>
      <c r="ADH7" s="1">
        <v>0.80045748096900005</v>
      </c>
      <c r="ADI7" s="1">
        <v>0.78932637234199898</v>
      </c>
      <c r="ADJ7" s="1">
        <v>0.78274228300100002</v>
      </c>
      <c r="ADK7" s="1">
        <v>0.77697873536100004</v>
      </c>
      <c r="ADL7" s="1">
        <v>0.77110390328599898</v>
      </c>
      <c r="ADM7" s="1">
        <v>0.76393892961200005</v>
      </c>
      <c r="ADN7" s="1">
        <v>0.75566622817899898</v>
      </c>
      <c r="ADO7" s="1">
        <v>0.74676727653200003</v>
      </c>
      <c r="ADP7" s="1">
        <v>0.73641143185199898</v>
      </c>
      <c r="ADQ7" s="1">
        <v>0.72449214422599895</v>
      </c>
      <c r="ADR7" s="1">
        <v>0.71152452437199898</v>
      </c>
      <c r="ADS7" s="1">
        <v>0.69679100268299898</v>
      </c>
      <c r="ADT7" s="1">
        <v>0.68113736016199899</v>
      </c>
      <c r="ADU7" s="1">
        <v>0.66497733213200005</v>
      </c>
      <c r="ADV7" s="1">
        <v>0.65089164414699896</v>
      </c>
      <c r="ADW7" s="1">
        <v>0.63875499283500004</v>
      </c>
      <c r="ADX7" s="1">
        <v>0.62667324844100003</v>
      </c>
      <c r="ADY7" s="1">
        <v>0.61626420577200003</v>
      </c>
      <c r="ADZ7" s="1">
        <v>0.60651745528599899</v>
      </c>
      <c r="AEA7" s="1">
        <v>0.59747239723900003</v>
      </c>
      <c r="AEB7" s="1">
        <v>0.58790364531600003</v>
      </c>
      <c r="AEC7" s="1">
        <v>0.57672942736999899</v>
      </c>
      <c r="AED7" s="1">
        <v>0.56683649937199898</v>
      </c>
      <c r="AEE7" s="1">
        <v>0.55634476800800003</v>
      </c>
      <c r="AEF7" s="1">
        <v>0.54332599265500003</v>
      </c>
      <c r="AEG7" s="1">
        <v>0.52884219704699897</v>
      </c>
      <c r="AEH7" s="1">
        <v>0.51615514003999896</v>
      </c>
      <c r="AEI7" s="1">
        <v>0.50236167372700002</v>
      </c>
      <c r="AEJ7" s="1">
        <v>0.48827816560699899</v>
      </c>
      <c r="AEK7" s="1">
        <v>0.47123493556700002</v>
      </c>
      <c r="AEL7" s="1">
        <v>0.45248729736299897</v>
      </c>
      <c r="AEM7" s="1">
        <v>0.43597695273699899</v>
      </c>
      <c r="AEN7" s="1">
        <v>0.41512615801699898</v>
      </c>
      <c r="AEO7" s="1">
        <v>0.39591499195699897</v>
      </c>
      <c r="AEP7" s="1">
        <v>0.37413577170000001</v>
      </c>
      <c r="AEQ7" s="1">
        <v>0.35082882980500002</v>
      </c>
      <c r="AER7" s="1">
        <v>0.326587179753</v>
      </c>
      <c r="AES7" s="1">
        <v>0.30004045926799899</v>
      </c>
      <c r="AET7" s="1">
        <v>0.28385828972600002</v>
      </c>
      <c r="AEU7" s="1">
        <v>0.26356217600199899</v>
      </c>
      <c r="AEV7" s="1">
        <v>0.243436981063999</v>
      </c>
      <c r="AEW7" s="1">
        <v>0.22349607937900001</v>
      </c>
      <c r="AEX7" s="1">
        <v>0.20425839717700001</v>
      </c>
      <c r="AEY7" s="1">
        <v>0.18569138809300001</v>
      </c>
      <c r="AEZ7" s="1">
        <v>0.16916658684700001</v>
      </c>
      <c r="AFA7" s="1">
        <v>0.15357048765799899</v>
      </c>
      <c r="AFB7" s="1">
        <v>0.14083789489599899</v>
      </c>
      <c r="AFC7" s="1">
        <v>0.130010362360999</v>
      </c>
      <c r="AFD7" s="1">
        <v>0.120153346445999</v>
      </c>
      <c r="AFE7" s="1">
        <v>0.109703955167999</v>
      </c>
      <c r="AFF7" s="1">
        <v>0.100954670701</v>
      </c>
      <c r="AFG7" s="1">
        <v>9.3721539088500005E-2</v>
      </c>
      <c r="AFH7" s="1">
        <v>8.5240025142899897E-2</v>
      </c>
      <c r="AFI7" s="1">
        <v>7.5787731734700006E-2</v>
      </c>
      <c r="AFJ7" s="1">
        <v>6.7160923254299898E-2</v>
      </c>
      <c r="AFK7" s="1">
        <v>5.9001447027100001E-2</v>
      </c>
      <c r="AFL7" s="1">
        <v>5.08214273497999E-2</v>
      </c>
      <c r="AFM7" s="1">
        <v>4.29104835919999E-2</v>
      </c>
      <c r="AFN7" s="1">
        <v>3.5597132623200002E-2</v>
      </c>
      <c r="AFO7" s="1">
        <v>2.9907262272299898E-2</v>
      </c>
      <c r="AFP7" s="1">
        <v>2.5615386121099901E-2</v>
      </c>
      <c r="AFQ7" s="1">
        <v>2.2236154242300001E-2</v>
      </c>
      <c r="AFR7" s="1">
        <v>1.8499225673699899E-2</v>
      </c>
      <c r="AFS7" s="1">
        <v>1.4151880655200001E-2</v>
      </c>
      <c r="AFT7" s="1">
        <v>1.0588647615900001E-2</v>
      </c>
      <c r="AFU7" s="1">
        <v>6.9709764833900002E-3</v>
      </c>
      <c r="AFV7" s="1">
        <v>4.2480322612399903E-3</v>
      </c>
      <c r="AFW7" s="1">
        <v>2.3990005940499898E-3</v>
      </c>
      <c r="AFX7" s="1">
        <v>6.3163328821900003E-4</v>
      </c>
      <c r="AFY7" s="1">
        <v>-1.36139733926999E-3</v>
      </c>
      <c r="AFZ7" s="1">
        <v>-4.2785511826500004E-3</v>
      </c>
      <c r="AGA7" s="1">
        <v>-7.4960349378600001E-3</v>
      </c>
      <c r="AGB7" s="1">
        <v>-9.91037593291E-3</v>
      </c>
      <c r="AGC7" s="1">
        <v>-1.1270628984899901E-2</v>
      </c>
      <c r="AGD7" s="1">
        <v>-1.05474833075999E-2</v>
      </c>
      <c r="AGE7" s="1">
        <v>-8.4854552375800002E-3</v>
      </c>
      <c r="AGF7" s="1">
        <v>-5.2975019330399904E-3</v>
      </c>
      <c r="AGG7" s="1">
        <v>-2.0108689825799899E-3</v>
      </c>
      <c r="AGH7" s="1">
        <v>1.3194805923700001E-3</v>
      </c>
      <c r="AGI7" s="1">
        <v>4.71716724454999E-3</v>
      </c>
      <c r="AGJ7" s="1">
        <v>8.2661209424300004E-3</v>
      </c>
      <c r="AGK7" s="1">
        <v>1.18257390781E-2</v>
      </c>
      <c r="AGL7" s="1">
        <v>1.5865137931000001E-2</v>
      </c>
      <c r="AGM7" s="1">
        <v>2.0996143970299901E-2</v>
      </c>
      <c r="AGN7" s="1">
        <v>2.5797423621200001E-2</v>
      </c>
      <c r="AGO7" s="1">
        <v>3.1116060874700001E-2</v>
      </c>
      <c r="AGP7" s="1">
        <v>3.6678331174800002E-2</v>
      </c>
      <c r="AGQ7" s="1">
        <v>4.25427205759999E-2</v>
      </c>
      <c r="AGR7" s="1">
        <v>4.8021739102500002E-2</v>
      </c>
      <c r="AGS7" s="1">
        <v>5.3586879645000002E-2</v>
      </c>
      <c r="AGT7" s="1">
        <v>5.8960212039699901E-2</v>
      </c>
      <c r="AGU7" s="1">
        <v>6.55189622018999E-2</v>
      </c>
      <c r="AGV7" s="1">
        <v>7.1705474380399897E-2</v>
      </c>
      <c r="AGW7" s="1">
        <v>7.6664555442199897E-2</v>
      </c>
      <c r="AGX7" s="1">
        <v>8.2139259589800007E-2</v>
      </c>
      <c r="AGY7" s="1">
        <v>8.7432030396499896E-2</v>
      </c>
      <c r="AGZ7" s="1">
        <v>9.26028084526999E-2</v>
      </c>
      <c r="AHA7" s="1">
        <v>9.8872689506099898E-2</v>
      </c>
      <c r="AHB7" s="1">
        <v>0.105961168997999</v>
      </c>
      <c r="AHC7" s="1">
        <v>0.115340343213</v>
      </c>
      <c r="AHD7" s="1">
        <v>0.12591356711099899</v>
      </c>
      <c r="AHE7" s="1">
        <v>0.137689672262999</v>
      </c>
      <c r="AHF7" s="1">
        <v>0.14978547276199899</v>
      </c>
      <c r="AHG7" s="1">
        <v>0.16024380365099899</v>
      </c>
      <c r="AHH7" s="1">
        <v>0.169634000746999</v>
      </c>
      <c r="AHI7" s="1">
        <v>0.177891343416999</v>
      </c>
      <c r="AHJ7" s="1">
        <v>0.18698960840000001</v>
      </c>
      <c r="AHK7" s="1">
        <v>0.199573980067</v>
      </c>
      <c r="AHL7" s="1">
        <v>0.21151320422200001</v>
      </c>
      <c r="AHM7" s="1">
        <v>0.222323611885999</v>
      </c>
      <c r="AHN7" s="1">
        <v>0.234035392176</v>
      </c>
      <c r="AHO7" s="1">
        <v>0.24610621612299899</v>
      </c>
      <c r="AHP7" s="1">
        <v>0.26109653189799897</v>
      </c>
      <c r="AHQ7" s="1">
        <v>0.28049115866199897</v>
      </c>
      <c r="AHR7" s="1">
        <v>0.297487383955999</v>
      </c>
      <c r="AHS7" s="1">
        <v>0.31451765525100001</v>
      </c>
      <c r="AHT7" s="1">
        <v>0.33082666418099899</v>
      </c>
      <c r="AHU7" s="1">
        <v>0.34557415906700001</v>
      </c>
      <c r="AHV7" s="1">
        <v>0.35838066669200003</v>
      </c>
      <c r="AHW7" s="1">
        <v>0.37199290656099898</v>
      </c>
      <c r="AHX7" s="1">
        <v>0.38688960733299899</v>
      </c>
      <c r="AHY7" s="1">
        <v>0.40508891424400001</v>
      </c>
      <c r="AHZ7" s="1">
        <v>0.42083712934500001</v>
      </c>
      <c r="AIA7" s="1">
        <v>0.43420382627699899</v>
      </c>
      <c r="AIB7" s="1">
        <v>0.45015102947800001</v>
      </c>
      <c r="AIC7" s="1">
        <v>0.465082969304</v>
      </c>
      <c r="AID7" s="1">
        <v>0.481348387406</v>
      </c>
      <c r="AIE7" s="1">
        <v>0.49666354839900001</v>
      </c>
      <c r="AIF7" s="1">
        <v>0.51203007473600004</v>
      </c>
      <c r="AIG7" s="1">
        <v>0.52736391558600004</v>
      </c>
      <c r="AIH7" s="1">
        <v>0.54191879045299896</v>
      </c>
      <c r="AII7" s="1">
        <v>0.55743130395499896</v>
      </c>
      <c r="AIJ7" s="1">
        <v>0.57176277886899896</v>
      </c>
      <c r="AIK7" s="1">
        <v>0.58559543898099897</v>
      </c>
      <c r="AIL7" s="1">
        <v>0.60236081407999897</v>
      </c>
      <c r="AIM7" s="1">
        <v>0.62207273160900001</v>
      </c>
      <c r="AIN7" s="1">
        <v>0.640209545995999</v>
      </c>
      <c r="AIO7" s="1">
        <v>0.65738741086100005</v>
      </c>
      <c r="AIP7" s="1">
        <v>0.67498806580399895</v>
      </c>
      <c r="AIQ7" s="1">
        <v>0.69323428546700006</v>
      </c>
      <c r="AIR7" s="1">
        <v>0.711081632916999</v>
      </c>
      <c r="AIS7" s="1">
        <v>0.72958790606199897</v>
      </c>
      <c r="AIT7" s="1">
        <v>0.74606444564300001</v>
      </c>
      <c r="AIU7" s="1">
        <v>0.763051305018</v>
      </c>
      <c r="AIV7" s="1">
        <v>0.77837493544900005</v>
      </c>
      <c r="AIW7" s="1">
        <v>0.79483510473399899</v>
      </c>
      <c r="AIX7" s="1">
        <v>0.81032214300500005</v>
      </c>
      <c r="AIY7" s="1">
        <v>0.82475700159499898</v>
      </c>
      <c r="AIZ7" s="1">
        <v>0.84054214680999895</v>
      </c>
      <c r="AJA7" s="1">
        <v>0.85309477435100001</v>
      </c>
      <c r="AJB7" s="1">
        <v>0.86412860502099897</v>
      </c>
      <c r="AJC7" s="1">
        <v>0.87432010280899897</v>
      </c>
      <c r="AJD7" s="1">
        <v>0.88419533771100001</v>
      </c>
      <c r="AJE7" s="1">
        <v>0.89281118828700001</v>
      </c>
      <c r="AJF7" s="1">
        <v>0.90180810764700003</v>
      </c>
      <c r="AJG7" s="1">
        <v>0.90894251991700004</v>
      </c>
      <c r="AJH7" s="1">
        <v>0.91549165716299896</v>
      </c>
      <c r="AJI7" s="1">
        <v>0.923535833550999</v>
      </c>
      <c r="AJJ7" s="1">
        <v>0.93203440362900003</v>
      </c>
      <c r="AJK7" s="1">
        <v>0.94058908193799895</v>
      </c>
      <c r="AJL7" s="1">
        <v>0.94952097636900001</v>
      </c>
      <c r="AJM7" s="1">
        <v>0.95799372467599897</v>
      </c>
      <c r="AJN7" s="1">
        <v>0.96595939646600004</v>
      </c>
      <c r="AJO7" s="1">
        <v>0.97106246837999899</v>
      </c>
      <c r="AJP7" s="1">
        <v>0.97328842372900004</v>
      </c>
      <c r="AJQ7" s="1">
        <v>0.97459098048699899</v>
      </c>
      <c r="AJR7" s="1">
        <v>0.97547845016199897</v>
      </c>
      <c r="AJS7" s="1">
        <v>0.97571511277900003</v>
      </c>
      <c r="AJT7" s="1">
        <v>0.97514207883600001</v>
      </c>
      <c r="AJU7" s="1">
        <v>0.97404020719200002</v>
      </c>
      <c r="AJV7" s="1">
        <v>0.97247931741100002</v>
      </c>
      <c r="AJW7" s="1">
        <v>0.97039340147700004</v>
      </c>
      <c r="AJX7" s="1">
        <v>0.96634316913399898</v>
      </c>
      <c r="AJY7" s="1">
        <v>0.96020133046</v>
      </c>
      <c r="AJZ7" s="1">
        <v>0.95429931577600002</v>
      </c>
      <c r="AKA7" s="1">
        <v>0.94846895141499898</v>
      </c>
      <c r="AKB7" s="1">
        <v>0.941212681346</v>
      </c>
      <c r="AKC7" s="1">
        <v>0.93659422047100005</v>
      </c>
      <c r="AKD7" s="1">
        <v>0.93163638762300005</v>
      </c>
      <c r="AKE7" s="1">
        <v>0.92527829344300005</v>
      </c>
      <c r="AKF7" s="1">
        <v>0.916945773036</v>
      </c>
      <c r="AKG7" s="1">
        <v>0.90857054725300002</v>
      </c>
      <c r="AKH7" s="1">
        <v>0.90018332465200002</v>
      </c>
      <c r="AKI7" s="1">
        <v>0.89027623731399896</v>
      </c>
      <c r="AKJ7" s="1">
        <v>0.88037836775</v>
      </c>
      <c r="AKK7" s="1">
        <v>0.86912100742499898</v>
      </c>
      <c r="AKL7" s="1">
        <v>0.85907668728800002</v>
      </c>
      <c r="AKM7" s="1">
        <v>0.85066918745700004</v>
      </c>
      <c r="AKN7" s="1">
        <v>0.84269280207200004</v>
      </c>
      <c r="AKO7" s="1">
        <v>0.83310141557899897</v>
      </c>
      <c r="AKP7" s="1">
        <v>0.822764641537999</v>
      </c>
      <c r="AKQ7" s="1">
        <v>0.81176534905700004</v>
      </c>
      <c r="AKR7" s="1">
        <v>0.800147970328</v>
      </c>
      <c r="AKS7" s="1">
        <v>0.78852927614699897</v>
      </c>
      <c r="AKT7" s="1">
        <v>0.777655013589999</v>
      </c>
      <c r="AKU7" s="1">
        <v>0.76809666207299898</v>
      </c>
      <c r="AKV7" s="1">
        <v>0.75745831640399897</v>
      </c>
      <c r="AKW7" s="1">
        <v>0.74624265390099898</v>
      </c>
      <c r="AKX7" s="1">
        <v>0.73330726266799895</v>
      </c>
      <c r="AKY7" s="1">
        <v>0.71853465527799898</v>
      </c>
      <c r="AKZ7" s="1">
        <v>0.70440538457699897</v>
      </c>
      <c r="ALA7" s="1">
        <v>0.69050277801100002</v>
      </c>
      <c r="ALB7" s="1">
        <v>0.67679371250099896</v>
      </c>
      <c r="ALC7" s="1">
        <v>0.66114275613100004</v>
      </c>
      <c r="ALD7" s="1">
        <v>0.64812769718499896</v>
      </c>
      <c r="ALE7" s="1">
        <v>0.63465564358100002</v>
      </c>
      <c r="ALF7" s="1">
        <v>0.62358325715100005</v>
      </c>
      <c r="ALG7" s="1">
        <v>0.61056560656799896</v>
      </c>
      <c r="ALH7" s="1">
        <v>0.59816440339099897</v>
      </c>
      <c r="ALI7" s="1">
        <v>0.58437239578099898</v>
      </c>
      <c r="ALJ7" s="1">
        <v>0.569481632352</v>
      </c>
      <c r="ALK7" s="1">
        <v>0.55310382833000005</v>
      </c>
      <c r="ALL7" s="1">
        <v>0.53786716945599899</v>
      </c>
      <c r="ALM7" s="1">
        <v>0.52597500770000005</v>
      </c>
      <c r="ALN7" s="1">
        <v>0.51372264517800004</v>
      </c>
      <c r="ALO7" s="1">
        <v>0.50018676496699899</v>
      </c>
      <c r="ALP7" s="1">
        <v>0.48721853991500003</v>
      </c>
      <c r="ALQ7" s="1">
        <v>0.47121861366700002</v>
      </c>
      <c r="ALR7" s="1">
        <v>0.45408111120200001</v>
      </c>
      <c r="ALS7" s="1">
        <v>0.43516909742400001</v>
      </c>
      <c r="ALT7" s="1">
        <v>0.41936849024200001</v>
      </c>
      <c r="ALU7" s="1">
        <v>0.40454066521299897</v>
      </c>
      <c r="ALV7" s="1">
        <v>0.38864595700999899</v>
      </c>
      <c r="ALW7" s="1">
        <v>0.37287086028299898</v>
      </c>
      <c r="ALX7" s="1">
        <v>0.35662961227599899</v>
      </c>
      <c r="ALY7" s="1">
        <v>0.33975757454900002</v>
      </c>
      <c r="ALZ7" s="1">
        <v>0.31994068562200001</v>
      </c>
      <c r="AMA7" s="1">
        <v>0.30337258029500003</v>
      </c>
      <c r="AMB7" s="1">
        <v>0.28926342029199897</v>
      </c>
      <c r="AMC7" s="1">
        <v>0.27292649816100001</v>
      </c>
      <c r="AMD7" s="1">
        <v>0.25837215065000002</v>
      </c>
      <c r="AME7" s="1">
        <v>0.24618987910000001</v>
      </c>
      <c r="AMF7" s="1">
        <v>0.234815847044999</v>
      </c>
      <c r="AMG7" s="1">
        <v>0.22475270961300001</v>
      </c>
      <c r="AMH7" s="1">
        <v>0.215451715362</v>
      </c>
      <c r="AMI7" s="1">
        <v>0.207727283858999</v>
      </c>
      <c r="AMJ7" s="1">
        <v>0.20053963264300001</v>
      </c>
      <c r="AMK7" s="1">
        <v>0.19376015784600001</v>
      </c>
      <c r="AML7" s="1">
        <v>0.188004550785</v>
      </c>
      <c r="AMM7" s="1">
        <v>0.18243155905200001</v>
      </c>
      <c r="AMN7" s="1">
        <v>0.17756960884699899</v>
      </c>
      <c r="AMO7" s="1">
        <v>0.17261442255100001</v>
      </c>
      <c r="AMP7" s="1">
        <v>0.16703536376700001</v>
      </c>
      <c r="AMQ7" s="1">
        <v>0.16228710772400001</v>
      </c>
      <c r="AMR7" s="1">
        <v>0.158097404176999</v>
      </c>
      <c r="AMS7" s="1">
        <v>0.15450385229999899</v>
      </c>
      <c r="AMT7" s="1">
        <v>0.152088128996999</v>
      </c>
      <c r="AMU7" s="1">
        <v>0.15036692642300001</v>
      </c>
      <c r="AMV7" s="1">
        <v>0.14931022854600001</v>
      </c>
      <c r="AMW7" s="1">
        <v>0.14857823191799899</v>
      </c>
      <c r="AMX7" s="1">
        <v>0.147977917037</v>
      </c>
      <c r="AMY7" s="1">
        <v>0.147459731046999</v>
      </c>
      <c r="AMZ7" s="1">
        <v>0.14741838899199899</v>
      </c>
      <c r="ANA7" s="1">
        <v>0.14860985969900001</v>
      </c>
      <c r="ANB7" s="1">
        <v>0.15031573597600001</v>
      </c>
      <c r="ANC7" s="1">
        <v>0.15261335939099899</v>
      </c>
      <c r="AND7" s="1">
        <v>0.154764934256999</v>
      </c>
      <c r="ANE7" s="1">
        <v>0.15709692299799899</v>
      </c>
      <c r="ANF7" s="1">
        <v>0.16013949567300001</v>
      </c>
      <c r="ANG7" s="1">
        <v>0.16338203212300001</v>
      </c>
      <c r="ANH7" s="1">
        <v>0.167279548</v>
      </c>
      <c r="ANI7" s="1">
        <v>0.171264497924</v>
      </c>
      <c r="ANJ7" s="1">
        <v>0.17504776520500001</v>
      </c>
      <c r="ANK7" s="1">
        <v>0.17884301067300001</v>
      </c>
      <c r="ANL7" s="1">
        <v>0.18322355965100001</v>
      </c>
      <c r="ANM7" s="1">
        <v>0.18749167775799899</v>
      </c>
      <c r="ANN7" s="1">
        <v>0.19219662044499899</v>
      </c>
      <c r="ANO7" s="1">
        <v>0.19688378560600001</v>
      </c>
      <c r="ANP7" s="1">
        <v>0.20161719588300001</v>
      </c>
      <c r="ANQ7" s="1">
        <v>0.20628623884799899</v>
      </c>
      <c r="ANR7" s="1">
        <v>0.210755493227999</v>
      </c>
      <c r="ANS7" s="1">
        <v>0.215432044116</v>
      </c>
      <c r="ANT7" s="1">
        <v>0.219494075967999</v>
      </c>
      <c r="ANU7" s="1">
        <v>0.22278347208400001</v>
      </c>
      <c r="ANV7" s="1">
        <v>0.228498941731999</v>
      </c>
      <c r="ANW7" s="1">
        <v>0.23385165868900001</v>
      </c>
      <c r="ANX7" s="1">
        <v>0.24011662872799899</v>
      </c>
      <c r="ANY7" s="1">
        <v>0.24778240682899899</v>
      </c>
      <c r="ANZ7" s="1">
        <v>0.255670161231</v>
      </c>
      <c r="AOA7" s="1">
        <v>0.26342216918799899</v>
      </c>
      <c r="AOB7" s="1">
        <v>0.27086883885099899</v>
      </c>
      <c r="AOC7" s="1">
        <v>0.27945420264600002</v>
      </c>
      <c r="AOD7" s="1">
        <v>0.28716732040600002</v>
      </c>
      <c r="AOE7" s="1">
        <v>0.29685747741399898</v>
      </c>
      <c r="AOF7" s="1">
        <v>0.30489522719899897</v>
      </c>
      <c r="AOG7" s="1">
        <v>0.31305091627600001</v>
      </c>
      <c r="AOH7" s="1">
        <v>0.32250930700699898</v>
      </c>
      <c r="AOI7" s="1">
        <v>0.33240560856000001</v>
      </c>
      <c r="AOJ7" s="1">
        <v>0.34345811420299899</v>
      </c>
      <c r="AOK7" s="1">
        <v>0.354046783704</v>
      </c>
      <c r="AOL7" s="1">
        <v>0.36710504851499898</v>
      </c>
      <c r="AOM7" s="1">
        <v>0.379586790928999</v>
      </c>
      <c r="AON7" s="1">
        <v>0.390812379395999</v>
      </c>
      <c r="AOO7" s="1">
        <v>0.40280196091999898</v>
      </c>
      <c r="AOP7" s="1">
        <v>0.41697652377900002</v>
      </c>
      <c r="AOQ7" s="1">
        <v>0.42761713505400001</v>
      </c>
      <c r="AOR7" s="1">
        <v>0.43792886250599899</v>
      </c>
      <c r="AOS7" s="1">
        <v>0.45030073227</v>
      </c>
      <c r="AOT7" s="1">
        <v>0.46022472594699898</v>
      </c>
      <c r="AOU7" s="1">
        <v>0.47274680606300001</v>
      </c>
      <c r="AOV7" s="1">
        <v>0.48454463268300002</v>
      </c>
      <c r="AOW7" s="1">
        <v>0.49566186225199899</v>
      </c>
      <c r="AOX7" s="1">
        <v>0.50744779491500003</v>
      </c>
      <c r="AOY7" s="1">
        <v>0.51964418671900003</v>
      </c>
      <c r="AOZ7" s="1">
        <v>0.53220943851299896</v>
      </c>
      <c r="APA7" s="1">
        <v>0.54762514253899897</v>
      </c>
      <c r="APB7" s="1">
        <v>0.56234334587199897</v>
      </c>
      <c r="APC7" s="1">
        <v>0.57303807898900005</v>
      </c>
      <c r="APD7" s="1">
        <v>0.58389535129000003</v>
      </c>
      <c r="APE7" s="1">
        <v>0.59500433134099895</v>
      </c>
      <c r="APF7" s="1">
        <v>0.60547020120899897</v>
      </c>
      <c r="APG7" s="1">
        <v>0.61438425845300004</v>
      </c>
      <c r="APH7" s="1">
        <v>0.62111963209599896</v>
      </c>
      <c r="API7" s="1">
        <v>0.62639296099200004</v>
      </c>
      <c r="APJ7" s="1">
        <v>0.630516560246</v>
      </c>
      <c r="APK7" s="1">
        <v>0.633763913863999</v>
      </c>
      <c r="APL7" s="1">
        <v>0.63575197913500003</v>
      </c>
      <c r="APM7" s="1">
        <v>0.63666875187100003</v>
      </c>
      <c r="APN7" s="1">
        <v>0.63682847163400003</v>
      </c>
      <c r="APO7" s="1">
        <v>0.63656983307100001</v>
      </c>
      <c r="APP7" s="1">
        <v>0.63610850512899897</v>
      </c>
      <c r="APQ7" s="1">
        <v>0.63544042264900003</v>
      </c>
      <c r="APR7" s="1">
        <v>0.63488289608699899</v>
      </c>
      <c r="APS7" s="1">
        <v>0.63433906428800002</v>
      </c>
      <c r="APT7" s="1">
        <v>0.63376679118500001</v>
      </c>
      <c r="APU7" s="1">
        <v>0.63323019158799898</v>
      </c>
      <c r="APV7" s="1">
        <v>0.63257715449899898</v>
      </c>
      <c r="APW7" s="1">
        <v>0.63202489074400003</v>
      </c>
      <c r="APX7" s="1">
        <v>0.63174276872400004</v>
      </c>
      <c r="APY7" s="1">
        <v>0.63165876832300005</v>
      </c>
      <c r="APZ7" s="1">
        <v>0.63161784472399896</v>
      </c>
      <c r="AQA7" s="1">
        <v>0.63141469011899898</v>
      </c>
      <c r="AQB7" s="1">
        <v>0.63105477109300001</v>
      </c>
      <c r="AQC7" s="1">
        <v>0.63079766481099897</v>
      </c>
      <c r="AQD7" s="1">
        <v>0.63070967390599897</v>
      </c>
      <c r="AQE7" s="1">
        <v>0.63094527058700001</v>
      </c>
      <c r="AQF7" s="1">
        <v>0.63131594763700005</v>
      </c>
      <c r="AQG7" s="1">
        <v>0.63149748048200005</v>
      </c>
      <c r="AQH7" s="1">
        <v>0.63156403815899897</v>
      </c>
      <c r="AQI7" s="1">
        <v>0.63158842243799895</v>
      </c>
      <c r="AQJ7" s="1">
        <v>0.63159761793299896</v>
      </c>
      <c r="AQK7" s="1">
        <v>0.632067890128999</v>
      </c>
      <c r="AQL7" s="1">
        <v>0.633071099166999</v>
      </c>
      <c r="AQM7" s="1">
        <v>0.63357357480499898</v>
      </c>
      <c r="AQN7" s="1">
        <v>0.63353714425200003</v>
      </c>
      <c r="AQO7" s="1">
        <v>0.63325274349100003</v>
      </c>
      <c r="AQP7" s="1">
        <v>0.63289802052900002</v>
      </c>
      <c r="AQQ7" s="1">
        <v>0.63296009684499899</v>
      </c>
      <c r="AQR7" s="1">
        <v>0.63354478978399897</v>
      </c>
      <c r="AQS7" s="1">
        <v>0.63425010261699899</v>
      </c>
      <c r="AQT7" s="1">
        <v>0.63438137885699897</v>
      </c>
      <c r="AQU7" s="1">
        <v>0.63415185486299896</v>
      </c>
      <c r="AQV7" s="1">
        <v>0.63432719324499898</v>
      </c>
      <c r="AQW7" s="1">
        <v>0.63520645345600002</v>
      </c>
      <c r="AQX7" s="1">
        <v>0.63559701104300004</v>
      </c>
      <c r="AQY7" s="1">
        <v>0.635439736126999</v>
      </c>
      <c r="AQZ7" s="1">
        <v>0.63503424055199897</v>
      </c>
      <c r="ARA7" s="1">
        <v>0.63483512389399899</v>
      </c>
      <c r="ARB7" s="1">
        <v>0.63476248745999897</v>
      </c>
      <c r="ARC7" s="1">
        <v>0.63473349370999899</v>
      </c>
      <c r="ARD7" s="1">
        <v>0.63457496079999898</v>
      </c>
      <c r="ARE7" s="1">
        <v>0.63447834835700001</v>
      </c>
      <c r="ARF7" s="1">
        <v>0.63443706118900001</v>
      </c>
      <c r="ARG7" s="1">
        <v>0.63441849136499895</v>
      </c>
      <c r="ARH7" s="1">
        <v>0.63441051558600003</v>
      </c>
      <c r="ARI7" s="1">
        <v>0.63472858695900003</v>
      </c>
      <c r="ARJ7" s="1">
        <v>0.63568499065999895</v>
      </c>
      <c r="ARK7" s="1">
        <v>0.63676238140800001</v>
      </c>
      <c r="ARL7" s="1">
        <v>0.63828215515800002</v>
      </c>
      <c r="ARM7" s="1">
        <v>0.63972081979100004</v>
      </c>
      <c r="ARN7" s="1">
        <v>0.64108513129199896</v>
      </c>
      <c r="ARO7" s="1">
        <v>0.64233266077399898</v>
      </c>
      <c r="ARP7" s="1">
        <v>0.64324385952899898</v>
      </c>
      <c r="ARQ7" s="1">
        <v>0.64358741588799895</v>
      </c>
      <c r="ARR7" s="1">
        <v>0.64372507374599897</v>
      </c>
      <c r="ARS7" s="1">
        <v>0.64379268576899895</v>
      </c>
      <c r="ART7" s="1">
        <v>0.64382064893699897</v>
      </c>
      <c r="ARU7" s="1">
        <v>0.64390896407300002</v>
      </c>
      <c r="ARV7" s="1">
        <v>0.64383443526499895</v>
      </c>
      <c r="ARW7" s="1">
        <v>0.64361522707300001</v>
      </c>
      <c r="ARX7" s="1">
        <v>0.64324175978499898</v>
      </c>
      <c r="ARY7" s="1">
        <v>0.64299567062899898</v>
      </c>
      <c r="ARZ7" s="1">
        <v>0.64289035440999898</v>
      </c>
      <c r="ASA7" s="1">
        <v>0.643104172192</v>
      </c>
      <c r="ASB7" s="1">
        <v>0.64329656393500001</v>
      </c>
      <c r="ASC7" s="1">
        <v>0.64338208475199898</v>
      </c>
      <c r="ASD7" s="1">
        <v>0.64327989818800002</v>
      </c>
      <c r="ASE7" s="1">
        <v>0.64296285826599897</v>
      </c>
      <c r="ASF7" s="1">
        <v>0.64248063992899895</v>
      </c>
      <c r="ASG7" s="1">
        <v>0.64216345306900002</v>
      </c>
      <c r="ASH7" s="1">
        <v>0.64201264700500005</v>
      </c>
      <c r="ASI7" s="1">
        <v>0.64195007453700004</v>
      </c>
      <c r="ASJ7" s="1">
        <v>0.64165384920599899</v>
      </c>
      <c r="ASK7" s="1">
        <v>0.64141485060299896</v>
      </c>
      <c r="ASL7" s="1">
        <v>0.64183051317399897</v>
      </c>
      <c r="ASM7" s="1">
        <v>0.64293104631200004</v>
      </c>
      <c r="ASN7" s="1">
        <v>0.64376794444700003</v>
      </c>
      <c r="ASO7" s="1">
        <v>0.64411485761599896</v>
      </c>
      <c r="ASP7" s="1">
        <v>0.64462859029200004</v>
      </c>
      <c r="ASQ7" s="1">
        <v>0.644934933523999</v>
      </c>
      <c r="ASR7" s="1">
        <v>0.64453977190300005</v>
      </c>
      <c r="ASS7" s="1">
        <v>0.64372632126899898</v>
      </c>
      <c r="AST7" s="1">
        <v>0.64355101821299898</v>
      </c>
      <c r="ASU7" s="1">
        <v>0.64409165329399898</v>
      </c>
      <c r="ASV7" s="1">
        <v>0.64433912098400004</v>
      </c>
      <c r="ASW7" s="1">
        <v>0.64417712722499898</v>
      </c>
      <c r="ASX7" s="1">
        <v>0.643797836013</v>
      </c>
      <c r="ASY7" s="1">
        <v>0.64358355640200005</v>
      </c>
      <c r="ASZ7" s="1">
        <v>0.64333572262600003</v>
      </c>
      <c r="ATA7" s="1">
        <v>0.64296408762400004</v>
      </c>
      <c r="ATB7" s="1">
        <v>0.64251210886700005</v>
      </c>
      <c r="ATC7" s="1">
        <v>0.64203012499099898</v>
      </c>
      <c r="ATD7" s="1">
        <v>0.64147392831799899</v>
      </c>
      <c r="ATE7" s="1">
        <v>0.64055991350599895</v>
      </c>
      <c r="ATF7" s="1">
        <v>0.63946819247999898</v>
      </c>
      <c r="ATG7" s="1">
        <v>0.63864607909799898</v>
      </c>
      <c r="ATH7" s="1">
        <v>0.63850979154800003</v>
      </c>
      <c r="ATI7" s="1">
        <v>0.63869620592700005</v>
      </c>
      <c r="ATJ7" s="1">
        <v>0.63876945654600004</v>
      </c>
      <c r="ATK7" s="1">
        <v>0.63893665317600001</v>
      </c>
      <c r="ATL7" s="1">
        <v>0.63928059317300001</v>
      </c>
      <c r="ATM7" s="1">
        <v>0.63914730202699899</v>
      </c>
      <c r="ATN7" s="1">
        <v>0.63869752445000005</v>
      </c>
      <c r="ATO7" s="1">
        <v>0.63841579072499899</v>
      </c>
      <c r="ATP7" s="1">
        <v>0.63867763162500002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2015-07-21T07:56:41Z</dcterms:created>
  <dcterms:modified xsi:type="dcterms:W3CDTF">2015-07-21T07:56:41Z</dcterms:modified>
</cp:coreProperties>
</file>