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temp!$A$2:$NB$2</c:f>
              <c:numCache>
                <c:formatCode>0.00E+00</c:formatCode>
                <c:ptCount val="366"/>
                <c:pt idx="0">
                  <c:v>1.8581002160600001E-3</c:v>
                </c:pt>
                <c:pt idx="1">
                  <c:v>-2.7731272501299899E-3</c:v>
                </c:pt>
                <c:pt idx="2">
                  <c:v>1.11544158737E-2</c:v>
                </c:pt>
                <c:pt idx="3">
                  <c:v>1.0187491870000001E-2</c:v>
                </c:pt>
                <c:pt idx="4">
                  <c:v>5.0133214424600003E-3</c:v>
                </c:pt>
                <c:pt idx="5">
                  <c:v>7.7803131804900002E-3</c:v>
                </c:pt>
                <c:pt idx="6">
                  <c:v>2.3941978888700002E-2</c:v>
                </c:pt>
                <c:pt idx="7">
                  <c:v>2.6580337641500001E-2</c:v>
                </c:pt>
                <c:pt idx="8">
                  <c:v>2.6414430279499902E-2</c:v>
                </c:pt>
                <c:pt idx="9">
                  <c:v>3.92522313282999E-2</c:v>
                </c:pt>
                <c:pt idx="10">
                  <c:v>3.1521054220699903E-2</c:v>
                </c:pt>
                <c:pt idx="11">
                  <c:v>2.1245124133599899E-2</c:v>
                </c:pt>
                <c:pt idx="12">
                  <c:v>1.9498031934200001E-2</c:v>
                </c:pt>
                <c:pt idx="13">
                  <c:v>1.48199007027999E-2</c:v>
                </c:pt>
                <c:pt idx="14">
                  <c:v>4.2469773533199903E-3</c:v>
                </c:pt>
                <c:pt idx="15">
                  <c:v>7.3321706394899903E-3</c:v>
                </c:pt>
                <c:pt idx="16">
                  <c:v>5.1310454228999901E-3</c:v>
                </c:pt>
                <c:pt idx="17">
                  <c:v>-6.2075109137000001E-4</c:v>
                </c:pt>
                <c:pt idx="18">
                  <c:v>-1.07463875235999E-3</c:v>
                </c:pt>
                <c:pt idx="19">
                  <c:v>7.8579865274299894E-3</c:v>
                </c:pt>
                <c:pt idx="20">
                  <c:v>1.32629035305999E-2</c:v>
                </c:pt>
                <c:pt idx="21">
                  <c:v>1.4043731198399899E-2</c:v>
                </c:pt>
                <c:pt idx="22">
                  <c:v>2.0359184243100001E-2</c:v>
                </c:pt>
                <c:pt idx="23">
                  <c:v>1.37993784738E-2</c:v>
                </c:pt>
                <c:pt idx="24">
                  <c:v>1.8814697358299898E-2</c:v>
                </c:pt>
                <c:pt idx="25">
                  <c:v>2.3869535554399898E-2</c:v>
                </c:pt>
                <c:pt idx="26">
                  <c:v>2.3083172198799899E-3</c:v>
                </c:pt>
                <c:pt idx="27">
                  <c:v>-1.2373280041800001E-3</c:v>
                </c:pt>
                <c:pt idx="28">
                  <c:v>-4.2423064315199903E-3</c:v>
                </c:pt>
                <c:pt idx="29">
                  <c:v>-5.5872057839199902E-3</c:v>
                </c:pt>
                <c:pt idx="30">
                  <c:v>-6.0680414540600002E-3</c:v>
                </c:pt>
                <c:pt idx="31">
                  <c:v>1.05288247345999E-3</c:v>
                </c:pt>
                <c:pt idx="32">
                  <c:v>2.8208503793E-3</c:v>
                </c:pt>
                <c:pt idx="33">
                  <c:v>-8.3033589028299899E-4</c:v>
                </c:pt>
                <c:pt idx="34">
                  <c:v>1.44238726874999E-3</c:v>
                </c:pt>
                <c:pt idx="35">
                  <c:v>1.11069398303E-2</c:v>
                </c:pt>
                <c:pt idx="36">
                  <c:v>1.2184392448599901E-2</c:v>
                </c:pt>
                <c:pt idx="37">
                  <c:v>-3.5413915728599901E-4</c:v>
                </c:pt>
                <c:pt idx="38">
                  <c:v>-5.1163208647799904E-3</c:v>
                </c:pt>
                <c:pt idx="39">
                  <c:v>4.5441384455000003E-3</c:v>
                </c:pt>
                <c:pt idx="40">
                  <c:v>8.6351309349299906E-3</c:v>
                </c:pt>
                <c:pt idx="41">
                  <c:v>5.7804574161699901E-3</c:v>
                </c:pt>
                <c:pt idx="42">
                  <c:v>6.8184612963300001E-3</c:v>
                </c:pt>
                <c:pt idx="43">
                  <c:v>6.2740189471199902E-3</c:v>
                </c:pt>
                <c:pt idx="44">
                  <c:v>1.5437533114399901E-2</c:v>
                </c:pt>
                <c:pt idx="45">
                  <c:v>1.4145396178400001E-2</c:v>
                </c:pt>
                <c:pt idx="46">
                  <c:v>4.3174466253400002E-3</c:v>
                </c:pt>
                <c:pt idx="47">
                  <c:v>1.4165608557099901E-2</c:v>
                </c:pt>
                <c:pt idx="48">
                  <c:v>9.5074024360600005E-3</c:v>
                </c:pt>
                <c:pt idx="49">
                  <c:v>5.0764498885900004E-3</c:v>
                </c:pt>
                <c:pt idx="50">
                  <c:v>2.9586146104799899E-3</c:v>
                </c:pt>
                <c:pt idx="51">
                  <c:v>2.2067883146699899E-4</c:v>
                </c:pt>
                <c:pt idx="52">
                  <c:v>-6.1830949833600003E-3</c:v>
                </c:pt>
                <c:pt idx="53">
                  <c:v>-4.3351867603799903E-3</c:v>
                </c:pt>
                <c:pt idx="54">
                  <c:v>-2.1996963854500001E-4</c:v>
                </c:pt>
                <c:pt idx="55">
                  <c:v>-5.78588876348E-3</c:v>
                </c:pt>
                <c:pt idx="56">
                  <c:v>-8.2339976455500005E-3</c:v>
                </c:pt>
                <c:pt idx="57">
                  <c:v>9.7554897982500002E-4</c:v>
                </c:pt>
                <c:pt idx="58">
                  <c:v>4.9583051040200002E-4</c:v>
                </c:pt>
                <c:pt idx="59">
                  <c:v>-2.2024069815900001E-4</c:v>
                </c:pt>
                <c:pt idx="60">
                  <c:v>-1.86279433543E-3</c:v>
                </c:pt>
                <c:pt idx="61">
                  <c:v>-4.5143694971899904E-3</c:v>
                </c:pt>
                <c:pt idx="62">
                  <c:v>-1.39243339765999E-2</c:v>
                </c:pt>
                <c:pt idx="63">
                  <c:v>-3.80223355403999E-3</c:v>
                </c:pt>
                <c:pt idx="64">
                  <c:v>2.15963578181E-3</c:v>
                </c:pt>
                <c:pt idx="65">
                  <c:v>-6.0311061186900002E-3</c:v>
                </c:pt>
                <c:pt idx="66">
                  <c:v>-7.0032734956100004E-5</c:v>
                </c:pt>
                <c:pt idx="67">
                  <c:v>7.0660257244000001E-3</c:v>
                </c:pt>
                <c:pt idx="68">
                  <c:v>6.3675758176299901E-3</c:v>
                </c:pt>
                <c:pt idx="69">
                  <c:v>3.4542407068400001E-3</c:v>
                </c:pt>
                <c:pt idx="70">
                  <c:v>4.2780472764500001E-3</c:v>
                </c:pt>
                <c:pt idx="71">
                  <c:v>9.8775805928899892E-3</c:v>
                </c:pt>
                <c:pt idx="72">
                  <c:v>4.32025241500999E-3</c:v>
                </c:pt>
                <c:pt idx="73">
                  <c:v>2.89204561801999E-3</c:v>
                </c:pt>
                <c:pt idx="74">
                  <c:v>3.6385817388400001E-3</c:v>
                </c:pt>
                <c:pt idx="75">
                  <c:v>5.5922236414000003E-3</c:v>
                </c:pt>
                <c:pt idx="76">
                  <c:v>1.34879187173E-2</c:v>
                </c:pt>
                <c:pt idx="77">
                  <c:v>1.01124571141E-2</c:v>
                </c:pt>
                <c:pt idx="78">
                  <c:v>1.04614025102E-2</c:v>
                </c:pt>
                <c:pt idx="79">
                  <c:v>6.6724220698300002E-3</c:v>
                </c:pt>
                <c:pt idx="80">
                  <c:v>5.1739837767900004E-3</c:v>
                </c:pt>
                <c:pt idx="81">
                  <c:v>2.5962368236799902E-4</c:v>
                </c:pt>
                <c:pt idx="82">
                  <c:v>2.07084818282999E-3</c:v>
                </c:pt>
                <c:pt idx="83">
                  <c:v>2.5704511658000001E-3</c:v>
                </c:pt>
                <c:pt idx="84">
                  <c:v>-1.87653413267E-3</c:v>
                </c:pt>
                <c:pt idx="85">
                  <c:v>-2.1988535483199899E-3</c:v>
                </c:pt>
                <c:pt idx="86">
                  <c:v>-4.0290753677700002E-3</c:v>
                </c:pt>
                <c:pt idx="87">
                  <c:v>-5.4014533251500003E-3</c:v>
                </c:pt>
                <c:pt idx="88">
                  <c:v>-2.1973110321399899E-3</c:v>
                </c:pt>
                <c:pt idx="89">
                  <c:v>1.11476307930999E-2</c:v>
                </c:pt>
                <c:pt idx="90">
                  <c:v>6.8286825615699901E-3</c:v>
                </c:pt>
                <c:pt idx="91">
                  <c:v>6.3787979758400002E-3</c:v>
                </c:pt>
                <c:pt idx="92">
                  <c:v>-1.0947791561099899E-2</c:v>
                </c:pt>
                <c:pt idx="93">
                  <c:v>-3.4265399525099899E-3</c:v>
                </c:pt>
                <c:pt idx="94">
                  <c:v>-3.96470119443E-3</c:v>
                </c:pt>
                <c:pt idx="95">
                  <c:v>-1.17848713266999E-3</c:v>
                </c:pt>
                <c:pt idx="96">
                  <c:v>9.5688958637499908E-3</c:v>
                </c:pt>
                <c:pt idx="97">
                  <c:v>-9.5185932766000004E-3</c:v>
                </c:pt>
                <c:pt idx="98">
                  <c:v>-7.0586101253799901E-3</c:v>
                </c:pt>
                <c:pt idx="99">
                  <c:v>-4.82778999829E-3</c:v>
                </c:pt>
                <c:pt idx="100">
                  <c:v>3.0424183056E-3</c:v>
                </c:pt>
                <c:pt idx="101">
                  <c:v>3.68475035237E-3</c:v>
                </c:pt>
                <c:pt idx="102">
                  <c:v>3.2889091745499899E-3</c:v>
                </c:pt>
                <c:pt idx="103">
                  <c:v>9.0032462096399906E-3</c:v>
                </c:pt>
                <c:pt idx="104">
                  <c:v>1.9552919272000001E-2</c:v>
                </c:pt>
                <c:pt idx="105">
                  <c:v>2.7947298723700002E-2</c:v>
                </c:pt>
                <c:pt idx="106">
                  <c:v>2.60592364622E-2</c:v>
                </c:pt>
                <c:pt idx="107">
                  <c:v>2.23412458102E-2</c:v>
                </c:pt>
                <c:pt idx="108">
                  <c:v>1.4728984633299899E-2</c:v>
                </c:pt>
                <c:pt idx="109">
                  <c:v>1.21787462715E-2</c:v>
                </c:pt>
                <c:pt idx="110">
                  <c:v>2.54974875417E-2</c:v>
                </c:pt>
                <c:pt idx="111">
                  <c:v>2.3496658509300002E-2</c:v>
                </c:pt>
                <c:pt idx="112">
                  <c:v>2.4252398231100002E-2</c:v>
                </c:pt>
                <c:pt idx="113">
                  <c:v>2.9672784292300001E-2</c:v>
                </c:pt>
                <c:pt idx="114">
                  <c:v>4.07960120418999E-2</c:v>
                </c:pt>
                <c:pt idx="115">
                  <c:v>4.2238288266399901E-2</c:v>
                </c:pt>
                <c:pt idx="116">
                  <c:v>3.6517814007799902E-2</c:v>
                </c:pt>
                <c:pt idx="117">
                  <c:v>3.45593752707999E-2</c:v>
                </c:pt>
                <c:pt idx="118">
                  <c:v>2.6032550265599901E-2</c:v>
                </c:pt>
                <c:pt idx="119">
                  <c:v>2.5500042036099901E-2</c:v>
                </c:pt>
                <c:pt idx="120">
                  <c:v>2.4237766997999899E-2</c:v>
                </c:pt>
                <c:pt idx="121">
                  <c:v>2.0828925140699901E-2</c:v>
                </c:pt>
                <c:pt idx="122">
                  <c:v>2.8418030494799899E-2</c:v>
                </c:pt>
                <c:pt idx="123">
                  <c:v>2.3774546866000001E-2</c:v>
                </c:pt>
                <c:pt idx="124">
                  <c:v>2.4775588408599902E-2</c:v>
                </c:pt>
                <c:pt idx="125">
                  <c:v>1.4951318767299901E-2</c:v>
                </c:pt>
                <c:pt idx="126">
                  <c:v>1.8224010793400001E-2</c:v>
                </c:pt>
                <c:pt idx="127">
                  <c:v>1.9381933682199901E-2</c:v>
                </c:pt>
                <c:pt idx="128">
                  <c:v>1.8148572385299901E-2</c:v>
                </c:pt>
                <c:pt idx="129">
                  <c:v>2.0682447726399902E-2</c:v>
                </c:pt>
                <c:pt idx="130">
                  <c:v>1.9094007691599899E-2</c:v>
                </c:pt>
                <c:pt idx="131">
                  <c:v>2.63723157924E-2</c:v>
                </c:pt>
                <c:pt idx="132">
                  <c:v>7.6850711984600001E-3</c:v>
                </c:pt>
                <c:pt idx="133">
                  <c:v>5.9092293796399902E-4</c:v>
                </c:pt>
                <c:pt idx="134">
                  <c:v>6.6057582828299901E-3</c:v>
                </c:pt>
                <c:pt idx="135">
                  <c:v>2.1309752823599901E-2</c:v>
                </c:pt>
                <c:pt idx="136">
                  <c:v>1.4763078207999899E-2</c:v>
                </c:pt>
                <c:pt idx="137">
                  <c:v>1.37290100016999E-2</c:v>
                </c:pt>
                <c:pt idx="138">
                  <c:v>5.5583520343400004E-3</c:v>
                </c:pt>
                <c:pt idx="139">
                  <c:v>1.8590892515199899E-4</c:v>
                </c:pt>
                <c:pt idx="140">
                  <c:v>4.7866766975399903E-3</c:v>
                </c:pt>
                <c:pt idx="141">
                  <c:v>5.1766461231899904E-3</c:v>
                </c:pt>
                <c:pt idx="142">
                  <c:v>1.12240282122999E-2</c:v>
                </c:pt>
                <c:pt idx="143">
                  <c:v>7.1803101669699904E-3</c:v>
                </c:pt>
                <c:pt idx="144">
                  <c:v>8.5446254491000004E-3</c:v>
                </c:pt>
                <c:pt idx="145">
                  <c:v>5.0530547522499901E-3</c:v>
                </c:pt>
                <c:pt idx="146">
                  <c:v>1.4637874981299899E-2</c:v>
                </c:pt>
                <c:pt idx="147">
                  <c:v>2.3142981414200001E-2</c:v>
                </c:pt>
                <c:pt idx="148">
                  <c:v>2.1906898793099899E-2</c:v>
                </c:pt>
                <c:pt idx="149">
                  <c:v>1.9466040788199902E-2</c:v>
                </c:pt>
                <c:pt idx="150">
                  <c:v>2.5201594912899899E-2</c:v>
                </c:pt>
                <c:pt idx="151">
                  <c:v>3.1106556337400001E-2</c:v>
                </c:pt>
                <c:pt idx="152">
                  <c:v>3.3671281020599901E-2</c:v>
                </c:pt>
                <c:pt idx="153">
                  <c:v>2.5255599618900001E-2</c:v>
                </c:pt>
                <c:pt idx="154">
                  <c:v>2.5288956354000001E-2</c:v>
                </c:pt>
                <c:pt idx="155">
                  <c:v>2.3531410077299902E-2</c:v>
                </c:pt>
                <c:pt idx="156">
                  <c:v>2.7705652444100001E-2</c:v>
                </c:pt>
                <c:pt idx="157">
                  <c:v>1.8918219107099898E-2</c:v>
                </c:pt>
                <c:pt idx="158">
                  <c:v>1.20810882498E-2</c:v>
                </c:pt>
                <c:pt idx="159">
                  <c:v>1.40203905333E-2</c:v>
                </c:pt>
                <c:pt idx="160">
                  <c:v>1.2031995003099901E-2</c:v>
                </c:pt>
                <c:pt idx="161">
                  <c:v>3.4972371112600002E-3</c:v>
                </c:pt>
                <c:pt idx="162">
                  <c:v>-1.24678535108E-2</c:v>
                </c:pt>
                <c:pt idx="163">
                  <c:v>-1.0891004216199899E-2</c:v>
                </c:pt>
                <c:pt idx="164">
                  <c:v>-1.8859432961799899E-2</c:v>
                </c:pt>
                <c:pt idx="165">
                  <c:v>-1.8919468480799902E-2</c:v>
                </c:pt>
                <c:pt idx="166">
                  <c:v>-1.5316850021900001E-2</c:v>
                </c:pt>
                <c:pt idx="167">
                  <c:v>-1.5052850768900001E-2</c:v>
                </c:pt>
                <c:pt idx="168">
                  <c:v>-1.5256291596999901E-2</c:v>
                </c:pt>
                <c:pt idx="169">
                  <c:v>-1.4879373764800001E-2</c:v>
                </c:pt>
                <c:pt idx="170">
                  <c:v>-6.3798272273799901E-3</c:v>
                </c:pt>
                <c:pt idx="171">
                  <c:v>-4.5363656106599901E-3</c:v>
                </c:pt>
                <c:pt idx="172">
                  <c:v>-2.4275945864799899E-3</c:v>
                </c:pt>
                <c:pt idx="173">
                  <c:v>-4.9468349823899903E-3</c:v>
                </c:pt>
                <c:pt idx="174">
                  <c:v>1.07408118252999E-3</c:v>
                </c:pt>
                <c:pt idx="175">
                  <c:v>3.46248254722E-3</c:v>
                </c:pt>
                <c:pt idx="176">
                  <c:v>3.9876320446899901E-3</c:v>
                </c:pt>
                <c:pt idx="177">
                  <c:v>1.3003145200199901E-2</c:v>
                </c:pt>
                <c:pt idx="178">
                  <c:v>7.7136611217599902E-3</c:v>
                </c:pt>
                <c:pt idx="179">
                  <c:v>5.72982681431E-3</c:v>
                </c:pt>
                <c:pt idx="180">
                  <c:v>-3.15753279698E-3</c:v>
                </c:pt>
                <c:pt idx="181">
                  <c:v>-1.3615774773199901E-2</c:v>
                </c:pt>
                <c:pt idx="182">
                  <c:v>-1.4145846077599901E-2</c:v>
                </c:pt>
                <c:pt idx="183">
                  <c:v>-9.0561781954499893E-3</c:v>
                </c:pt>
                <c:pt idx="184">
                  <c:v>-9.8757107278300005E-3</c:v>
                </c:pt>
                <c:pt idx="185">
                  <c:v>-1.35884035759E-2</c:v>
                </c:pt>
                <c:pt idx="186">
                  <c:v>-1.11575439528999E-2</c:v>
                </c:pt>
                <c:pt idx="187">
                  <c:v>-9.4502663245699895E-3</c:v>
                </c:pt>
                <c:pt idx="188">
                  <c:v>-6.1465106446199902E-3</c:v>
                </c:pt>
                <c:pt idx="189">
                  <c:v>-1.26509520634999E-3</c:v>
                </c:pt>
                <c:pt idx="190">
                  <c:v>3.6998188456699899E-3</c:v>
                </c:pt>
                <c:pt idx="191">
                  <c:v>-4.0526092225300001E-3</c:v>
                </c:pt>
                <c:pt idx="192">
                  <c:v>-5.9536784372200002E-3</c:v>
                </c:pt>
                <c:pt idx="193">
                  <c:v>-1.14547611406999E-2</c:v>
                </c:pt>
                <c:pt idx="194">
                  <c:v>-1.06480984359E-2</c:v>
                </c:pt>
                <c:pt idx="195">
                  <c:v>-3.43429631852999E-3</c:v>
                </c:pt>
                <c:pt idx="196">
                  <c:v>3.28348673976999E-3</c:v>
                </c:pt>
                <c:pt idx="197">
                  <c:v>-1.0222300306299901E-2</c:v>
                </c:pt>
                <c:pt idx="198">
                  <c:v>-4.2983811358199902E-3</c:v>
                </c:pt>
                <c:pt idx="199">
                  <c:v>-1.2241620615799901E-2</c:v>
                </c:pt>
                <c:pt idx="200">
                  <c:v>-1.2302801744699899E-2</c:v>
                </c:pt>
                <c:pt idx="201">
                  <c:v>-1.43347093416999E-2</c:v>
                </c:pt>
                <c:pt idx="202">
                  <c:v>-6.6607411700399903E-3</c:v>
                </c:pt>
                <c:pt idx="203">
                  <c:v>-1.37436223483E-2</c:v>
                </c:pt>
                <c:pt idx="204">
                  <c:v>-1.3292836551700001E-2</c:v>
                </c:pt>
                <c:pt idx="205">
                  <c:v>-2.0240456309499898E-2</c:v>
                </c:pt>
                <c:pt idx="206">
                  <c:v>-1.9195644151400001E-2</c:v>
                </c:pt>
                <c:pt idx="207">
                  <c:v>-1.25779139678999E-2</c:v>
                </c:pt>
                <c:pt idx="208">
                  <c:v>-1.9590796802300001E-2</c:v>
                </c:pt>
                <c:pt idx="209">
                  <c:v>-1.9736364714000001E-2</c:v>
                </c:pt>
                <c:pt idx="210">
                  <c:v>-1.0244227265899899E-2</c:v>
                </c:pt>
                <c:pt idx="211">
                  <c:v>-1.9906271260499899E-2</c:v>
                </c:pt>
                <c:pt idx="212">
                  <c:v>-1.7413966118800001E-2</c:v>
                </c:pt>
                <c:pt idx="213">
                  <c:v>-1.49360138072999E-2</c:v>
                </c:pt>
                <c:pt idx="214">
                  <c:v>-1.92825914531E-2</c:v>
                </c:pt>
                <c:pt idx="215">
                  <c:v>-2.4400615471299899E-2</c:v>
                </c:pt>
                <c:pt idx="216">
                  <c:v>-1.19230365617E-2</c:v>
                </c:pt>
                <c:pt idx="217">
                  <c:v>-1.2225884564799901E-2</c:v>
                </c:pt>
                <c:pt idx="218">
                  <c:v>-1.49254964811E-2</c:v>
                </c:pt>
                <c:pt idx="219">
                  <c:v>-1.1307496452399901E-2</c:v>
                </c:pt>
                <c:pt idx="220">
                  <c:v>-1.34411966278E-2</c:v>
                </c:pt>
                <c:pt idx="221">
                  <c:v>-1.2686350485300001E-2</c:v>
                </c:pt>
                <c:pt idx="222">
                  <c:v>-1.2386699331300001E-3</c:v>
                </c:pt>
                <c:pt idx="223">
                  <c:v>-3.12950577231999E-3</c:v>
                </c:pt>
                <c:pt idx="224">
                  <c:v>-7.8386088811899894E-3</c:v>
                </c:pt>
                <c:pt idx="225">
                  <c:v>-1.01226142526E-2</c:v>
                </c:pt>
                <c:pt idx="226">
                  <c:v>-1.7723302299000002E-2</c:v>
                </c:pt>
                <c:pt idx="227">
                  <c:v>-2.6161776889999901E-2</c:v>
                </c:pt>
                <c:pt idx="228">
                  <c:v>-3.0130686467100001E-2</c:v>
                </c:pt>
                <c:pt idx="229">
                  <c:v>-3.2337768968899901E-2</c:v>
                </c:pt>
                <c:pt idx="230">
                  <c:v>-3.4654680107100003E-2</c:v>
                </c:pt>
                <c:pt idx="231">
                  <c:v>-3.6941528443999901E-2</c:v>
                </c:pt>
                <c:pt idx="232">
                  <c:v>-3.4400021220999902E-2</c:v>
                </c:pt>
                <c:pt idx="233">
                  <c:v>-4.1298411455699902E-2</c:v>
                </c:pt>
                <c:pt idx="234">
                  <c:v>-3.7477540890200001E-2</c:v>
                </c:pt>
                <c:pt idx="235">
                  <c:v>-4.05428282067999E-2</c:v>
                </c:pt>
                <c:pt idx="236">
                  <c:v>-3.9994880687099901E-2</c:v>
                </c:pt>
                <c:pt idx="237">
                  <c:v>-4.4734198835400002E-2</c:v>
                </c:pt>
                <c:pt idx="238">
                  <c:v>-4.80717531683999E-2</c:v>
                </c:pt>
                <c:pt idx="239">
                  <c:v>-4.9006974120500001E-2</c:v>
                </c:pt>
                <c:pt idx="240">
                  <c:v>-5.89757483915999E-2</c:v>
                </c:pt>
                <c:pt idx="241">
                  <c:v>-5.1369577285699901E-2</c:v>
                </c:pt>
                <c:pt idx="242">
                  <c:v>-5.3235504634999903E-2</c:v>
                </c:pt>
                <c:pt idx="243">
                  <c:v>-4.8382407126899903E-2</c:v>
                </c:pt>
                <c:pt idx="244">
                  <c:v>-5.0916722579199901E-2</c:v>
                </c:pt>
                <c:pt idx="245">
                  <c:v>-5.69808561591999E-2</c:v>
                </c:pt>
                <c:pt idx="246">
                  <c:v>-5.19955729411E-2</c:v>
                </c:pt>
                <c:pt idx="247">
                  <c:v>-4.9274422768299901E-2</c:v>
                </c:pt>
                <c:pt idx="248">
                  <c:v>-5.8068847590500003E-2</c:v>
                </c:pt>
                <c:pt idx="249">
                  <c:v>-6.2495703080900002E-2</c:v>
                </c:pt>
                <c:pt idx="250">
                  <c:v>-6.6219315568499901E-2</c:v>
                </c:pt>
                <c:pt idx="251">
                  <c:v>-6.2356264137800002E-2</c:v>
                </c:pt>
                <c:pt idx="252">
                  <c:v>-6.6431508222100005E-2</c:v>
                </c:pt>
                <c:pt idx="253">
                  <c:v>-6.6597917215700006E-2</c:v>
                </c:pt>
                <c:pt idx="254">
                  <c:v>-7.9094764916799898E-2</c:v>
                </c:pt>
                <c:pt idx="255">
                  <c:v>-7.9799962523899898E-2</c:v>
                </c:pt>
                <c:pt idx="256">
                  <c:v>-8.4868940235200002E-2</c:v>
                </c:pt>
                <c:pt idx="257">
                  <c:v>-8.9451768466900006E-2</c:v>
                </c:pt>
                <c:pt idx="258">
                  <c:v>-8.19883442158999E-2</c:v>
                </c:pt>
                <c:pt idx="259">
                  <c:v>-8.1706363727199902E-2</c:v>
                </c:pt>
                <c:pt idx="260">
                  <c:v>-7.9160337172300005E-2</c:v>
                </c:pt>
                <c:pt idx="261">
                  <c:v>-7.5367062980799898E-2</c:v>
                </c:pt>
                <c:pt idx="262">
                  <c:v>-7.7128996445299899E-2</c:v>
                </c:pt>
                <c:pt idx="263">
                  <c:v>-7.2581482103799902E-2</c:v>
                </c:pt>
                <c:pt idx="264">
                  <c:v>-7.9501365281099898E-2</c:v>
                </c:pt>
                <c:pt idx="265">
                  <c:v>-8.3833018993299896E-2</c:v>
                </c:pt>
                <c:pt idx="266">
                  <c:v>-9.5915620174400001E-2</c:v>
                </c:pt>
                <c:pt idx="267">
                  <c:v>-8.4342916567300003E-2</c:v>
                </c:pt>
                <c:pt idx="268">
                  <c:v>-8.7079362754300005E-2</c:v>
                </c:pt>
                <c:pt idx="269">
                  <c:v>-7.6771548157199901E-2</c:v>
                </c:pt>
                <c:pt idx="270">
                  <c:v>-8.1222296500200006E-2</c:v>
                </c:pt>
                <c:pt idx="271">
                  <c:v>-7.6410087611199898E-2</c:v>
                </c:pt>
                <c:pt idx="272">
                  <c:v>-7.7590198727500004E-2</c:v>
                </c:pt>
                <c:pt idx="273">
                  <c:v>-7.5877594861500003E-2</c:v>
                </c:pt>
                <c:pt idx="274">
                  <c:v>-7.5962836810800002E-2</c:v>
                </c:pt>
                <c:pt idx="275">
                  <c:v>-7.94343320236999E-2</c:v>
                </c:pt>
                <c:pt idx="276">
                  <c:v>-7.0165705088899896E-2</c:v>
                </c:pt>
                <c:pt idx="277">
                  <c:v>-8.13407023298999E-2</c:v>
                </c:pt>
                <c:pt idx="278">
                  <c:v>-7.6652555270599901E-2</c:v>
                </c:pt>
                <c:pt idx="279">
                  <c:v>-7.4987937790900003E-2</c:v>
                </c:pt>
                <c:pt idx="280">
                  <c:v>-6.4298442153799901E-2</c:v>
                </c:pt>
                <c:pt idx="281">
                  <c:v>-6.48766507843999E-2</c:v>
                </c:pt>
                <c:pt idx="282">
                  <c:v>-6.01365888831999E-2</c:v>
                </c:pt>
                <c:pt idx="283">
                  <c:v>-6.66805879111E-2</c:v>
                </c:pt>
                <c:pt idx="284">
                  <c:v>-6.9161656117600001E-2</c:v>
                </c:pt>
                <c:pt idx="285">
                  <c:v>-7.26635167181999E-2</c:v>
                </c:pt>
                <c:pt idx="286">
                  <c:v>-7.6554495029299896E-2</c:v>
                </c:pt>
                <c:pt idx="287">
                  <c:v>-8.3734265018099899E-2</c:v>
                </c:pt>
                <c:pt idx="288">
                  <c:v>-9.7917156406500006E-2</c:v>
                </c:pt>
                <c:pt idx="289">
                  <c:v>-9.3776144923999896E-2</c:v>
                </c:pt>
                <c:pt idx="290">
                  <c:v>-9.49783688136E-2</c:v>
                </c:pt>
                <c:pt idx="291">
                  <c:v>-9.31005408073E-2</c:v>
                </c:pt>
                <c:pt idx="292">
                  <c:v>-9.4038423409899902E-2</c:v>
                </c:pt>
                <c:pt idx="293">
                  <c:v>-0.102450832542999</c:v>
                </c:pt>
                <c:pt idx="294">
                  <c:v>-0.108028160225999</c:v>
                </c:pt>
                <c:pt idx="295">
                  <c:v>-0.102125703959</c:v>
                </c:pt>
                <c:pt idx="296">
                  <c:v>-0.109919861115</c:v>
                </c:pt>
                <c:pt idx="297">
                  <c:v>-0.10340335782100001</c:v>
                </c:pt>
                <c:pt idx="298">
                  <c:v>-0.101078626325</c:v>
                </c:pt>
                <c:pt idx="299">
                  <c:v>-0.100068646400999</c:v>
                </c:pt>
                <c:pt idx="300">
                  <c:v>-9.4126809610900003E-2</c:v>
                </c:pt>
                <c:pt idx="301">
                  <c:v>-9.1432004983200005E-2</c:v>
                </c:pt>
                <c:pt idx="302">
                  <c:v>-9.9827953594100002E-2</c:v>
                </c:pt>
                <c:pt idx="303">
                  <c:v>-0.107474928339999</c:v>
                </c:pt>
                <c:pt idx="304">
                  <c:v>-0.100332478347</c:v>
                </c:pt>
                <c:pt idx="305">
                  <c:v>-0.10489087011500001</c:v>
                </c:pt>
                <c:pt idx="306">
                  <c:v>-0.107962899069</c:v>
                </c:pt>
                <c:pt idx="307">
                  <c:v>-0.123447899483</c:v>
                </c:pt>
                <c:pt idx="308">
                  <c:v>-0.112442274127</c:v>
                </c:pt>
                <c:pt idx="309">
                  <c:v>-0.10567404363000001</c:v>
                </c:pt>
                <c:pt idx="310">
                  <c:v>-9.9253999836500004E-2</c:v>
                </c:pt>
                <c:pt idx="311">
                  <c:v>-9.6593635450499898E-2</c:v>
                </c:pt>
                <c:pt idx="312">
                  <c:v>-0.107490381381999</c:v>
                </c:pt>
                <c:pt idx="313">
                  <c:v>-0.107367165402999</c:v>
                </c:pt>
                <c:pt idx="314">
                  <c:v>-0.104120952266999</c:v>
                </c:pt>
                <c:pt idx="315">
                  <c:v>-8.79533166880999E-2</c:v>
                </c:pt>
                <c:pt idx="316">
                  <c:v>-9.8952844441200005E-2</c:v>
                </c:pt>
                <c:pt idx="317">
                  <c:v>-0.106462621307</c:v>
                </c:pt>
                <c:pt idx="318">
                  <c:v>-0.104497380681999</c:v>
                </c:pt>
                <c:pt idx="319">
                  <c:v>-9.63562089398E-2</c:v>
                </c:pt>
                <c:pt idx="320">
                  <c:v>-9.3975156537699903E-2</c:v>
                </c:pt>
                <c:pt idx="321">
                  <c:v>-0.12058539822</c:v>
                </c:pt>
                <c:pt idx="322">
                  <c:v>-0.12618577280400001</c:v>
                </c:pt>
                <c:pt idx="323">
                  <c:v>-0.123318424415</c:v>
                </c:pt>
                <c:pt idx="324">
                  <c:v>-0.120777855813</c:v>
                </c:pt>
                <c:pt idx="325">
                  <c:v>-0.109316949597</c:v>
                </c:pt>
                <c:pt idx="326">
                  <c:v>-0.10676950138000001</c:v>
                </c:pt>
                <c:pt idx="327">
                  <c:v>-0.102636232490999</c:v>
                </c:pt>
                <c:pt idx="328">
                  <c:v>-0.101833979887999</c:v>
                </c:pt>
                <c:pt idx="329">
                  <c:v>-9.6904220592900006E-2</c:v>
                </c:pt>
                <c:pt idx="330">
                  <c:v>-8.5807856956100007E-2</c:v>
                </c:pt>
                <c:pt idx="331">
                  <c:v>-9.5408511793699899E-2</c:v>
                </c:pt>
                <c:pt idx="332">
                  <c:v>-9.1182085670099902E-2</c:v>
                </c:pt>
                <c:pt idx="333">
                  <c:v>-9.4251133423499903E-2</c:v>
                </c:pt>
                <c:pt idx="334">
                  <c:v>-9.0644441734700001E-2</c:v>
                </c:pt>
                <c:pt idx="335">
                  <c:v>-8.5286237567400003E-2</c:v>
                </c:pt>
                <c:pt idx="336">
                  <c:v>-8.9077720090899898E-2</c:v>
                </c:pt>
                <c:pt idx="337">
                  <c:v>-0.104293858431999</c:v>
                </c:pt>
                <c:pt idx="338">
                  <c:v>-0.103815022884</c:v>
                </c:pt>
                <c:pt idx="339">
                  <c:v>-0.101432205129</c:v>
                </c:pt>
                <c:pt idx="340">
                  <c:v>-0.11073725279</c:v>
                </c:pt>
                <c:pt idx="341">
                  <c:v>-0.105358544041999</c:v>
                </c:pt>
                <c:pt idx="342">
                  <c:v>-0.10346505596400001</c:v>
                </c:pt>
                <c:pt idx="343">
                  <c:v>-0.108620516722</c:v>
                </c:pt>
                <c:pt idx="344">
                  <c:v>-0.103681258668</c:v>
                </c:pt>
                <c:pt idx="345">
                  <c:v>-9.4913421471900003E-2</c:v>
                </c:pt>
                <c:pt idx="346">
                  <c:v>-0.108371597188999</c:v>
                </c:pt>
                <c:pt idx="347">
                  <c:v>-0.103749135887999</c:v>
                </c:pt>
                <c:pt idx="348">
                  <c:v>-0.105556319561999</c:v>
                </c:pt>
                <c:pt idx="349">
                  <c:v>-0.112262925988</c:v>
                </c:pt>
                <c:pt idx="350">
                  <c:v>-0.113424377898</c:v>
                </c:pt>
                <c:pt idx="351">
                  <c:v>-0.116234688456</c:v>
                </c:pt>
                <c:pt idx="352">
                  <c:v>-0.11198018459300001</c:v>
                </c:pt>
                <c:pt idx="353">
                  <c:v>-0.107870649602999</c:v>
                </c:pt>
                <c:pt idx="354">
                  <c:v>-0.109652512709999</c:v>
                </c:pt>
                <c:pt idx="355">
                  <c:v>-0.115585647964999</c:v>
                </c:pt>
                <c:pt idx="356">
                  <c:v>-0.101799778391</c:v>
                </c:pt>
                <c:pt idx="357">
                  <c:v>-0.110610042094999</c:v>
                </c:pt>
                <c:pt idx="358">
                  <c:v>-0.11454461143899899</c:v>
                </c:pt>
                <c:pt idx="359">
                  <c:v>-0.119072032711999</c:v>
                </c:pt>
                <c:pt idx="360">
                  <c:v>-0.121522434578999</c:v>
                </c:pt>
                <c:pt idx="361">
                  <c:v>-0.13071387864699899</c:v>
                </c:pt>
                <c:pt idx="362">
                  <c:v>-0.12904411947800001</c:v>
                </c:pt>
                <c:pt idx="363">
                  <c:v>-0.123496943846</c:v>
                </c:pt>
                <c:pt idx="364">
                  <c:v>-0.10651258004399899</c:v>
                </c:pt>
                <c:pt idx="365">
                  <c:v>-0.104636423743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temp!$A$3:$NB$3</c:f>
              <c:numCache>
                <c:formatCode>0.00E+00</c:formatCode>
                <c:ptCount val="366"/>
                <c:pt idx="0">
                  <c:v>-2.8449021335800002E-3</c:v>
                </c:pt>
                <c:pt idx="1">
                  <c:v>4.3085820851099903E-3</c:v>
                </c:pt>
                <c:pt idx="2">
                  <c:v>1.2370906473999899E-2</c:v>
                </c:pt>
                <c:pt idx="3">
                  <c:v>1.65015271103E-2</c:v>
                </c:pt>
                <c:pt idx="4">
                  <c:v>2.0746839649199902E-2</c:v>
                </c:pt>
                <c:pt idx="5">
                  <c:v>1.42336480487E-2</c:v>
                </c:pt>
                <c:pt idx="6">
                  <c:v>2.41309776919E-2</c:v>
                </c:pt>
                <c:pt idx="7">
                  <c:v>1.7957571420300002E-2</c:v>
                </c:pt>
                <c:pt idx="8">
                  <c:v>1.9975355962100001E-2</c:v>
                </c:pt>
                <c:pt idx="9">
                  <c:v>1.7930645522200001E-2</c:v>
                </c:pt>
                <c:pt idx="10">
                  <c:v>1.53398332289E-2</c:v>
                </c:pt>
                <c:pt idx="11">
                  <c:v>2.0997771140499898E-2</c:v>
                </c:pt>
                <c:pt idx="12">
                  <c:v>2.1908423968199899E-2</c:v>
                </c:pt>
                <c:pt idx="13">
                  <c:v>2.2996465095100001E-2</c:v>
                </c:pt>
                <c:pt idx="14">
                  <c:v>1.0451784551500001E-2</c:v>
                </c:pt>
                <c:pt idx="15">
                  <c:v>9.2029541567700008E-3</c:v>
                </c:pt>
                <c:pt idx="16">
                  <c:v>1.7624123983199898E-2</c:v>
                </c:pt>
                <c:pt idx="17">
                  <c:v>1.6167372233599899E-2</c:v>
                </c:pt>
                <c:pt idx="18">
                  <c:v>1.8238813597400001E-2</c:v>
                </c:pt>
                <c:pt idx="19">
                  <c:v>1.0007301225200001E-2</c:v>
                </c:pt>
                <c:pt idx="20">
                  <c:v>2.50308340031999E-3</c:v>
                </c:pt>
                <c:pt idx="21">
                  <c:v>2.1091615908200002E-3</c:v>
                </c:pt>
                <c:pt idx="22">
                  <c:v>4.7911350488200003E-3</c:v>
                </c:pt>
                <c:pt idx="23">
                  <c:v>6.2851581359000003E-3</c:v>
                </c:pt>
                <c:pt idx="24">
                  <c:v>1.5079355163600001E-2</c:v>
                </c:pt>
                <c:pt idx="25">
                  <c:v>1.6235895755799899E-2</c:v>
                </c:pt>
                <c:pt idx="26">
                  <c:v>1.2183312640200001E-2</c:v>
                </c:pt>
                <c:pt idx="27">
                  <c:v>1.5540807848399899E-2</c:v>
                </c:pt>
                <c:pt idx="28">
                  <c:v>2.23809207457E-2</c:v>
                </c:pt>
                <c:pt idx="29">
                  <c:v>2.1594896990000001E-2</c:v>
                </c:pt>
                <c:pt idx="30">
                  <c:v>1.9702098737899899E-2</c:v>
                </c:pt>
                <c:pt idx="31">
                  <c:v>1.7494060190000001E-2</c:v>
                </c:pt>
                <c:pt idx="32">
                  <c:v>1.5911820413700001E-2</c:v>
                </c:pt>
                <c:pt idx="33">
                  <c:v>1.6026325336399899E-2</c:v>
                </c:pt>
                <c:pt idx="34">
                  <c:v>1.8250103508699898E-2</c:v>
                </c:pt>
                <c:pt idx="35">
                  <c:v>6.2799389549999902E-3</c:v>
                </c:pt>
                <c:pt idx="36">
                  <c:v>3.42516693421E-3</c:v>
                </c:pt>
                <c:pt idx="37">
                  <c:v>2.3627364648600001E-3</c:v>
                </c:pt>
                <c:pt idx="38">
                  <c:v>7.1209979679900002E-3</c:v>
                </c:pt>
                <c:pt idx="39">
                  <c:v>1.5859259785399898E-2</c:v>
                </c:pt>
                <c:pt idx="40">
                  <c:v>2.0825945819200001E-2</c:v>
                </c:pt>
                <c:pt idx="41">
                  <c:v>1.9533486154899901E-2</c:v>
                </c:pt>
                <c:pt idx="42">
                  <c:v>2.2567616108899902E-2</c:v>
                </c:pt>
                <c:pt idx="43">
                  <c:v>2.5308268016400001E-2</c:v>
                </c:pt>
                <c:pt idx="44">
                  <c:v>2.7745259361700001E-2</c:v>
                </c:pt>
                <c:pt idx="45">
                  <c:v>2.3859401861900002E-2</c:v>
                </c:pt>
                <c:pt idx="46">
                  <c:v>3.4554204758000001E-2</c:v>
                </c:pt>
                <c:pt idx="47">
                  <c:v>3.2534730728300001E-2</c:v>
                </c:pt>
                <c:pt idx="48">
                  <c:v>2.7959404210299899E-2</c:v>
                </c:pt>
                <c:pt idx="49">
                  <c:v>2.0169400356699899E-2</c:v>
                </c:pt>
                <c:pt idx="50">
                  <c:v>1.21836469486E-2</c:v>
                </c:pt>
                <c:pt idx="51">
                  <c:v>1.5482812808000001E-2</c:v>
                </c:pt>
                <c:pt idx="52">
                  <c:v>1.7874943284300001E-2</c:v>
                </c:pt>
                <c:pt idx="53">
                  <c:v>5.5603914714500002E-3</c:v>
                </c:pt>
                <c:pt idx="54">
                  <c:v>6.0821934070299901E-3</c:v>
                </c:pt>
                <c:pt idx="55">
                  <c:v>1.0100444537E-2</c:v>
                </c:pt>
                <c:pt idx="56">
                  <c:v>1.2314653585800001E-2</c:v>
                </c:pt>
                <c:pt idx="57">
                  <c:v>-1.5971383760299902E-2</c:v>
                </c:pt>
                <c:pt idx="58">
                  <c:v>-1.8166307676199901E-2</c:v>
                </c:pt>
                <c:pt idx="59">
                  <c:v>-1.7064233690399899E-2</c:v>
                </c:pt>
                <c:pt idx="60">
                  <c:v>-1.15948308382999E-2</c:v>
                </c:pt>
                <c:pt idx="61">
                  <c:v>-1.07687675636E-2</c:v>
                </c:pt>
                <c:pt idx="62">
                  <c:v>-1.7275951451600002E-2</c:v>
                </c:pt>
                <c:pt idx="63">
                  <c:v>-2.41990617689E-2</c:v>
                </c:pt>
                <c:pt idx="64">
                  <c:v>-1.9929948571899898E-2</c:v>
                </c:pt>
                <c:pt idx="65">
                  <c:v>-9.2553846046099907E-3</c:v>
                </c:pt>
                <c:pt idx="66">
                  <c:v>-7.8612615007500001E-3</c:v>
                </c:pt>
                <c:pt idx="67">
                  <c:v>-4.9234795113799901E-3</c:v>
                </c:pt>
                <c:pt idx="68">
                  <c:v>-8.7353379814200001E-3</c:v>
                </c:pt>
                <c:pt idx="69">
                  <c:v>-3.5900306176499899E-3</c:v>
                </c:pt>
                <c:pt idx="70">
                  <c:v>-2.1911234018799899E-3</c:v>
                </c:pt>
                <c:pt idx="71">
                  <c:v>4.69576873099999E-3</c:v>
                </c:pt>
                <c:pt idx="72">
                  <c:v>3.77134696047E-3</c:v>
                </c:pt>
                <c:pt idx="73">
                  <c:v>-6.7395746170900001E-4</c:v>
                </c:pt>
                <c:pt idx="74">
                  <c:v>2.4229357239E-3</c:v>
                </c:pt>
                <c:pt idx="75">
                  <c:v>4.4547461345799903E-3</c:v>
                </c:pt>
                <c:pt idx="76">
                  <c:v>-2.0420130161600001E-3</c:v>
                </c:pt>
                <c:pt idx="77">
                  <c:v>-1.42935435773E-2</c:v>
                </c:pt>
                <c:pt idx="78">
                  <c:v>-1.4478061218699901E-2</c:v>
                </c:pt>
                <c:pt idx="79">
                  <c:v>-1.07437127334999E-2</c:v>
                </c:pt>
                <c:pt idx="80">
                  <c:v>-5.0702600474200003E-3</c:v>
                </c:pt>
                <c:pt idx="81">
                  <c:v>5.7461191454100001E-3</c:v>
                </c:pt>
                <c:pt idx="82">
                  <c:v>7.0648494590200002E-4</c:v>
                </c:pt>
                <c:pt idx="83">
                  <c:v>-1.790569181E-3</c:v>
                </c:pt>
                <c:pt idx="84">
                  <c:v>-8.1535385293300001E-3</c:v>
                </c:pt>
                <c:pt idx="85">
                  <c:v>-6.3332304716300003E-3</c:v>
                </c:pt>
                <c:pt idx="86">
                  <c:v>-4.3135630597299903E-3</c:v>
                </c:pt>
                <c:pt idx="87">
                  <c:v>-1.1292305691300001E-2</c:v>
                </c:pt>
                <c:pt idx="88">
                  <c:v>-1.40217305566E-2</c:v>
                </c:pt>
                <c:pt idx="89">
                  <c:v>-3.5448971917799901E-2</c:v>
                </c:pt>
                <c:pt idx="90">
                  <c:v>-3.49981248681E-2</c:v>
                </c:pt>
                <c:pt idx="91">
                  <c:v>-3.14641766535999E-2</c:v>
                </c:pt>
                <c:pt idx="92">
                  <c:v>-3.44722812367999E-2</c:v>
                </c:pt>
                <c:pt idx="93">
                  <c:v>-3.1525852800199899E-2</c:v>
                </c:pt>
                <c:pt idx="94">
                  <c:v>-2.8984003869800001E-2</c:v>
                </c:pt>
                <c:pt idx="95">
                  <c:v>-2.5394489752899901E-2</c:v>
                </c:pt>
                <c:pt idx="96">
                  <c:v>-2.1279444624099898E-2</c:v>
                </c:pt>
                <c:pt idx="97">
                  <c:v>-8.7642511227500001E-3</c:v>
                </c:pt>
                <c:pt idx="98">
                  <c:v>-9.3398758072200001E-3</c:v>
                </c:pt>
                <c:pt idx="99">
                  <c:v>-9.3753945705300004E-3</c:v>
                </c:pt>
                <c:pt idx="100">
                  <c:v>-2.68470609603999E-3</c:v>
                </c:pt>
                <c:pt idx="101">
                  <c:v>-3.6348019080899899E-3</c:v>
                </c:pt>
                <c:pt idx="102">
                  <c:v>-5.97676814157E-3</c:v>
                </c:pt>
                <c:pt idx="103">
                  <c:v>1.4943487558900001E-3</c:v>
                </c:pt>
                <c:pt idx="104">
                  <c:v>1.9295243295399899E-2</c:v>
                </c:pt>
                <c:pt idx="105">
                  <c:v>2.8784910472600001E-2</c:v>
                </c:pt>
                <c:pt idx="106">
                  <c:v>1.5428583007399899E-2</c:v>
                </c:pt>
                <c:pt idx="107">
                  <c:v>1.0668192853499899E-2</c:v>
                </c:pt>
                <c:pt idx="108">
                  <c:v>1.7435717081000002E-2</c:v>
                </c:pt>
                <c:pt idx="109">
                  <c:v>2.0726316585400001E-2</c:v>
                </c:pt>
                <c:pt idx="110">
                  <c:v>3.4613821061900002E-2</c:v>
                </c:pt>
                <c:pt idx="111">
                  <c:v>3.53102564556999E-2</c:v>
                </c:pt>
                <c:pt idx="112">
                  <c:v>3.89047243888999E-2</c:v>
                </c:pt>
                <c:pt idx="113">
                  <c:v>3.92380086599999E-2</c:v>
                </c:pt>
                <c:pt idx="114">
                  <c:v>4.7053197204200002E-2</c:v>
                </c:pt>
                <c:pt idx="115">
                  <c:v>4.28625697119999E-2</c:v>
                </c:pt>
                <c:pt idx="116">
                  <c:v>4.0455375768900001E-2</c:v>
                </c:pt>
                <c:pt idx="117">
                  <c:v>3.43477090853E-2</c:v>
                </c:pt>
                <c:pt idx="118">
                  <c:v>3.2565832488899903E-2</c:v>
                </c:pt>
                <c:pt idx="119">
                  <c:v>3.1029671746299899E-2</c:v>
                </c:pt>
                <c:pt idx="120">
                  <c:v>2.7885861819200001E-2</c:v>
                </c:pt>
                <c:pt idx="121">
                  <c:v>2.7742330361599898E-2</c:v>
                </c:pt>
                <c:pt idx="122">
                  <c:v>2.47597565481E-2</c:v>
                </c:pt>
                <c:pt idx="123">
                  <c:v>2.5042895817200001E-2</c:v>
                </c:pt>
                <c:pt idx="124">
                  <c:v>1.8064394725300002E-2</c:v>
                </c:pt>
                <c:pt idx="125">
                  <c:v>-1.00498678242E-2</c:v>
                </c:pt>
                <c:pt idx="126">
                  <c:v>-5.8290532233099901E-3</c:v>
                </c:pt>
                <c:pt idx="127">
                  <c:v>-2.01270047955E-3</c:v>
                </c:pt>
                <c:pt idx="128">
                  <c:v>-3.04318312660999E-5</c:v>
                </c:pt>
                <c:pt idx="129">
                  <c:v>1.0716444263499899E-2</c:v>
                </c:pt>
                <c:pt idx="130">
                  <c:v>1.3695350066999901E-2</c:v>
                </c:pt>
                <c:pt idx="131">
                  <c:v>2.1132073628399899E-2</c:v>
                </c:pt>
                <c:pt idx="132">
                  <c:v>1.92673111319E-2</c:v>
                </c:pt>
                <c:pt idx="133">
                  <c:v>1.36705279049E-2</c:v>
                </c:pt>
                <c:pt idx="134">
                  <c:v>6.32436769684999E-3</c:v>
                </c:pt>
                <c:pt idx="135">
                  <c:v>-1.1134474696699899E-2</c:v>
                </c:pt>
                <c:pt idx="136">
                  <c:v>-1.70591279411E-2</c:v>
                </c:pt>
                <c:pt idx="137">
                  <c:v>-2.0634664389299898E-2</c:v>
                </c:pt>
                <c:pt idx="138">
                  <c:v>-1.9907940872700002E-2</c:v>
                </c:pt>
                <c:pt idx="139">
                  <c:v>-2.89194590487E-2</c:v>
                </c:pt>
                <c:pt idx="140">
                  <c:v>-3.1086072446E-2</c:v>
                </c:pt>
                <c:pt idx="141">
                  <c:v>-2.8727915126500001E-2</c:v>
                </c:pt>
                <c:pt idx="142">
                  <c:v>-1.6481290541799899E-2</c:v>
                </c:pt>
                <c:pt idx="143">
                  <c:v>-1.9852346249899899E-2</c:v>
                </c:pt>
                <c:pt idx="144">
                  <c:v>-2.4870965885099901E-2</c:v>
                </c:pt>
                <c:pt idx="145">
                  <c:v>-2.0737917044399898E-2</c:v>
                </c:pt>
                <c:pt idx="146">
                  <c:v>-1.9225065091500002E-2</c:v>
                </c:pt>
                <c:pt idx="147">
                  <c:v>-1.6374999924299902E-2</c:v>
                </c:pt>
                <c:pt idx="148">
                  <c:v>-1.26887137423E-2</c:v>
                </c:pt>
                <c:pt idx="149">
                  <c:v>-1.41716219427E-2</c:v>
                </c:pt>
                <c:pt idx="150">
                  <c:v>-1.16514897037E-2</c:v>
                </c:pt>
                <c:pt idx="151">
                  <c:v>-1.7283158370199898E-2</c:v>
                </c:pt>
                <c:pt idx="152">
                  <c:v>-1.7982451470799899E-2</c:v>
                </c:pt>
                <c:pt idx="153">
                  <c:v>-1.0546631407499899E-2</c:v>
                </c:pt>
                <c:pt idx="154">
                  <c:v>-4.7471939307599902E-3</c:v>
                </c:pt>
                <c:pt idx="155">
                  <c:v>-1.38221598357999E-2</c:v>
                </c:pt>
                <c:pt idx="156">
                  <c:v>-1.6707355667799899E-2</c:v>
                </c:pt>
                <c:pt idx="157">
                  <c:v>-3.0389067313999901E-2</c:v>
                </c:pt>
                <c:pt idx="158">
                  <c:v>-2.82666600683E-2</c:v>
                </c:pt>
                <c:pt idx="159">
                  <c:v>-2.6264421313899899E-2</c:v>
                </c:pt>
                <c:pt idx="160">
                  <c:v>-3.1282735651499902E-2</c:v>
                </c:pt>
                <c:pt idx="161">
                  <c:v>-2.9113085781200001E-2</c:v>
                </c:pt>
                <c:pt idx="162">
                  <c:v>-3.8549882423699902E-2</c:v>
                </c:pt>
                <c:pt idx="163">
                  <c:v>-3.4654293543299901E-2</c:v>
                </c:pt>
                <c:pt idx="164">
                  <c:v>-3.5656159487400002E-2</c:v>
                </c:pt>
                <c:pt idx="165">
                  <c:v>-4.0041768496600003E-2</c:v>
                </c:pt>
                <c:pt idx="166">
                  <c:v>-3.6520117041599902E-2</c:v>
                </c:pt>
                <c:pt idx="167">
                  <c:v>-4.2915274575000002E-2</c:v>
                </c:pt>
                <c:pt idx="168">
                  <c:v>-4.2151763317899903E-2</c:v>
                </c:pt>
                <c:pt idx="169">
                  <c:v>-4.75022179824999E-2</c:v>
                </c:pt>
                <c:pt idx="170">
                  <c:v>-5.2972598528799902E-2</c:v>
                </c:pt>
                <c:pt idx="171">
                  <c:v>-5.6108049038500002E-2</c:v>
                </c:pt>
                <c:pt idx="172">
                  <c:v>-5.0195652140100001E-2</c:v>
                </c:pt>
                <c:pt idx="173">
                  <c:v>-4.22447703117E-2</c:v>
                </c:pt>
                <c:pt idx="174">
                  <c:v>-4.10823416760999E-2</c:v>
                </c:pt>
                <c:pt idx="175">
                  <c:v>-4.1442976816800002E-2</c:v>
                </c:pt>
                <c:pt idx="176">
                  <c:v>-3.94704135043999E-2</c:v>
                </c:pt>
                <c:pt idx="177">
                  <c:v>-4.2394539139000001E-2</c:v>
                </c:pt>
                <c:pt idx="178">
                  <c:v>-4.9107773907099903E-2</c:v>
                </c:pt>
                <c:pt idx="179">
                  <c:v>-4.9986434884200001E-2</c:v>
                </c:pt>
                <c:pt idx="180">
                  <c:v>-5.14610386860999E-2</c:v>
                </c:pt>
                <c:pt idx="181">
                  <c:v>-5.3584575842500003E-2</c:v>
                </c:pt>
                <c:pt idx="182">
                  <c:v>-6.8548417194600003E-2</c:v>
                </c:pt>
                <c:pt idx="183">
                  <c:v>-6.8080591341900004E-2</c:v>
                </c:pt>
                <c:pt idx="184">
                  <c:v>-6.3470094411699901E-2</c:v>
                </c:pt>
                <c:pt idx="185">
                  <c:v>-6.6381897207899901E-2</c:v>
                </c:pt>
                <c:pt idx="186">
                  <c:v>-6.8240095864499903E-2</c:v>
                </c:pt>
                <c:pt idx="187">
                  <c:v>-6.9520090851500002E-2</c:v>
                </c:pt>
                <c:pt idx="188">
                  <c:v>-6.6630951845200001E-2</c:v>
                </c:pt>
                <c:pt idx="189">
                  <c:v>-6.7938566506699896E-2</c:v>
                </c:pt>
                <c:pt idx="190">
                  <c:v>-7.3094043082599897E-2</c:v>
                </c:pt>
                <c:pt idx="191">
                  <c:v>-6.3764504449900006E-2</c:v>
                </c:pt>
                <c:pt idx="192">
                  <c:v>-6.1082453712800001E-2</c:v>
                </c:pt>
                <c:pt idx="193">
                  <c:v>-6.3851887139299901E-2</c:v>
                </c:pt>
                <c:pt idx="194">
                  <c:v>-7.0989750860400005E-2</c:v>
                </c:pt>
                <c:pt idx="195">
                  <c:v>-7.5069324389899897E-2</c:v>
                </c:pt>
                <c:pt idx="196">
                  <c:v>-6.9747085747500007E-2</c:v>
                </c:pt>
                <c:pt idx="197">
                  <c:v>-5.9056524077699901E-2</c:v>
                </c:pt>
                <c:pt idx="198">
                  <c:v>-5.68134666031E-2</c:v>
                </c:pt>
                <c:pt idx="199">
                  <c:v>-4.8484721132299902E-2</c:v>
                </c:pt>
                <c:pt idx="200">
                  <c:v>-5.4119843382600001E-2</c:v>
                </c:pt>
                <c:pt idx="201">
                  <c:v>-5.3829054091300003E-2</c:v>
                </c:pt>
                <c:pt idx="202">
                  <c:v>-5.1814736606500003E-2</c:v>
                </c:pt>
                <c:pt idx="203">
                  <c:v>-5.870355386E-2</c:v>
                </c:pt>
                <c:pt idx="204">
                  <c:v>-5.8801729742900002E-2</c:v>
                </c:pt>
                <c:pt idx="205">
                  <c:v>-4.6068375784199901E-2</c:v>
                </c:pt>
                <c:pt idx="206">
                  <c:v>-4.4570076107900002E-2</c:v>
                </c:pt>
                <c:pt idx="207">
                  <c:v>-4.5148435406700001E-2</c:v>
                </c:pt>
                <c:pt idx="208">
                  <c:v>-6.4550322689599898E-2</c:v>
                </c:pt>
                <c:pt idx="209">
                  <c:v>-7.2093065711899898E-2</c:v>
                </c:pt>
                <c:pt idx="210">
                  <c:v>-7.5528538488999902E-2</c:v>
                </c:pt>
                <c:pt idx="211">
                  <c:v>-7.5091871386699899E-2</c:v>
                </c:pt>
                <c:pt idx="212">
                  <c:v>-8.3719969856500001E-2</c:v>
                </c:pt>
                <c:pt idx="213">
                  <c:v>-9.19828445908E-2</c:v>
                </c:pt>
                <c:pt idx="214">
                  <c:v>-9.29680717064999E-2</c:v>
                </c:pt>
                <c:pt idx="215">
                  <c:v>-9.0863824542499902E-2</c:v>
                </c:pt>
                <c:pt idx="216">
                  <c:v>-8.7414314344599897E-2</c:v>
                </c:pt>
                <c:pt idx="217">
                  <c:v>-8.5864405613299902E-2</c:v>
                </c:pt>
                <c:pt idx="218">
                  <c:v>-8.63123667741999E-2</c:v>
                </c:pt>
                <c:pt idx="219">
                  <c:v>-7.7902598836399897E-2</c:v>
                </c:pt>
                <c:pt idx="220">
                  <c:v>-8.0115227876400005E-2</c:v>
                </c:pt>
                <c:pt idx="221">
                  <c:v>-8.1807026118599899E-2</c:v>
                </c:pt>
                <c:pt idx="222">
                  <c:v>-7.6430559891400005E-2</c:v>
                </c:pt>
                <c:pt idx="223">
                  <c:v>-7.6136347482699901E-2</c:v>
                </c:pt>
                <c:pt idx="224">
                  <c:v>-7.5891998211899903E-2</c:v>
                </c:pt>
                <c:pt idx="225">
                  <c:v>-7.30559874858E-2</c:v>
                </c:pt>
                <c:pt idx="226">
                  <c:v>-8.4927412856000001E-2</c:v>
                </c:pt>
                <c:pt idx="227">
                  <c:v>-8.7320157855799899E-2</c:v>
                </c:pt>
                <c:pt idx="228">
                  <c:v>-8.3994107692200004E-2</c:v>
                </c:pt>
                <c:pt idx="229">
                  <c:v>-9.0903551061200003E-2</c:v>
                </c:pt>
                <c:pt idx="230">
                  <c:v>-8.8326676848399899E-2</c:v>
                </c:pt>
                <c:pt idx="231">
                  <c:v>-9.2193701111299903E-2</c:v>
                </c:pt>
                <c:pt idx="232">
                  <c:v>-8.9347505182899897E-2</c:v>
                </c:pt>
                <c:pt idx="233">
                  <c:v>-9.9189453248300002E-2</c:v>
                </c:pt>
                <c:pt idx="234">
                  <c:v>-9.77569742888999E-2</c:v>
                </c:pt>
                <c:pt idx="235">
                  <c:v>-9.8580212900199901E-2</c:v>
                </c:pt>
                <c:pt idx="236">
                  <c:v>-9.9314846334099899E-2</c:v>
                </c:pt>
                <c:pt idx="237">
                  <c:v>-7.3885853478800001E-2</c:v>
                </c:pt>
                <c:pt idx="238">
                  <c:v>-7.4178751679799898E-2</c:v>
                </c:pt>
                <c:pt idx="239">
                  <c:v>-6.7063401624799901E-2</c:v>
                </c:pt>
                <c:pt idx="240">
                  <c:v>-6.5515596511599897E-2</c:v>
                </c:pt>
                <c:pt idx="241">
                  <c:v>-5.7291347193800003E-2</c:v>
                </c:pt>
                <c:pt idx="242">
                  <c:v>-6.1144491659299902E-2</c:v>
                </c:pt>
                <c:pt idx="243">
                  <c:v>-6.4585809760100005E-2</c:v>
                </c:pt>
                <c:pt idx="244">
                  <c:v>-6.26902934287E-2</c:v>
                </c:pt>
                <c:pt idx="245">
                  <c:v>-7.2524568194999903E-2</c:v>
                </c:pt>
                <c:pt idx="246">
                  <c:v>-6.7545841580000002E-2</c:v>
                </c:pt>
                <c:pt idx="247">
                  <c:v>-6.4254440397900001E-2</c:v>
                </c:pt>
                <c:pt idx="248">
                  <c:v>-6.54304981807E-2</c:v>
                </c:pt>
                <c:pt idx="249">
                  <c:v>-6.4685391632199898E-2</c:v>
                </c:pt>
                <c:pt idx="250">
                  <c:v>-6.3588182154299899E-2</c:v>
                </c:pt>
                <c:pt idx="251">
                  <c:v>-6.0590412988300001E-2</c:v>
                </c:pt>
                <c:pt idx="252">
                  <c:v>-6.0235363040000003E-2</c:v>
                </c:pt>
                <c:pt idx="253">
                  <c:v>-5.62458446028999E-2</c:v>
                </c:pt>
                <c:pt idx="254">
                  <c:v>-5.0612890119100001E-2</c:v>
                </c:pt>
                <c:pt idx="255">
                  <c:v>-4.9836677134000001E-2</c:v>
                </c:pt>
                <c:pt idx="256">
                  <c:v>-5.1393148112599901E-2</c:v>
                </c:pt>
                <c:pt idx="257">
                  <c:v>-4.8075041872100002E-2</c:v>
                </c:pt>
                <c:pt idx="258">
                  <c:v>-5.6489080891E-2</c:v>
                </c:pt>
                <c:pt idx="259">
                  <c:v>-5.35626996227999E-2</c:v>
                </c:pt>
                <c:pt idx="260">
                  <c:v>-5.8509076769499901E-2</c:v>
                </c:pt>
                <c:pt idx="261">
                  <c:v>-6.6453222376599896E-2</c:v>
                </c:pt>
                <c:pt idx="262">
                  <c:v>-6.5282762916700002E-2</c:v>
                </c:pt>
                <c:pt idx="263">
                  <c:v>-6.2230635197500002E-2</c:v>
                </c:pt>
                <c:pt idx="264">
                  <c:v>-5.81449400337E-2</c:v>
                </c:pt>
                <c:pt idx="265">
                  <c:v>-5.8024180057600003E-2</c:v>
                </c:pt>
                <c:pt idx="266">
                  <c:v>-5.23117082405999E-2</c:v>
                </c:pt>
                <c:pt idx="267">
                  <c:v>-3.8275428433699903E-2</c:v>
                </c:pt>
                <c:pt idx="268">
                  <c:v>-4.9422694970999902E-2</c:v>
                </c:pt>
                <c:pt idx="269">
                  <c:v>-4.0584622261999902E-2</c:v>
                </c:pt>
                <c:pt idx="270">
                  <c:v>-4.8193986357799902E-2</c:v>
                </c:pt>
                <c:pt idx="271">
                  <c:v>-5.6114751809499902E-2</c:v>
                </c:pt>
                <c:pt idx="272">
                  <c:v>-5.72356090607999E-2</c:v>
                </c:pt>
                <c:pt idx="273">
                  <c:v>-4.7948281185400003E-2</c:v>
                </c:pt>
                <c:pt idx="274">
                  <c:v>-5.06775841256E-2</c:v>
                </c:pt>
                <c:pt idx="275">
                  <c:v>-6.6989578758599899E-2</c:v>
                </c:pt>
                <c:pt idx="276">
                  <c:v>-6.1749531657900002E-2</c:v>
                </c:pt>
                <c:pt idx="277">
                  <c:v>-6.4876455594999896E-2</c:v>
                </c:pt>
                <c:pt idx="278">
                  <c:v>-5.4975665450699901E-2</c:v>
                </c:pt>
                <c:pt idx="279">
                  <c:v>-5.1350976652800001E-2</c:v>
                </c:pt>
                <c:pt idx="280">
                  <c:v>-4.8640673206499903E-2</c:v>
                </c:pt>
                <c:pt idx="281">
                  <c:v>-5.4710177326499902E-2</c:v>
                </c:pt>
                <c:pt idx="282">
                  <c:v>-4.9977012045199901E-2</c:v>
                </c:pt>
                <c:pt idx="283">
                  <c:v>-4.6770205009800003E-2</c:v>
                </c:pt>
                <c:pt idx="284">
                  <c:v>-5.17038962484999E-2</c:v>
                </c:pt>
                <c:pt idx="285">
                  <c:v>-5.1498565215399902E-2</c:v>
                </c:pt>
                <c:pt idx="286">
                  <c:v>-5.5740784436299901E-2</c:v>
                </c:pt>
                <c:pt idx="287">
                  <c:v>-5.3255215131499903E-2</c:v>
                </c:pt>
                <c:pt idx="288">
                  <c:v>-5.61236976806E-2</c:v>
                </c:pt>
                <c:pt idx="289">
                  <c:v>-5.4721175700199902E-2</c:v>
                </c:pt>
                <c:pt idx="290">
                  <c:v>-5.6490370470099902E-2</c:v>
                </c:pt>
                <c:pt idx="291">
                  <c:v>-5.6510260978700003E-2</c:v>
                </c:pt>
                <c:pt idx="292">
                  <c:v>-6.0615041704399901E-2</c:v>
                </c:pt>
                <c:pt idx="293">
                  <c:v>-6.74722677932999E-2</c:v>
                </c:pt>
                <c:pt idx="294">
                  <c:v>-5.9864785112499902E-2</c:v>
                </c:pt>
                <c:pt idx="295">
                  <c:v>-6.9274440300699902E-2</c:v>
                </c:pt>
                <c:pt idx="296">
                  <c:v>-7.1808447600099898E-2</c:v>
                </c:pt>
                <c:pt idx="297">
                  <c:v>-6.7709525152400002E-2</c:v>
                </c:pt>
                <c:pt idx="298">
                  <c:v>-6.3827470179499898E-2</c:v>
                </c:pt>
                <c:pt idx="299">
                  <c:v>-5.8007346867700003E-2</c:v>
                </c:pt>
                <c:pt idx="300">
                  <c:v>-5.2671258734500001E-2</c:v>
                </c:pt>
                <c:pt idx="301">
                  <c:v>-4.88545824308999E-2</c:v>
                </c:pt>
                <c:pt idx="302">
                  <c:v>-3.75828634576999E-2</c:v>
                </c:pt>
                <c:pt idx="303">
                  <c:v>-2.85149816048E-2</c:v>
                </c:pt>
                <c:pt idx="304">
                  <c:v>-2.82710522642E-2</c:v>
                </c:pt>
                <c:pt idx="305">
                  <c:v>-2.2403972482599899E-2</c:v>
                </c:pt>
                <c:pt idx="306">
                  <c:v>-1.8586491250799898E-2</c:v>
                </c:pt>
                <c:pt idx="307">
                  <c:v>-2.0368948127099901E-2</c:v>
                </c:pt>
                <c:pt idx="308">
                  <c:v>-1.3127306760699901E-2</c:v>
                </c:pt>
                <c:pt idx="309">
                  <c:v>-2.2354689395700001E-2</c:v>
                </c:pt>
                <c:pt idx="310">
                  <c:v>-1.9939325047600001E-2</c:v>
                </c:pt>
                <c:pt idx="311">
                  <c:v>-1.7927130453200001E-2</c:v>
                </c:pt>
                <c:pt idx="312">
                  <c:v>-1.75487020792E-2</c:v>
                </c:pt>
                <c:pt idx="313">
                  <c:v>-8.9888521437100008E-3</c:v>
                </c:pt>
                <c:pt idx="314">
                  <c:v>-1.22782954756E-2</c:v>
                </c:pt>
                <c:pt idx="315">
                  <c:v>-2.5757112188799901E-2</c:v>
                </c:pt>
                <c:pt idx="316">
                  <c:v>-2.0590886717299899E-2</c:v>
                </c:pt>
                <c:pt idx="317">
                  <c:v>-2.2975072233899899E-2</c:v>
                </c:pt>
                <c:pt idx="318">
                  <c:v>-2.4727218182699899E-2</c:v>
                </c:pt>
                <c:pt idx="319">
                  <c:v>-2.24182519678E-2</c:v>
                </c:pt>
                <c:pt idx="320">
                  <c:v>-3.1467520584900002E-2</c:v>
                </c:pt>
                <c:pt idx="321">
                  <c:v>-2.83025946011E-2</c:v>
                </c:pt>
                <c:pt idx="322">
                  <c:v>-3.3438422468499901E-2</c:v>
                </c:pt>
                <c:pt idx="323">
                  <c:v>-2.7736773429300001E-2</c:v>
                </c:pt>
                <c:pt idx="324">
                  <c:v>-2.6762941286999901E-2</c:v>
                </c:pt>
                <c:pt idx="325">
                  <c:v>-1.9219768800099901E-2</c:v>
                </c:pt>
                <c:pt idx="326">
                  <c:v>-1.40563011428999E-2</c:v>
                </c:pt>
                <c:pt idx="327">
                  <c:v>-1.0581975103099901E-2</c:v>
                </c:pt>
                <c:pt idx="328">
                  <c:v>-9.3151011661999905E-3</c:v>
                </c:pt>
                <c:pt idx="329">
                  <c:v>-2.5171800972299901E-2</c:v>
                </c:pt>
                <c:pt idx="330">
                  <c:v>-2.6270778844799898E-2</c:v>
                </c:pt>
                <c:pt idx="331">
                  <c:v>-1.6540323946099899E-2</c:v>
                </c:pt>
                <c:pt idx="332">
                  <c:v>-1.7149379378400002E-2</c:v>
                </c:pt>
                <c:pt idx="333">
                  <c:v>-1.40853189603E-2</c:v>
                </c:pt>
                <c:pt idx="334">
                  <c:v>-8.1772061200399895E-3</c:v>
                </c:pt>
                <c:pt idx="335">
                  <c:v>-9.9256078456499905E-3</c:v>
                </c:pt>
                <c:pt idx="336">
                  <c:v>-6.0763924984900001E-3</c:v>
                </c:pt>
                <c:pt idx="337">
                  <c:v>-6.0758037971599902E-3</c:v>
                </c:pt>
                <c:pt idx="338">
                  <c:v>-4.34175694782E-3</c:v>
                </c:pt>
                <c:pt idx="339">
                  <c:v>-1.7620820317400001E-2</c:v>
                </c:pt>
                <c:pt idx="340">
                  <c:v>-3.7635556849400002E-2</c:v>
                </c:pt>
                <c:pt idx="341">
                  <c:v>-3.57109728506999E-2</c:v>
                </c:pt>
                <c:pt idx="342">
                  <c:v>-1.35924630868E-2</c:v>
                </c:pt>
                <c:pt idx="343">
                  <c:v>-1.2293450741800001E-2</c:v>
                </c:pt>
                <c:pt idx="344">
                  <c:v>-1.9616818282100001E-2</c:v>
                </c:pt>
                <c:pt idx="345">
                  <c:v>-3.5588664938800002E-2</c:v>
                </c:pt>
                <c:pt idx="346">
                  <c:v>-4.05402460725999E-2</c:v>
                </c:pt>
                <c:pt idx="347">
                  <c:v>-3.3732508998499902E-2</c:v>
                </c:pt>
                <c:pt idx="348">
                  <c:v>-3.7390424065899902E-2</c:v>
                </c:pt>
                <c:pt idx="349">
                  <c:v>-5.9815888966399902E-2</c:v>
                </c:pt>
                <c:pt idx="350">
                  <c:v>-5.4683791247199902E-2</c:v>
                </c:pt>
                <c:pt idx="351">
                  <c:v>-5.1732236653099901E-2</c:v>
                </c:pt>
                <c:pt idx="352">
                  <c:v>-4.94289376025E-2</c:v>
                </c:pt>
                <c:pt idx="353">
                  <c:v>-4.5987341827600003E-2</c:v>
                </c:pt>
                <c:pt idx="354">
                  <c:v>-3.9070950051699901E-2</c:v>
                </c:pt>
                <c:pt idx="355">
                  <c:v>-3.6934104156300003E-2</c:v>
                </c:pt>
                <c:pt idx="356">
                  <c:v>-3.9506504837000002E-2</c:v>
                </c:pt>
                <c:pt idx="357">
                  <c:v>-3.90370064242999E-2</c:v>
                </c:pt>
                <c:pt idx="358">
                  <c:v>-3.98564910349E-2</c:v>
                </c:pt>
                <c:pt idx="359">
                  <c:v>-3.63995986996999E-2</c:v>
                </c:pt>
                <c:pt idx="360">
                  <c:v>-2.7992581957800002E-2</c:v>
                </c:pt>
                <c:pt idx="361">
                  <c:v>-4.1973760085199902E-2</c:v>
                </c:pt>
                <c:pt idx="362">
                  <c:v>-4.9375741020499901E-2</c:v>
                </c:pt>
                <c:pt idx="363">
                  <c:v>-4.3785657062900003E-2</c:v>
                </c:pt>
                <c:pt idx="364">
                  <c:v>-4.8858644108300001E-2</c:v>
                </c:pt>
                <c:pt idx="365">
                  <c:v>-4.6896924710699901E-2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temp!$A$4:$NB$4</c:f>
              <c:numCache>
                <c:formatCode>0.00E+00</c:formatCode>
                <c:ptCount val="366"/>
                <c:pt idx="0">
                  <c:v>3.19809336633999E-3</c:v>
                </c:pt>
                <c:pt idx="1">
                  <c:v>-5.7797382789300002E-3</c:v>
                </c:pt>
                <c:pt idx="2">
                  <c:v>-6.2137113244000002E-3</c:v>
                </c:pt>
                <c:pt idx="3">
                  <c:v>-1.0502261147599899E-3</c:v>
                </c:pt>
                <c:pt idx="4">
                  <c:v>5.51815076919999E-4</c:v>
                </c:pt>
                <c:pt idx="5">
                  <c:v>-4.0918371519500004E-3</c:v>
                </c:pt>
                <c:pt idx="6">
                  <c:v>6.7146231808500002E-3</c:v>
                </c:pt>
                <c:pt idx="7">
                  <c:v>6.4218764344500003E-3</c:v>
                </c:pt>
                <c:pt idx="8">
                  <c:v>1.16382633470999E-2</c:v>
                </c:pt>
                <c:pt idx="9">
                  <c:v>1.05529717613E-2</c:v>
                </c:pt>
                <c:pt idx="10">
                  <c:v>1.1250365359800001E-2</c:v>
                </c:pt>
                <c:pt idx="11">
                  <c:v>6.2416353895799904E-3</c:v>
                </c:pt>
                <c:pt idx="12">
                  <c:v>6.2187345264599903E-3</c:v>
                </c:pt>
                <c:pt idx="13">
                  <c:v>1.10563119644E-2</c:v>
                </c:pt>
                <c:pt idx="14">
                  <c:v>1.7323202162999901E-2</c:v>
                </c:pt>
                <c:pt idx="15">
                  <c:v>2.3429743925099899E-2</c:v>
                </c:pt>
                <c:pt idx="16">
                  <c:v>1.4567844851500001E-2</c:v>
                </c:pt>
                <c:pt idx="17">
                  <c:v>1.5627725034599901E-2</c:v>
                </c:pt>
                <c:pt idx="18">
                  <c:v>1.9934782408799898E-2</c:v>
                </c:pt>
                <c:pt idx="19">
                  <c:v>1.5124136433599901E-2</c:v>
                </c:pt>
                <c:pt idx="20">
                  <c:v>1.7046214096599899E-2</c:v>
                </c:pt>
                <c:pt idx="21">
                  <c:v>1.3032534974899901E-2</c:v>
                </c:pt>
                <c:pt idx="22">
                  <c:v>1.5980513178600001E-2</c:v>
                </c:pt>
                <c:pt idx="23">
                  <c:v>1.4703790542800001E-2</c:v>
                </c:pt>
                <c:pt idx="24">
                  <c:v>1.58505359426E-2</c:v>
                </c:pt>
                <c:pt idx="25">
                  <c:v>1.24703830168E-2</c:v>
                </c:pt>
                <c:pt idx="26">
                  <c:v>3.0678307593800001E-2</c:v>
                </c:pt>
                <c:pt idx="27">
                  <c:v>2.9126955208199901E-2</c:v>
                </c:pt>
                <c:pt idx="28">
                  <c:v>3.3486500566399902E-2</c:v>
                </c:pt>
                <c:pt idx="29">
                  <c:v>4.1382217266700001E-2</c:v>
                </c:pt>
                <c:pt idx="30">
                  <c:v>3.6891535782200002E-2</c:v>
                </c:pt>
                <c:pt idx="31">
                  <c:v>3.6490971955100003E-2</c:v>
                </c:pt>
                <c:pt idx="32">
                  <c:v>3.4339550301100003E-2</c:v>
                </c:pt>
                <c:pt idx="33">
                  <c:v>3.8053642584300003E-2</c:v>
                </c:pt>
                <c:pt idx="34">
                  <c:v>4.1347158634999902E-2</c:v>
                </c:pt>
                <c:pt idx="35">
                  <c:v>5.3711907845400003E-2</c:v>
                </c:pt>
                <c:pt idx="36">
                  <c:v>6.12652409899999E-2</c:v>
                </c:pt>
                <c:pt idx="37">
                  <c:v>5.9865352338500002E-2</c:v>
                </c:pt>
                <c:pt idx="38">
                  <c:v>6.1051513733699901E-2</c:v>
                </c:pt>
                <c:pt idx="39">
                  <c:v>6.06925988666E-2</c:v>
                </c:pt>
                <c:pt idx="40">
                  <c:v>7.2729068287500004E-2</c:v>
                </c:pt>
                <c:pt idx="41">
                  <c:v>7.5804385745399896E-2</c:v>
                </c:pt>
                <c:pt idx="42">
                  <c:v>7.6735785046099902E-2</c:v>
                </c:pt>
                <c:pt idx="43">
                  <c:v>7.9901271076899899E-2</c:v>
                </c:pt>
                <c:pt idx="44">
                  <c:v>7.6016670406700002E-2</c:v>
                </c:pt>
                <c:pt idx="45">
                  <c:v>7.6576184132699898E-2</c:v>
                </c:pt>
                <c:pt idx="46">
                  <c:v>8.4799956358100004E-2</c:v>
                </c:pt>
                <c:pt idx="47">
                  <c:v>8.7258868822600005E-2</c:v>
                </c:pt>
                <c:pt idx="48">
                  <c:v>8.19700354513999E-2</c:v>
                </c:pt>
                <c:pt idx="49">
                  <c:v>7.0530663883200007E-2</c:v>
                </c:pt>
                <c:pt idx="50">
                  <c:v>6.9261891340099899E-2</c:v>
                </c:pt>
                <c:pt idx="51">
                  <c:v>6.9135331047700005E-2</c:v>
                </c:pt>
                <c:pt idx="52">
                  <c:v>6.8346652999100005E-2</c:v>
                </c:pt>
                <c:pt idx="53">
                  <c:v>6.6116108589300004E-2</c:v>
                </c:pt>
                <c:pt idx="54">
                  <c:v>6.2505757824400002E-2</c:v>
                </c:pt>
                <c:pt idx="55">
                  <c:v>6.42074793191999E-2</c:v>
                </c:pt>
                <c:pt idx="56">
                  <c:v>6.2390737735399902E-2</c:v>
                </c:pt>
                <c:pt idx="57">
                  <c:v>5.3484429619899902E-2</c:v>
                </c:pt>
                <c:pt idx="58">
                  <c:v>5.1692914896699901E-2</c:v>
                </c:pt>
                <c:pt idx="59">
                  <c:v>5.37501984745999E-2</c:v>
                </c:pt>
                <c:pt idx="60">
                  <c:v>5.9725170940099902E-2</c:v>
                </c:pt>
                <c:pt idx="61">
                  <c:v>6.0106488090399902E-2</c:v>
                </c:pt>
                <c:pt idx="62">
                  <c:v>6.35229193592E-2</c:v>
                </c:pt>
                <c:pt idx="63">
                  <c:v>7.3110736946399899E-2</c:v>
                </c:pt>
                <c:pt idx="64">
                  <c:v>7.5859010655500006E-2</c:v>
                </c:pt>
                <c:pt idx="65">
                  <c:v>7.16319034731E-2</c:v>
                </c:pt>
                <c:pt idx="66">
                  <c:v>6.5299998179300003E-2</c:v>
                </c:pt>
                <c:pt idx="67">
                  <c:v>6.1480583065800003E-2</c:v>
                </c:pt>
                <c:pt idx="68">
                  <c:v>7.1074747168700006E-2</c:v>
                </c:pt>
                <c:pt idx="69">
                  <c:v>6.40341260976999E-2</c:v>
                </c:pt>
                <c:pt idx="70">
                  <c:v>6.5098668094900003E-2</c:v>
                </c:pt>
                <c:pt idx="71">
                  <c:v>5.8704624389299902E-2</c:v>
                </c:pt>
                <c:pt idx="72">
                  <c:v>6.2860566325400005E-2</c:v>
                </c:pt>
                <c:pt idx="73">
                  <c:v>6.1126466315600002E-2</c:v>
                </c:pt>
                <c:pt idx="74">
                  <c:v>5.1741033017899903E-2</c:v>
                </c:pt>
                <c:pt idx="75">
                  <c:v>5.6541864099300003E-2</c:v>
                </c:pt>
                <c:pt idx="76">
                  <c:v>5.0981872193099902E-2</c:v>
                </c:pt>
                <c:pt idx="77">
                  <c:v>4.8930684466100001E-2</c:v>
                </c:pt>
                <c:pt idx="78">
                  <c:v>4.87337874331999E-2</c:v>
                </c:pt>
                <c:pt idx="79">
                  <c:v>4.8300592401500003E-2</c:v>
                </c:pt>
                <c:pt idx="80">
                  <c:v>4.8812973465300002E-2</c:v>
                </c:pt>
                <c:pt idx="81">
                  <c:v>4.94298342216999E-2</c:v>
                </c:pt>
                <c:pt idx="82">
                  <c:v>4.6937308487300003E-2</c:v>
                </c:pt>
                <c:pt idx="83">
                  <c:v>4.58249402109E-2</c:v>
                </c:pt>
                <c:pt idx="84">
                  <c:v>4.7265147413499901E-2</c:v>
                </c:pt>
                <c:pt idx="85">
                  <c:v>5.4396219988699902E-2</c:v>
                </c:pt>
                <c:pt idx="86">
                  <c:v>5.8414717541700002E-2</c:v>
                </c:pt>
                <c:pt idx="87">
                  <c:v>6.06225969279999E-2</c:v>
                </c:pt>
                <c:pt idx="88">
                  <c:v>5.4583317549100001E-2</c:v>
                </c:pt>
                <c:pt idx="89">
                  <c:v>7.1501394869899898E-2</c:v>
                </c:pt>
                <c:pt idx="90">
                  <c:v>7.5147737293499897E-2</c:v>
                </c:pt>
                <c:pt idx="91">
                  <c:v>7.3577524703300007E-2</c:v>
                </c:pt>
                <c:pt idx="92">
                  <c:v>8.66160798091999E-2</c:v>
                </c:pt>
                <c:pt idx="93">
                  <c:v>8.5538904468200005E-2</c:v>
                </c:pt>
                <c:pt idx="94">
                  <c:v>8.3462962572999899E-2</c:v>
                </c:pt>
                <c:pt idx="95">
                  <c:v>7.6071180393600002E-2</c:v>
                </c:pt>
                <c:pt idx="96">
                  <c:v>8.7040648653799901E-2</c:v>
                </c:pt>
                <c:pt idx="97">
                  <c:v>8.36071549133999E-2</c:v>
                </c:pt>
                <c:pt idx="98">
                  <c:v>8.2169984772199903E-2</c:v>
                </c:pt>
                <c:pt idx="99">
                  <c:v>7.9345341538499897E-2</c:v>
                </c:pt>
                <c:pt idx="100">
                  <c:v>7.3391244178299897E-2</c:v>
                </c:pt>
                <c:pt idx="101">
                  <c:v>6.3565557899399897E-2</c:v>
                </c:pt>
                <c:pt idx="102">
                  <c:v>6.72197482865E-2</c:v>
                </c:pt>
                <c:pt idx="103">
                  <c:v>6.7791510754900003E-2</c:v>
                </c:pt>
                <c:pt idx="104">
                  <c:v>7.05071475250999E-2</c:v>
                </c:pt>
                <c:pt idx="105">
                  <c:v>5.1873680219899902E-2</c:v>
                </c:pt>
                <c:pt idx="106">
                  <c:v>6.68738627567E-2</c:v>
                </c:pt>
                <c:pt idx="107">
                  <c:v>6.1973978267899903E-2</c:v>
                </c:pt>
                <c:pt idx="108">
                  <c:v>5.5173252661600003E-2</c:v>
                </c:pt>
                <c:pt idx="109">
                  <c:v>5.4861854481500001E-2</c:v>
                </c:pt>
                <c:pt idx="110">
                  <c:v>3.3804501155199902E-2</c:v>
                </c:pt>
                <c:pt idx="111">
                  <c:v>3.60542868590999E-2</c:v>
                </c:pt>
                <c:pt idx="112">
                  <c:v>4.20021725213999E-2</c:v>
                </c:pt>
                <c:pt idx="113">
                  <c:v>4.00389560002E-2</c:v>
                </c:pt>
                <c:pt idx="114">
                  <c:v>2.7304496403800001E-2</c:v>
                </c:pt>
                <c:pt idx="115">
                  <c:v>3.3232639577500001E-2</c:v>
                </c:pt>
                <c:pt idx="116">
                  <c:v>3.3343154530600001E-2</c:v>
                </c:pt>
                <c:pt idx="117">
                  <c:v>3.5205371329599902E-2</c:v>
                </c:pt>
                <c:pt idx="118">
                  <c:v>2.4747180160099899E-2</c:v>
                </c:pt>
                <c:pt idx="119">
                  <c:v>2.4218113152299901E-2</c:v>
                </c:pt>
                <c:pt idx="120">
                  <c:v>2.9417392190199902E-2</c:v>
                </c:pt>
                <c:pt idx="121">
                  <c:v>2.2012569761500001E-2</c:v>
                </c:pt>
                <c:pt idx="122">
                  <c:v>2.5938105811900002E-2</c:v>
                </c:pt>
                <c:pt idx="123">
                  <c:v>2.7747653820700002E-2</c:v>
                </c:pt>
                <c:pt idx="124">
                  <c:v>2.3286458594700001E-2</c:v>
                </c:pt>
                <c:pt idx="125">
                  <c:v>2.3734794561499899E-2</c:v>
                </c:pt>
                <c:pt idx="126">
                  <c:v>2.4877694662800001E-2</c:v>
                </c:pt>
                <c:pt idx="127">
                  <c:v>2.4512110519900002E-2</c:v>
                </c:pt>
                <c:pt idx="128">
                  <c:v>2.65115004546E-2</c:v>
                </c:pt>
                <c:pt idx="129">
                  <c:v>2.2455916282199902E-2</c:v>
                </c:pt>
                <c:pt idx="130">
                  <c:v>1.9245855548099901E-2</c:v>
                </c:pt>
                <c:pt idx="131">
                  <c:v>1.5905674622900001E-2</c:v>
                </c:pt>
                <c:pt idx="132">
                  <c:v>-3.7586554286199898E-3</c:v>
                </c:pt>
                <c:pt idx="133">
                  <c:v>-1.05508619047E-3</c:v>
                </c:pt>
                <c:pt idx="134">
                  <c:v>6.3915380392299903E-3</c:v>
                </c:pt>
                <c:pt idx="135">
                  <c:v>-7.3780120240700001E-3</c:v>
                </c:pt>
                <c:pt idx="136">
                  <c:v>-5.9788611991600004E-3</c:v>
                </c:pt>
                <c:pt idx="137">
                  <c:v>-7.0584799454300002E-3</c:v>
                </c:pt>
                <c:pt idx="138">
                  <c:v>-2.0291780616199899E-2</c:v>
                </c:pt>
                <c:pt idx="139">
                  <c:v>-2.4226311758499899E-2</c:v>
                </c:pt>
                <c:pt idx="140">
                  <c:v>-2.2068344764700001E-2</c:v>
                </c:pt>
                <c:pt idx="141">
                  <c:v>-2.3145482380299901E-2</c:v>
                </c:pt>
                <c:pt idx="142">
                  <c:v>-2.4973951068399902E-2</c:v>
                </c:pt>
                <c:pt idx="143">
                  <c:v>-2.5694217159800001E-2</c:v>
                </c:pt>
                <c:pt idx="144">
                  <c:v>-2.8102722114899899E-2</c:v>
                </c:pt>
                <c:pt idx="145">
                  <c:v>-1.3863740566500001E-2</c:v>
                </c:pt>
                <c:pt idx="146">
                  <c:v>-2.0856660377099899E-2</c:v>
                </c:pt>
                <c:pt idx="147">
                  <c:v>-2.3234115485300001E-2</c:v>
                </c:pt>
                <c:pt idx="148">
                  <c:v>-2.03793264621E-2</c:v>
                </c:pt>
                <c:pt idx="149">
                  <c:v>-1.2158020350500001E-2</c:v>
                </c:pt>
                <c:pt idx="150">
                  <c:v>-1.2492415989199901E-2</c:v>
                </c:pt>
                <c:pt idx="151">
                  <c:v>-1.3333510118599901E-2</c:v>
                </c:pt>
                <c:pt idx="152">
                  <c:v>-1.63850442215E-2</c:v>
                </c:pt>
                <c:pt idx="153">
                  <c:v>-1.41469875367E-2</c:v>
                </c:pt>
                <c:pt idx="154">
                  <c:v>-1.7169858092100001E-2</c:v>
                </c:pt>
                <c:pt idx="155">
                  <c:v>-1.39549553978999E-2</c:v>
                </c:pt>
                <c:pt idx="156">
                  <c:v>-1.4844725535499899E-2</c:v>
                </c:pt>
                <c:pt idx="157">
                  <c:v>-2.4787561246400001E-2</c:v>
                </c:pt>
                <c:pt idx="158">
                  <c:v>-2.3922230303499901E-2</c:v>
                </c:pt>
                <c:pt idx="159">
                  <c:v>-3.7198354345400003E-2</c:v>
                </c:pt>
                <c:pt idx="160">
                  <c:v>-3.5083858887899902E-2</c:v>
                </c:pt>
                <c:pt idx="161">
                  <c:v>-3.5525800064099902E-2</c:v>
                </c:pt>
                <c:pt idx="162">
                  <c:v>-4.5477480693500001E-2</c:v>
                </c:pt>
                <c:pt idx="163">
                  <c:v>-5.38722453766999E-2</c:v>
                </c:pt>
                <c:pt idx="164">
                  <c:v>-5.7295122830600002E-2</c:v>
                </c:pt>
                <c:pt idx="165">
                  <c:v>-6.78766104303999E-2</c:v>
                </c:pt>
                <c:pt idx="166">
                  <c:v>-7.1243645999000002E-2</c:v>
                </c:pt>
                <c:pt idx="167">
                  <c:v>-7.6724590732600004E-2</c:v>
                </c:pt>
                <c:pt idx="168">
                  <c:v>-8.3563665116899902E-2</c:v>
                </c:pt>
                <c:pt idx="169">
                  <c:v>-8.1796993478100002E-2</c:v>
                </c:pt>
                <c:pt idx="170">
                  <c:v>-8.2425702223499903E-2</c:v>
                </c:pt>
                <c:pt idx="171">
                  <c:v>-8.0697334470499898E-2</c:v>
                </c:pt>
                <c:pt idx="172">
                  <c:v>-7.9620941659999903E-2</c:v>
                </c:pt>
                <c:pt idx="173">
                  <c:v>-7.7668247404399898E-2</c:v>
                </c:pt>
                <c:pt idx="174">
                  <c:v>-7.8733928500200001E-2</c:v>
                </c:pt>
                <c:pt idx="175">
                  <c:v>-8.5302894751800001E-2</c:v>
                </c:pt>
                <c:pt idx="176">
                  <c:v>-9.1615186387400002E-2</c:v>
                </c:pt>
                <c:pt idx="177">
                  <c:v>-7.9554803411000005E-2</c:v>
                </c:pt>
                <c:pt idx="178">
                  <c:v>-8.0248757910700005E-2</c:v>
                </c:pt>
                <c:pt idx="179">
                  <c:v>-7.6069047894699898E-2</c:v>
                </c:pt>
                <c:pt idx="180">
                  <c:v>-8.0020110791099899E-2</c:v>
                </c:pt>
                <c:pt idx="181">
                  <c:v>-0.100837258296</c:v>
                </c:pt>
                <c:pt idx="182">
                  <c:v>-0.105466559774</c:v>
                </c:pt>
                <c:pt idx="183">
                  <c:v>-0.10556155836099899</c:v>
                </c:pt>
                <c:pt idx="184">
                  <c:v>-0.10646039345699899</c:v>
                </c:pt>
                <c:pt idx="185">
                  <c:v>-0.103692793955</c:v>
                </c:pt>
                <c:pt idx="186">
                  <c:v>-9.8847613769000003E-2</c:v>
                </c:pt>
                <c:pt idx="187">
                  <c:v>-9.4106002181500004E-2</c:v>
                </c:pt>
                <c:pt idx="188">
                  <c:v>-9.3632601651299899E-2</c:v>
                </c:pt>
                <c:pt idx="189">
                  <c:v>-9.1603669781100003E-2</c:v>
                </c:pt>
                <c:pt idx="190">
                  <c:v>-8.1925915366300006E-2</c:v>
                </c:pt>
                <c:pt idx="191">
                  <c:v>-8.7827241522399901E-2</c:v>
                </c:pt>
                <c:pt idx="192">
                  <c:v>-8.6094432068499899E-2</c:v>
                </c:pt>
                <c:pt idx="193">
                  <c:v>-8.7948947539399899E-2</c:v>
                </c:pt>
                <c:pt idx="194">
                  <c:v>-9.2032894695800005E-2</c:v>
                </c:pt>
                <c:pt idx="195">
                  <c:v>-8.4482324009199902E-2</c:v>
                </c:pt>
                <c:pt idx="196">
                  <c:v>-8.3130230916799899E-2</c:v>
                </c:pt>
                <c:pt idx="197">
                  <c:v>-8.3864539765200002E-2</c:v>
                </c:pt>
                <c:pt idx="198">
                  <c:v>-8.1657746037400003E-2</c:v>
                </c:pt>
                <c:pt idx="199">
                  <c:v>-8.2522341556600001E-2</c:v>
                </c:pt>
                <c:pt idx="200">
                  <c:v>-8.6518053916300006E-2</c:v>
                </c:pt>
                <c:pt idx="201">
                  <c:v>-8.7122997847199901E-2</c:v>
                </c:pt>
                <c:pt idx="202">
                  <c:v>-8.5055758601099901E-2</c:v>
                </c:pt>
                <c:pt idx="203">
                  <c:v>-9.0667883996300006E-2</c:v>
                </c:pt>
                <c:pt idx="204">
                  <c:v>-9.5371584959299899E-2</c:v>
                </c:pt>
                <c:pt idx="205">
                  <c:v>-8.4234500816599903E-2</c:v>
                </c:pt>
                <c:pt idx="206">
                  <c:v>-8.8949437615500004E-2</c:v>
                </c:pt>
                <c:pt idx="207">
                  <c:v>-7.9113515355600003E-2</c:v>
                </c:pt>
                <c:pt idx="208">
                  <c:v>-6.0686523495100002E-2</c:v>
                </c:pt>
                <c:pt idx="209">
                  <c:v>-5.0223664586900002E-2</c:v>
                </c:pt>
                <c:pt idx="210">
                  <c:v>-4.7435244833400003E-2</c:v>
                </c:pt>
                <c:pt idx="211">
                  <c:v>-4.9638338506899901E-2</c:v>
                </c:pt>
                <c:pt idx="212">
                  <c:v>-6.47077944400999E-2</c:v>
                </c:pt>
                <c:pt idx="213">
                  <c:v>-7.8493613079099897E-2</c:v>
                </c:pt>
                <c:pt idx="214">
                  <c:v>-8.4957085100300006E-2</c:v>
                </c:pt>
                <c:pt idx="215">
                  <c:v>-8.99368871835E-2</c:v>
                </c:pt>
                <c:pt idx="216">
                  <c:v>-7.8981184582900002E-2</c:v>
                </c:pt>
                <c:pt idx="217">
                  <c:v>-7.7360763552299899E-2</c:v>
                </c:pt>
                <c:pt idx="218">
                  <c:v>-7.6214931740300002E-2</c:v>
                </c:pt>
                <c:pt idx="219">
                  <c:v>-7.9511102457899899E-2</c:v>
                </c:pt>
                <c:pt idx="220">
                  <c:v>-7.9628061858900007E-2</c:v>
                </c:pt>
                <c:pt idx="221">
                  <c:v>-7.42736568209999E-2</c:v>
                </c:pt>
                <c:pt idx="222">
                  <c:v>-8.72113887128E-2</c:v>
                </c:pt>
                <c:pt idx="223">
                  <c:v>-8.3883979829199901E-2</c:v>
                </c:pt>
                <c:pt idx="224">
                  <c:v>-8.6597207022099901E-2</c:v>
                </c:pt>
                <c:pt idx="225">
                  <c:v>-8.8294631553199901E-2</c:v>
                </c:pt>
                <c:pt idx="226">
                  <c:v>-8.0664937133300002E-2</c:v>
                </c:pt>
                <c:pt idx="227">
                  <c:v>-8.2789071848499901E-2</c:v>
                </c:pt>
                <c:pt idx="228">
                  <c:v>-8.8331285371400003E-2</c:v>
                </c:pt>
                <c:pt idx="229">
                  <c:v>-9.5323282192300005E-2</c:v>
                </c:pt>
                <c:pt idx="230">
                  <c:v>-9.2443933622500002E-2</c:v>
                </c:pt>
                <c:pt idx="231">
                  <c:v>-9.2511605945499897E-2</c:v>
                </c:pt>
                <c:pt idx="232">
                  <c:v>-0.101521614213</c:v>
                </c:pt>
                <c:pt idx="233">
                  <c:v>-0.107243862659</c:v>
                </c:pt>
                <c:pt idx="234">
                  <c:v>-0.11214686688</c:v>
                </c:pt>
                <c:pt idx="235">
                  <c:v>-0.101740836907</c:v>
                </c:pt>
                <c:pt idx="236">
                  <c:v>-0.104145523369</c:v>
                </c:pt>
                <c:pt idx="237">
                  <c:v>-0.105901393006999</c:v>
                </c:pt>
                <c:pt idx="238">
                  <c:v>-9.7555503683300002E-2</c:v>
                </c:pt>
                <c:pt idx="239">
                  <c:v>-9.2482354101699901E-2</c:v>
                </c:pt>
                <c:pt idx="240">
                  <c:v>-8.5505763728199902E-2</c:v>
                </c:pt>
                <c:pt idx="241">
                  <c:v>-9.1078890862200002E-2</c:v>
                </c:pt>
                <c:pt idx="242">
                  <c:v>-8.9121375770899902E-2</c:v>
                </c:pt>
                <c:pt idx="243">
                  <c:v>-8.6092872476099896E-2</c:v>
                </c:pt>
                <c:pt idx="244">
                  <c:v>-8.8143318344499899E-2</c:v>
                </c:pt>
                <c:pt idx="245">
                  <c:v>-9.7150774107900004E-2</c:v>
                </c:pt>
                <c:pt idx="246">
                  <c:v>-8.85006935942E-2</c:v>
                </c:pt>
                <c:pt idx="247">
                  <c:v>-9.2975205456400006E-2</c:v>
                </c:pt>
                <c:pt idx="248">
                  <c:v>-9.2771113836300004E-2</c:v>
                </c:pt>
                <c:pt idx="249">
                  <c:v>-8.9262769756999899E-2</c:v>
                </c:pt>
                <c:pt idx="250">
                  <c:v>-8.6238594739599897E-2</c:v>
                </c:pt>
                <c:pt idx="251">
                  <c:v>-8.5475357374500002E-2</c:v>
                </c:pt>
                <c:pt idx="252">
                  <c:v>-9.0874643654500001E-2</c:v>
                </c:pt>
                <c:pt idx="253">
                  <c:v>-9.2446318432300001E-2</c:v>
                </c:pt>
                <c:pt idx="254">
                  <c:v>-9.6704479353799902E-2</c:v>
                </c:pt>
                <c:pt idx="255">
                  <c:v>-0.103567989597</c:v>
                </c:pt>
                <c:pt idx="256">
                  <c:v>-0.10587854769500001</c:v>
                </c:pt>
                <c:pt idx="257">
                  <c:v>-0.109887455868</c:v>
                </c:pt>
                <c:pt idx="258">
                  <c:v>-0.111259265038</c:v>
                </c:pt>
                <c:pt idx="259">
                  <c:v>-0.10784376717499899</c:v>
                </c:pt>
                <c:pt idx="260">
                  <c:v>-0.11695502437499899</c:v>
                </c:pt>
                <c:pt idx="261">
                  <c:v>-0.115915512001</c:v>
                </c:pt>
                <c:pt idx="262">
                  <c:v>-0.11312624707500001</c:v>
                </c:pt>
                <c:pt idx="263">
                  <c:v>-0.115429948697999</c:v>
                </c:pt>
                <c:pt idx="264">
                  <c:v>-0.11666863915800001</c:v>
                </c:pt>
                <c:pt idx="265">
                  <c:v>-0.118998285849</c:v>
                </c:pt>
                <c:pt idx="266">
                  <c:v>-0.121214974385999</c:v>
                </c:pt>
                <c:pt idx="267">
                  <c:v>-0.116525533794999</c:v>
                </c:pt>
                <c:pt idx="268">
                  <c:v>-0.115943905986</c:v>
                </c:pt>
                <c:pt idx="269">
                  <c:v>-0.115871154360999</c:v>
                </c:pt>
                <c:pt idx="270">
                  <c:v>-0.110575787785</c:v>
                </c:pt>
                <c:pt idx="271">
                  <c:v>-0.109782152657</c:v>
                </c:pt>
                <c:pt idx="272">
                  <c:v>-0.11038213732</c:v>
                </c:pt>
                <c:pt idx="273">
                  <c:v>-0.111856657526999</c:v>
                </c:pt>
                <c:pt idx="274">
                  <c:v>-0.11720128542200001</c:v>
                </c:pt>
                <c:pt idx="275">
                  <c:v>-0.118943452672</c:v>
                </c:pt>
                <c:pt idx="276">
                  <c:v>-0.119844555285</c:v>
                </c:pt>
                <c:pt idx="277">
                  <c:v>-0.133877928529999</c:v>
                </c:pt>
                <c:pt idx="278">
                  <c:v>-0.13531121323</c:v>
                </c:pt>
                <c:pt idx="279">
                  <c:v>-0.13805031939199899</c:v>
                </c:pt>
                <c:pt idx="280">
                  <c:v>-0.118622093932</c:v>
                </c:pt>
                <c:pt idx="281">
                  <c:v>-0.118616326351</c:v>
                </c:pt>
                <c:pt idx="282">
                  <c:v>-0.123487669531</c:v>
                </c:pt>
                <c:pt idx="283">
                  <c:v>-0.117180023708</c:v>
                </c:pt>
                <c:pt idx="284">
                  <c:v>-0.115090365328</c:v>
                </c:pt>
                <c:pt idx="285">
                  <c:v>-0.122392627155999</c:v>
                </c:pt>
                <c:pt idx="286">
                  <c:v>-0.121725432775</c:v>
                </c:pt>
                <c:pt idx="287">
                  <c:v>-0.13997642041800001</c:v>
                </c:pt>
                <c:pt idx="288">
                  <c:v>-0.134438754632</c:v>
                </c:pt>
                <c:pt idx="289">
                  <c:v>-0.13843993701400001</c:v>
                </c:pt>
                <c:pt idx="290">
                  <c:v>-0.13516434331400001</c:v>
                </c:pt>
                <c:pt idx="291">
                  <c:v>-0.119490620214</c:v>
                </c:pt>
                <c:pt idx="292">
                  <c:v>-0.11956939561</c:v>
                </c:pt>
                <c:pt idx="293">
                  <c:v>-0.122349241329999</c:v>
                </c:pt>
                <c:pt idx="294">
                  <c:v>-0.12068317569000001</c:v>
                </c:pt>
                <c:pt idx="295">
                  <c:v>-0.116948063</c:v>
                </c:pt>
                <c:pt idx="296">
                  <c:v>-0.114249111035999</c:v>
                </c:pt>
                <c:pt idx="297">
                  <c:v>-9.8694495009999897E-2</c:v>
                </c:pt>
                <c:pt idx="298">
                  <c:v>-9.4223231326899901E-2</c:v>
                </c:pt>
                <c:pt idx="299">
                  <c:v>-0.120243823331999</c:v>
                </c:pt>
                <c:pt idx="300">
                  <c:v>-0.12909752028800001</c:v>
                </c:pt>
                <c:pt idx="301">
                  <c:v>-0.13298486058100001</c:v>
                </c:pt>
                <c:pt idx="302">
                  <c:v>-0.13701140707100001</c:v>
                </c:pt>
                <c:pt idx="303">
                  <c:v>-0.123330755681999</c:v>
                </c:pt>
                <c:pt idx="304">
                  <c:v>-0.12524954079799899</c:v>
                </c:pt>
                <c:pt idx="305">
                  <c:v>-0.12772315463600001</c:v>
                </c:pt>
                <c:pt idx="306">
                  <c:v>-0.12405450384400001</c:v>
                </c:pt>
                <c:pt idx="307">
                  <c:v>-0.11414083846</c:v>
                </c:pt>
                <c:pt idx="308">
                  <c:v>-0.114710612890999</c:v>
                </c:pt>
                <c:pt idx="309">
                  <c:v>-0.118260205369999</c:v>
                </c:pt>
                <c:pt idx="310">
                  <c:v>-0.111869329476999</c:v>
                </c:pt>
                <c:pt idx="311">
                  <c:v>-0.10352491151900001</c:v>
                </c:pt>
                <c:pt idx="312">
                  <c:v>-0.10080704273799899</c:v>
                </c:pt>
                <c:pt idx="313">
                  <c:v>-0.109862363678999</c:v>
                </c:pt>
                <c:pt idx="314">
                  <c:v>-0.12343935086000001</c:v>
                </c:pt>
                <c:pt idx="315">
                  <c:v>-0.12542838186700001</c:v>
                </c:pt>
                <c:pt idx="316">
                  <c:v>-0.123547828397</c:v>
                </c:pt>
                <c:pt idx="317">
                  <c:v>-0.122253743427999</c:v>
                </c:pt>
                <c:pt idx="318">
                  <c:v>-0.120907090807999</c:v>
                </c:pt>
                <c:pt idx="319">
                  <c:v>-0.123999184757</c:v>
                </c:pt>
                <c:pt idx="320">
                  <c:v>-0.11814849514799899</c:v>
                </c:pt>
                <c:pt idx="321">
                  <c:v>-0.112126266877</c:v>
                </c:pt>
                <c:pt idx="322">
                  <c:v>-0.110142239404</c:v>
                </c:pt>
                <c:pt idx="323">
                  <c:v>-0.102800000762999</c:v>
                </c:pt>
                <c:pt idx="324">
                  <c:v>-9.8190177690800004E-2</c:v>
                </c:pt>
                <c:pt idx="325">
                  <c:v>-9.8179633520299903E-2</c:v>
                </c:pt>
                <c:pt idx="326">
                  <c:v>-9.4374083285300003E-2</c:v>
                </c:pt>
                <c:pt idx="327">
                  <c:v>-0.101010152490999</c:v>
                </c:pt>
                <c:pt idx="328">
                  <c:v>-9.1469408975100003E-2</c:v>
                </c:pt>
                <c:pt idx="329">
                  <c:v>-0.104213426065</c:v>
                </c:pt>
                <c:pt idx="330">
                  <c:v>-0.107408043997999</c:v>
                </c:pt>
                <c:pt idx="331">
                  <c:v>-0.11029887885</c:v>
                </c:pt>
                <c:pt idx="332">
                  <c:v>-0.109955510477</c:v>
                </c:pt>
                <c:pt idx="333">
                  <c:v>-0.104307822947</c:v>
                </c:pt>
                <c:pt idx="334">
                  <c:v>-0.102328789690999</c:v>
                </c:pt>
                <c:pt idx="335">
                  <c:v>-0.123889240309999</c:v>
                </c:pt>
                <c:pt idx="336">
                  <c:v>-0.124639937711</c:v>
                </c:pt>
                <c:pt idx="337">
                  <c:v>-0.128540426026999</c:v>
                </c:pt>
                <c:pt idx="338">
                  <c:v>-0.132688528749</c:v>
                </c:pt>
                <c:pt idx="339">
                  <c:v>-0.13431775212700001</c:v>
                </c:pt>
                <c:pt idx="340">
                  <c:v>-0.13513645249799899</c:v>
                </c:pt>
                <c:pt idx="341">
                  <c:v>-0.14374057586799899</c:v>
                </c:pt>
                <c:pt idx="342">
                  <c:v>-0.12674267582400001</c:v>
                </c:pt>
                <c:pt idx="343">
                  <c:v>-0.12760176463699899</c:v>
                </c:pt>
                <c:pt idx="344">
                  <c:v>-0.13107397498000001</c:v>
                </c:pt>
                <c:pt idx="345">
                  <c:v>-0.138128432085</c:v>
                </c:pt>
                <c:pt idx="346">
                  <c:v>-0.136912521748</c:v>
                </c:pt>
                <c:pt idx="347">
                  <c:v>-0.13093486036099899</c:v>
                </c:pt>
                <c:pt idx="348">
                  <c:v>-0.12802630613999899</c:v>
                </c:pt>
                <c:pt idx="349">
                  <c:v>-0.11600462334599899</c:v>
                </c:pt>
                <c:pt idx="350">
                  <c:v>-0.12536700241500001</c:v>
                </c:pt>
                <c:pt idx="351">
                  <c:v>-0.124577865073999</c:v>
                </c:pt>
                <c:pt idx="352">
                  <c:v>-0.127332356923999</c:v>
                </c:pt>
                <c:pt idx="353">
                  <c:v>-0.124063454303999</c:v>
                </c:pt>
                <c:pt idx="354">
                  <c:v>-0.10989879907900001</c:v>
                </c:pt>
                <c:pt idx="355">
                  <c:v>-0.120657688178999</c:v>
                </c:pt>
                <c:pt idx="356">
                  <c:v>-0.111789994655</c:v>
                </c:pt>
                <c:pt idx="357">
                  <c:v>-0.11490869863600001</c:v>
                </c:pt>
                <c:pt idx="358">
                  <c:v>-0.11389145782600001</c:v>
                </c:pt>
                <c:pt idx="359">
                  <c:v>-0.116378458796999</c:v>
                </c:pt>
                <c:pt idx="360">
                  <c:v>-0.113948060370999</c:v>
                </c:pt>
                <c:pt idx="361">
                  <c:v>-8.8496431008599899E-2</c:v>
                </c:pt>
                <c:pt idx="362">
                  <c:v>-8.8897816793599899E-2</c:v>
                </c:pt>
                <c:pt idx="363">
                  <c:v>-8.4925895543899899E-2</c:v>
                </c:pt>
                <c:pt idx="364">
                  <c:v>-8.1121314228899899E-2</c:v>
                </c:pt>
                <c:pt idx="365">
                  <c:v>-8.2319181490099896E-2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temp!$A$5:$NB$5</c:f>
              <c:numCache>
                <c:formatCode>0.00E+00</c:formatCode>
                <c:ptCount val="366"/>
                <c:pt idx="0">
                  <c:v>1.8581002160600001E-3</c:v>
                </c:pt>
                <c:pt idx="1">
                  <c:v>2.85631367197999E-3</c:v>
                </c:pt>
                <c:pt idx="2">
                  <c:v>2.85631367441999E-3</c:v>
                </c:pt>
                <c:pt idx="3">
                  <c:v>-1.5656363709E-4</c:v>
                </c:pt>
                <c:pt idx="4">
                  <c:v>-1.52562746536E-4</c:v>
                </c:pt>
                <c:pt idx="5">
                  <c:v>-2.2261379120300001E-3</c:v>
                </c:pt>
                <c:pt idx="6">
                  <c:v>-3.75569404473E-3</c:v>
                </c:pt>
                <c:pt idx="7">
                  <c:v>-3.7557503594700002E-3</c:v>
                </c:pt>
                <c:pt idx="8">
                  <c:v>3.1720252285699899E-3</c:v>
                </c:pt>
                <c:pt idx="9">
                  <c:v>3.1863703507699899E-3</c:v>
                </c:pt>
                <c:pt idx="10">
                  <c:v>3.1863703519600002E-3</c:v>
                </c:pt>
                <c:pt idx="11">
                  <c:v>1.8542098210899899E-3</c:v>
                </c:pt>
                <c:pt idx="12">
                  <c:v>1.6742388706199899E-3</c:v>
                </c:pt>
                <c:pt idx="13">
                  <c:v>4.5797699781699903E-3</c:v>
                </c:pt>
                <c:pt idx="14">
                  <c:v>2.57671358406E-3</c:v>
                </c:pt>
                <c:pt idx="15">
                  <c:v>3.77561397893999E-3</c:v>
                </c:pt>
                <c:pt idx="16">
                  <c:v>3.7756139796899899E-3</c:v>
                </c:pt>
                <c:pt idx="17">
                  <c:v>-1.2904870909899899E-3</c:v>
                </c:pt>
                <c:pt idx="18">
                  <c:v>3.19826712687E-3</c:v>
                </c:pt>
                <c:pt idx="19">
                  <c:v>-2.19420641166999E-3</c:v>
                </c:pt>
                <c:pt idx="20">
                  <c:v>-2.19420641038999E-3</c:v>
                </c:pt>
                <c:pt idx="21">
                  <c:v>-2.6451013253999899E-3</c:v>
                </c:pt>
                <c:pt idx="22">
                  <c:v>2.3554395570699899E-3</c:v>
                </c:pt>
                <c:pt idx="23">
                  <c:v>-4.4918717557700002E-4</c:v>
                </c:pt>
                <c:pt idx="24">
                  <c:v>6.2706098313900002E-3</c:v>
                </c:pt>
                <c:pt idx="25">
                  <c:v>6.2706098314700004E-3</c:v>
                </c:pt>
                <c:pt idx="26">
                  <c:v>-8.0013665592900004E-4</c:v>
                </c:pt>
                <c:pt idx="27">
                  <c:v>-8.0013665526099901E-4</c:v>
                </c:pt>
                <c:pt idx="28">
                  <c:v>-8.0013665445300005E-4</c:v>
                </c:pt>
                <c:pt idx="29">
                  <c:v>3.9082298694300003E-3</c:v>
                </c:pt>
                <c:pt idx="30">
                  <c:v>-1.42940789627E-3</c:v>
                </c:pt>
                <c:pt idx="31">
                  <c:v>-1.42940789553999E-3</c:v>
                </c:pt>
                <c:pt idx="32">
                  <c:v>-1.40732191761E-4</c:v>
                </c:pt>
                <c:pt idx="33">
                  <c:v>-1.4073219101799899E-4</c:v>
                </c:pt>
                <c:pt idx="34">
                  <c:v>5.8060557234899902E-4</c:v>
                </c:pt>
                <c:pt idx="35">
                  <c:v>8.6047532288799898E-4</c:v>
                </c:pt>
                <c:pt idx="36">
                  <c:v>4.99963278526999E-3</c:v>
                </c:pt>
                <c:pt idx="37">
                  <c:v>-9.0515047251999901E-4</c:v>
                </c:pt>
                <c:pt idx="38">
                  <c:v>-9.0515047143500005E-4</c:v>
                </c:pt>
                <c:pt idx="39">
                  <c:v>-4.42740259335999E-3</c:v>
                </c:pt>
                <c:pt idx="40">
                  <c:v>2.35439677287999E-3</c:v>
                </c:pt>
                <c:pt idx="41">
                  <c:v>2.35412175282999E-3</c:v>
                </c:pt>
                <c:pt idx="42">
                  <c:v>4.7795994556400004E-3</c:v>
                </c:pt>
                <c:pt idx="43">
                  <c:v>4.7795994563599904E-3</c:v>
                </c:pt>
                <c:pt idx="44">
                  <c:v>7.0828383158E-3</c:v>
                </c:pt>
                <c:pt idx="45">
                  <c:v>8.3858927778200003E-4</c:v>
                </c:pt>
                <c:pt idx="46">
                  <c:v>1.0647279580900001E-2</c:v>
                </c:pt>
                <c:pt idx="47">
                  <c:v>1.06472795806999E-2</c:v>
                </c:pt>
                <c:pt idx="48">
                  <c:v>1.01332925117E-2</c:v>
                </c:pt>
                <c:pt idx="49">
                  <c:v>3.0379061998100001E-3</c:v>
                </c:pt>
                <c:pt idx="50">
                  <c:v>6.1882504606000002E-3</c:v>
                </c:pt>
                <c:pt idx="51">
                  <c:v>3.7138720950799899E-3</c:v>
                </c:pt>
                <c:pt idx="52">
                  <c:v>7.0982483736900005E-4</c:v>
                </c:pt>
                <c:pt idx="53">
                  <c:v>2.4189111992400001E-3</c:v>
                </c:pt>
                <c:pt idx="54">
                  <c:v>6.5316985125300001E-3</c:v>
                </c:pt>
                <c:pt idx="55">
                  <c:v>-2.54713844729999E-3</c:v>
                </c:pt>
                <c:pt idx="56">
                  <c:v>-7.0542829786999902E-3</c:v>
                </c:pt>
                <c:pt idx="57">
                  <c:v>-7.0542829768799904E-3</c:v>
                </c:pt>
                <c:pt idx="58">
                  <c:v>-7.2289830643600004E-3</c:v>
                </c:pt>
                <c:pt idx="59">
                  <c:v>-7.2289830628900001E-3</c:v>
                </c:pt>
                <c:pt idx="60">
                  <c:v>-1.3272538044400001E-3</c:v>
                </c:pt>
                <c:pt idx="61">
                  <c:v>-1.3036124109900001E-3</c:v>
                </c:pt>
                <c:pt idx="62">
                  <c:v>2.6388282957100001E-3</c:v>
                </c:pt>
                <c:pt idx="63">
                  <c:v>4.10723768323E-3</c:v>
                </c:pt>
                <c:pt idx="64">
                  <c:v>4.1072376838899903E-3</c:v>
                </c:pt>
                <c:pt idx="65">
                  <c:v>2.9143842804299899E-3</c:v>
                </c:pt>
                <c:pt idx="66">
                  <c:v>2.9535082776300001E-4</c:v>
                </c:pt>
                <c:pt idx="67">
                  <c:v>6.99542276264E-3</c:v>
                </c:pt>
                <c:pt idx="68">
                  <c:v>7.3353155876199902E-3</c:v>
                </c:pt>
                <c:pt idx="69">
                  <c:v>3.2131607469100001E-3</c:v>
                </c:pt>
                <c:pt idx="70">
                  <c:v>3.21316074812E-3</c:v>
                </c:pt>
                <c:pt idx="71">
                  <c:v>3.2131607504600002E-3</c:v>
                </c:pt>
                <c:pt idx="72">
                  <c:v>2.9673876829499902E-4</c:v>
                </c:pt>
                <c:pt idx="73">
                  <c:v>2.9651319512800001E-4</c:v>
                </c:pt>
                <c:pt idx="74">
                  <c:v>-1.35113958037E-3</c:v>
                </c:pt>
                <c:pt idx="75">
                  <c:v>6.27515054194999E-4</c:v>
                </c:pt>
                <c:pt idx="76">
                  <c:v>6.8445558291199904E-5</c:v>
                </c:pt>
                <c:pt idx="77">
                  <c:v>6.9184436439099901E-5</c:v>
                </c:pt>
                <c:pt idx="78">
                  <c:v>2.8209713022000001E-3</c:v>
                </c:pt>
                <c:pt idx="79">
                  <c:v>2.8209713020300002E-3</c:v>
                </c:pt>
                <c:pt idx="80">
                  <c:v>2.2676910724700001E-3</c:v>
                </c:pt>
                <c:pt idx="81">
                  <c:v>2.2676910724500001E-3</c:v>
                </c:pt>
                <c:pt idx="82">
                  <c:v>-1.94439057179999E-3</c:v>
                </c:pt>
                <c:pt idx="83">
                  <c:v>-1.94439057128999E-3</c:v>
                </c:pt>
                <c:pt idx="84">
                  <c:v>-1.08704353569999E-3</c:v>
                </c:pt>
                <c:pt idx="85">
                  <c:v>-8.60621492639999E-4</c:v>
                </c:pt>
                <c:pt idx="86">
                  <c:v>1.0750984102899899E-3</c:v>
                </c:pt>
                <c:pt idx="87">
                  <c:v>1.07509841168E-3</c:v>
                </c:pt>
                <c:pt idx="88">
                  <c:v>6.7107791451600004E-3</c:v>
                </c:pt>
                <c:pt idx="89">
                  <c:v>6.71077914704E-3</c:v>
                </c:pt>
                <c:pt idx="90">
                  <c:v>-2.7155255166100002E-4</c:v>
                </c:pt>
                <c:pt idx="91">
                  <c:v>-2.71552551437E-4</c:v>
                </c:pt>
                <c:pt idx="92">
                  <c:v>1.81965938200999E-3</c:v>
                </c:pt>
                <c:pt idx="93">
                  <c:v>3.9172707932900001E-3</c:v>
                </c:pt>
                <c:pt idx="94">
                  <c:v>5.1126321510600002E-3</c:v>
                </c:pt>
                <c:pt idx="95">
                  <c:v>3.2651073864199899E-3</c:v>
                </c:pt>
                <c:pt idx="96">
                  <c:v>4.05698485788999E-4</c:v>
                </c:pt>
                <c:pt idx="97">
                  <c:v>4.06250598795E-4</c:v>
                </c:pt>
                <c:pt idx="98">
                  <c:v>-6.1346276481299901E-4</c:v>
                </c:pt>
                <c:pt idx="99">
                  <c:v>3.64366108932E-3</c:v>
                </c:pt>
                <c:pt idx="100">
                  <c:v>-7.5584489497E-4</c:v>
                </c:pt>
                <c:pt idx="101">
                  <c:v>-1.60064119777999E-3</c:v>
                </c:pt>
                <c:pt idx="102">
                  <c:v>-1.60064119724E-3</c:v>
                </c:pt>
                <c:pt idx="103">
                  <c:v>-2.3173871829299899E-3</c:v>
                </c:pt>
                <c:pt idx="104">
                  <c:v>-2.31738718176E-3</c:v>
                </c:pt>
                <c:pt idx="105">
                  <c:v>2.00781315825999E-3</c:v>
                </c:pt>
                <c:pt idx="106">
                  <c:v>2.00644022439E-3</c:v>
                </c:pt>
                <c:pt idx="107">
                  <c:v>-9.8953920877599909E-4</c:v>
                </c:pt>
                <c:pt idx="108">
                  <c:v>-1.9704278452599899E-4</c:v>
                </c:pt>
                <c:pt idx="109">
                  <c:v>5.0679419917500001E-3</c:v>
                </c:pt>
                <c:pt idx="110">
                  <c:v>3.76891509811E-3</c:v>
                </c:pt>
                <c:pt idx="111">
                  <c:v>3.7689150981399899E-3</c:v>
                </c:pt>
                <c:pt idx="112">
                  <c:v>3.7689150981700002E-3</c:v>
                </c:pt>
                <c:pt idx="113">
                  <c:v>3.8729599737099901E-4</c:v>
                </c:pt>
                <c:pt idx="114">
                  <c:v>1.8954440945700001E-3</c:v>
                </c:pt>
                <c:pt idx="115">
                  <c:v>1.89544409427E-3</c:v>
                </c:pt>
                <c:pt idx="116">
                  <c:v>1.8954440939300001E-3</c:v>
                </c:pt>
                <c:pt idx="117">
                  <c:v>1.8954440936400001E-3</c:v>
                </c:pt>
                <c:pt idx="118">
                  <c:v>1.8954440933600001E-3</c:v>
                </c:pt>
                <c:pt idx="119">
                  <c:v>1.89544409298E-3</c:v>
                </c:pt>
                <c:pt idx="120">
                  <c:v>1.8954440926400001E-3</c:v>
                </c:pt>
                <c:pt idx="121">
                  <c:v>1.9988041091000002E-3</c:v>
                </c:pt>
                <c:pt idx="122">
                  <c:v>9.3055679026199899E-4</c:v>
                </c:pt>
                <c:pt idx="123">
                  <c:v>1.94090906223E-3</c:v>
                </c:pt>
                <c:pt idx="124">
                  <c:v>4.1783458354E-3</c:v>
                </c:pt>
                <c:pt idx="125">
                  <c:v>4.1783458359299901E-3</c:v>
                </c:pt>
                <c:pt idx="126">
                  <c:v>3.64276840831999E-3</c:v>
                </c:pt>
                <c:pt idx="127">
                  <c:v>3.6427684089299899E-3</c:v>
                </c:pt>
                <c:pt idx="128">
                  <c:v>-2.2312258795E-3</c:v>
                </c:pt>
                <c:pt idx="129">
                  <c:v>-2.23122587878E-3</c:v>
                </c:pt>
                <c:pt idx="130">
                  <c:v>-2.00844246143999E-3</c:v>
                </c:pt>
                <c:pt idx="131">
                  <c:v>-2.0084424604899899E-3</c:v>
                </c:pt>
                <c:pt idx="132">
                  <c:v>-1.01630689296E-2</c:v>
                </c:pt>
                <c:pt idx="133">
                  <c:v>1.5387724738999899E-4</c:v>
                </c:pt>
                <c:pt idx="134">
                  <c:v>-1.57914244107999E-3</c:v>
                </c:pt>
                <c:pt idx="135">
                  <c:v>-1.57914243738E-3</c:v>
                </c:pt>
                <c:pt idx="136">
                  <c:v>-4.2479736842199901E-3</c:v>
                </c:pt>
                <c:pt idx="137">
                  <c:v>-1.8064552910600001E-3</c:v>
                </c:pt>
                <c:pt idx="138">
                  <c:v>1.79244432035E-3</c:v>
                </c:pt>
                <c:pt idx="139">
                  <c:v>2.4900665585500001E-3</c:v>
                </c:pt>
                <c:pt idx="140">
                  <c:v>-2.6963241966999901E-4</c:v>
                </c:pt>
                <c:pt idx="141">
                  <c:v>2.85305920375999E-3</c:v>
                </c:pt>
                <c:pt idx="142">
                  <c:v>3.2296795714199897E-5</c:v>
                </c:pt>
                <c:pt idx="143">
                  <c:v>-4.8913070517199904E-3</c:v>
                </c:pt>
                <c:pt idx="144">
                  <c:v>-5.1808149393399901E-3</c:v>
                </c:pt>
                <c:pt idx="145">
                  <c:v>-5.1811935768399896E-3</c:v>
                </c:pt>
                <c:pt idx="146">
                  <c:v>-2.08270554157E-3</c:v>
                </c:pt>
                <c:pt idx="147">
                  <c:v>-2.0821003880200002E-3</c:v>
                </c:pt>
                <c:pt idx="148">
                  <c:v>4.2353225204900001E-4</c:v>
                </c:pt>
                <c:pt idx="149">
                  <c:v>2.6326731942000002E-4</c:v>
                </c:pt>
                <c:pt idx="150">
                  <c:v>6.5240836171500001E-4</c:v>
                </c:pt>
                <c:pt idx="151">
                  <c:v>6.5240836270700001E-4</c:v>
                </c:pt>
                <c:pt idx="152">
                  <c:v>2.8335981479599899E-3</c:v>
                </c:pt>
                <c:pt idx="153">
                  <c:v>2.8347769827900002E-3</c:v>
                </c:pt>
                <c:pt idx="154">
                  <c:v>1.15762000003999E-3</c:v>
                </c:pt>
                <c:pt idx="155">
                  <c:v>-9.91600349071E-4</c:v>
                </c:pt>
                <c:pt idx="156">
                  <c:v>2.92898957487E-3</c:v>
                </c:pt>
                <c:pt idx="157">
                  <c:v>5.4679730679099902E-3</c:v>
                </c:pt>
                <c:pt idx="158">
                  <c:v>5.46797306757E-3</c:v>
                </c:pt>
                <c:pt idx="159">
                  <c:v>3.9943923330699902E-3</c:v>
                </c:pt>
                <c:pt idx="160">
                  <c:v>6.4959282277800004E-3</c:v>
                </c:pt>
                <c:pt idx="161">
                  <c:v>-2.6446081678700001E-3</c:v>
                </c:pt>
                <c:pt idx="162">
                  <c:v>-2.6448004164099899E-3</c:v>
                </c:pt>
                <c:pt idx="163">
                  <c:v>-4.5341412463700001E-3</c:v>
                </c:pt>
                <c:pt idx="164">
                  <c:v>-4.5343363283999903E-3</c:v>
                </c:pt>
                <c:pt idx="165">
                  <c:v>-1.4694883134600001E-3</c:v>
                </c:pt>
                <c:pt idx="166">
                  <c:v>-6.6987384632900002E-3</c:v>
                </c:pt>
                <c:pt idx="167">
                  <c:v>-5.9468485996900002E-3</c:v>
                </c:pt>
                <c:pt idx="168">
                  <c:v>-5.9471362086399903E-3</c:v>
                </c:pt>
                <c:pt idx="169">
                  <c:v>-5.9475252286100002E-3</c:v>
                </c:pt>
                <c:pt idx="170">
                  <c:v>-2.00078527257999E-3</c:v>
                </c:pt>
                <c:pt idx="171">
                  <c:v>2.6095560489000001E-4</c:v>
                </c:pt>
                <c:pt idx="172">
                  <c:v>7.3905889874500003E-3</c:v>
                </c:pt>
                <c:pt idx="173">
                  <c:v>4.9696367701499902E-3</c:v>
                </c:pt>
                <c:pt idx="174">
                  <c:v>1.4242306904100001E-3</c:v>
                </c:pt>
                <c:pt idx="175">
                  <c:v>1.4241261512500001E-3</c:v>
                </c:pt>
                <c:pt idx="176">
                  <c:v>7.4603528525000002E-3</c:v>
                </c:pt>
                <c:pt idx="177">
                  <c:v>2.4657495938700002E-3</c:v>
                </c:pt>
                <c:pt idx="178">
                  <c:v>-3.7241797670399899E-3</c:v>
                </c:pt>
                <c:pt idx="179">
                  <c:v>-3.59677951693999E-3</c:v>
                </c:pt>
                <c:pt idx="180">
                  <c:v>-3.5966651984300001E-3</c:v>
                </c:pt>
                <c:pt idx="181">
                  <c:v>1.42152884087999E-3</c:v>
                </c:pt>
                <c:pt idx="182">
                  <c:v>-2.5654340804900002E-3</c:v>
                </c:pt>
                <c:pt idx="183">
                  <c:v>-2.7460937651000001E-3</c:v>
                </c:pt>
                <c:pt idx="184">
                  <c:v>4.1379429446699901E-4</c:v>
                </c:pt>
                <c:pt idx="185">
                  <c:v>4.1350190108799901E-4</c:v>
                </c:pt>
                <c:pt idx="186">
                  <c:v>4.1308173388699901E-4</c:v>
                </c:pt>
                <c:pt idx="187">
                  <c:v>-3.4796316461100001E-3</c:v>
                </c:pt>
                <c:pt idx="188">
                  <c:v>-2.2373727244599899E-3</c:v>
                </c:pt>
                <c:pt idx="189">
                  <c:v>-2.2373727248400001E-3</c:v>
                </c:pt>
                <c:pt idx="190">
                  <c:v>-5.6745088519900002E-3</c:v>
                </c:pt>
                <c:pt idx="191">
                  <c:v>-3.9674001704800002E-3</c:v>
                </c:pt>
                <c:pt idx="192">
                  <c:v>4.3699722856599898E-5</c:v>
                </c:pt>
                <c:pt idx="193">
                  <c:v>4.3699723471300002E-5</c:v>
                </c:pt>
                <c:pt idx="194">
                  <c:v>-3.7448298605799899E-3</c:v>
                </c:pt>
                <c:pt idx="195">
                  <c:v>-3.7448298598900002E-3</c:v>
                </c:pt>
                <c:pt idx="196">
                  <c:v>-3.74482985945999E-3</c:v>
                </c:pt>
                <c:pt idx="197">
                  <c:v>-4.65708334445E-3</c:v>
                </c:pt>
                <c:pt idx="198">
                  <c:v>-2.4647287841299899E-3</c:v>
                </c:pt>
                <c:pt idx="199">
                  <c:v>-2.4647287833500001E-3</c:v>
                </c:pt>
                <c:pt idx="200">
                  <c:v>-4.3311274679700001E-3</c:v>
                </c:pt>
                <c:pt idx="201">
                  <c:v>-4.3312954910800002E-3</c:v>
                </c:pt>
                <c:pt idx="202">
                  <c:v>-4.3316414774600001E-3</c:v>
                </c:pt>
                <c:pt idx="203">
                  <c:v>-4.3320073261E-3</c:v>
                </c:pt>
                <c:pt idx="204">
                  <c:v>2.2585740170099899E-3</c:v>
                </c:pt>
                <c:pt idx="205">
                  <c:v>2.3066175396799899E-3</c:v>
                </c:pt>
                <c:pt idx="206">
                  <c:v>6.58170137209E-3</c:v>
                </c:pt>
                <c:pt idx="207">
                  <c:v>2.04794858454999E-3</c:v>
                </c:pt>
                <c:pt idx="208">
                  <c:v>2.6409971326299902E-4</c:v>
                </c:pt>
                <c:pt idx="209">
                  <c:v>2.6426702853899901E-4</c:v>
                </c:pt>
                <c:pt idx="210">
                  <c:v>2.64552258116999E-4</c:v>
                </c:pt>
                <c:pt idx="211">
                  <c:v>-3.4489619350500001E-3</c:v>
                </c:pt>
                <c:pt idx="212">
                  <c:v>4.2981042376800003E-3</c:v>
                </c:pt>
                <c:pt idx="213">
                  <c:v>4.2981042392200002E-3</c:v>
                </c:pt>
                <c:pt idx="214">
                  <c:v>1.26951690358999E-3</c:v>
                </c:pt>
                <c:pt idx="215">
                  <c:v>3.6263204548300002E-3</c:v>
                </c:pt>
                <c:pt idx="216">
                  <c:v>5.6992906372500002E-3</c:v>
                </c:pt>
                <c:pt idx="217">
                  <c:v>5.6991708142999902E-3</c:v>
                </c:pt>
                <c:pt idx="218">
                  <c:v>6.5931911286500004E-3</c:v>
                </c:pt>
                <c:pt idx="219">
                  <c:v>-4.9597629222599901E-4</c:v>
                </c:pt>
                <c:pt idx="220">
                  <c:v>-2.3698554171000001E-3</c:v>
                </c:pt>
                <c:pt idx="221">
                  <c:v>-2.37390698854999E-3</c:v>
                </c:pt>
                <c:pt idx="222">
                  <c:v>-4.6192168666200004E-3</c:v>
                </c:pt>
                <c:pt idx="223">
                  <c:v>-3.09877504814E-3</c:v>
                </c:pt>
                <c:pt idx="224">
                  <c:v>-2.16240254146E-3</c:v>
                </c:pt>
                <c:pt idx="225">
                  <c:v>3.0609051044999899E-3</c:v>
                </c:pt>
                <c:pt idx="226">
                  <c:v>3.0609051043000001E-3</c:v>
                </c:pt>
                <c:pt idx="227">
                  <c:v>3.7636993644300002E-3</c:v>
                </c:pt>
                <c:pt idx="228">
                  <c:v>3.7636993658699898E-3</c:v>
                </c:pt>
                <c:pt idx="229">
                  <c:v>4.2178054308600003E-3</c:v>
                </c:pt>
                <c:pt idx="230">
                  <c:v>-1.54241543615999E-3</c:v>
                </c:pt>
                <c:pt idx="231">
                  <c:v>-1.54235750207E-3</c:v>
                </c:pt>
                <c:pt idx="232">
                  <c:v>-4.7015861258299903E-3</c:v>
                </c:pt>
                <c:pt idx="233">
                  <c:v>-1.57057517197999E-3</c:v>
                </c:pt>
                <c:pt idx="234">
                  <c:v>1.78780572669E-3</c:v>
                </c:pt>
                <c:pt idx="235">
                  <c:v>5.0238802655300004E-3</c:v>
                </c:pt>
                <c:pt idx="236">
                  <c:v>5.0238802664300001E-3</c:v>
                </c:pt>
                <c:pt idx="237">
                  <c:v>5.0238802687100001E-3</c:v>
                </c:pt>
                <c:pt idx="238">
                  <c:v>-1.60382145204999E-3</c:v>
                </c:pt>
                <c:pt idx="239">
                  <c:v>1.4430881715000001E-3</c:v>
                </c:pt>
                <c:pt idx="240">
                  <c:v>-1.49108032413E-4</c:v>
                </c:pt>
                <c:pt idx="241">
                  <c:v>-2.0324822444500001E-3</c:v>
                </c:pt>
                <c:pt idx="242">
                  <c:v>-3.19718548326999E-3</c:v>
                </c:pt>
                <c:pt idx="243">
                  <c:v>2.8353093626000002E-3</c:v>
                </c:pt>
                <c:pt idx="244">
                  <c:v>-5.7470723030000003E-4</c:v>
                </c:pt>
                <c:pt idx="245">
                  <c:v>-3.7684784800899899E-3</c:v>
                </c:pt>
                <c:pt idx="246">
                  <c:v>-4.23943909804999E-4</c:v>
                </c:pt>
                <c:pt idx="247">
                  <c:v>-7.62591213143E-3</c:v>
                </c:pt>
                <c:pt idx="248">
                  <c:v>-1.0792981872800001E-2</c:v>
                </c:pt>
                <c:pt idx="249">
                  <c:v>9.8564893879599905E-4</c:v>
                </c:pt>
                <c:pt idx="250">
                  <c:v>9.8624207229299908E-4</c:v>
                </c:pt>
                <c:pt idx="251">
                  <c:v>-1.4307549858299899E-3</c:v>
                </c:pt>
                <c:pt idx="252">
                  <c:v>-9.2028797473199899E-4</c:v>
                </c:pt>
                <c:pt idx="253">
                  <c:v>4.7486833074700003E-4</c:v>
                </c:pt>
                <c:pt idx="254">
                  <c:v>4.5219500853199901E-3</c:v>
                </c:pt>
                <c:pt idx="255">
                  <c:v>4.52195008618E-3</c:v>
                </c:pt>
                <c:pt idx="256">
                  <c:v>3.6669995580599899E-3</c:v>
                </c:pt>
                <c:pt idx="257">
                  <c:v>3.66686552347E-3</c:v>
                </c:pt>
                <c:pt idx="258">
                  <c:v>4.6423503838899901E-3</c:v>
                </c:pt>
                <c:pt idx="259">
                  <c:v>1.6393267470800001E-3</c:v>
                </c:pt>
                <c:pt idx="260">
                  <c:v>8.74087206473E-4</c:v>
                </c:pt>
                <c:pt idx="261">
                  <c:v>-3.2626907815200001E-3</c:v>
                </c:pt>
                <c:pt idx="262">
                  <c:v>-3.2628790496900002E-3</c:v>
                </c:pt>
                <c:pt idx="263">
                  <c:v>1.4086328756200001E-3</c:v>
                </c:pt>
                <c:pt idx="264">
                  <c:v>1.0312717790400001E-3</c:v>
                </c:pt>
                <c:pt idx="265">
                  <c:v>-1.26354359265E-3</c:v>
                </c:pt>
                <c:pt idx="266">
                  <c:v>-1.2635435938100001E-3</c:v>
                </c:pt>
                <c:pt idx="267">
                  <c:v>-4.6349375607700003E-3</c:v>
                </c:pt>
                <c:pt idx="268">
                  <c:v>-4.6345628592500002E-3</c:v>
                </c:pt>
                <c:pt idx="269">
                  <c:v>-4.63424798059E-3</c:v>
                </c:pt>
                <c:pt idx="270">
                  <c:v>9.2160305754800001E-4</c:v>
                </c:pt>
                <c:pt idx="271">
                  <c:v>5.5190440088700001E-3</c:v>
                </c:pt>
                <c:pt idx="272">
                  <c:v>5.5191745403E-3</c:v>
                </c:pt>
                <c:pt idx="273">
                  <c:v>3.00863636968E-3</c:v>
                </c:pt>
                <c:pt idx="274">
                  <c:v>3.0086908572199899E-3</c:v>
                </c:pt>
                <c:pt idx="275">
                  <c:v>3.8253572172200002E-4</c:v>
                </c:pt>
                <c:pt idx="276">
                  <c:v>-6.4195062170199898E-4</c:v>
                </c:pt>
                <c:pt idx="277">
                  <c:v>-2.81784416765999E-3</c:v>
                </c:pt>
                <c:pt idx="278">
                  <c:v>-2.8193179982200002E-3</c:v>
                </c:pt>
                <c:pt idx="279">
                  <c:v>-1.4619532700200001E-3</c:v>
                </c:pt>
                <c:pt idx="280">
                  <c:v>-2.06375339687999E-3</c:v>
                </c:pt>
                <c:pt idx="281">
                  <c:v>2.9173871540500002E-3</c:v>
                </c:pt>
                <c:pt idx="282">
                  <c:v>2.4699634047400001E-3</c:v>
                </c:pt>
                <c:pt idx="283">
                  <c:v>2.4699634070299899E-3</c:v>
                </c:pt>
                <c:pt idx="284">
                  <c:v>2.46996340828E-3</c:v>
                </c:pt>
                <c:pt idx="285">
                  <c:v>2.2971047413200001E-3</c:v>
                </c:pt>
                <c:pt idx="286">
                  <c:v>2.2971047424699899E-3</c:v>
                </c:pt>
                <c:pt idx="287">
                  <c:v>4.9673811938900003E-3</c:v>
                </c:pt>
                <c:pt idx="288">
                  <c:v>1.42021386639999E-3</c:v>
                </c:pt>
                <c:pt idx="289">
                  <c:v>1.5332948457300001E-3</c:v>
                </c:pt>
                <c:pt idx="290">
                  <c:v>1.5329721480500001E-3</c:v>
                </c:pt>
                <c:pt idx="291">
                  <c:v>-3.7964444612900001E-3</c:v>
                </c:pt>
                <c:pt idx="292">
                  <c:v>-3.79671645243E-3</c:v>
                </c:pt>
                <c:pt idx="293">
                  <c:v>3.0867909346700001E-3</c:v>
                </c:pt>
                <c:pt idx="294">
                  <c:v>2.1994141236100001E-3</c:v>
                </c:pt>
                <c:pt idx="295">
                  <c:v>2.2007844497399899E-3</c:v>
                </c:pt>
                <c:pt idx="296">
                  <c:v>7.5801691690199902E-4</c:v>
                </c:pt>
                <c:pt idx="297">
                  <c:v>7.5813547369199899E-4</c:v>
                </c:pt>
                <c:pt idx="298">
                  <c:v>-1.22879793216E-3</c:v>
                </c:pt>
                <c:pt idx="299">
                  <c:v>-1.2288031235900001E-3</c:v>
                </c:pt>
                <c:pt idx="300">
                  <c:v>4.2018651911400001E-4</c:v>
                </c:pt>
                <c:pt idx="301">
                  <c:v>-2.3078754700600001E-3</c:v>
                </c:pt>
                <c:pt idx="302">
                  <c:v>-2.7857423082399899E-3</c:v>
                </c:pt>
                <c:pt idx="303">
                  <c:v>-2.78574231088E-3</c:v>
                </c:pt>
                <c:pt idx="304">
                  <c:v>3.8720256477699899E-3</c:v>
                </c:pt>
                <c:pt idx="305">
                  <c:v>8.7787548398600001E-4</c:v>
                </c:pt>
                <c:pt idx="306">
                  <c:v>8.77875486198999E-4</c:v>
                </c:pt>
                <c:pt idx="307">
                  <c:v>-3.5876829553500001E-3</c:v>
                </c:pt>
                <c:pt idx="308">
                  <c:v>2.2091578814799899E-3</c:v>
                </c:pt>
                <c:pt idx="309">
                  <c:v>2.20844241619999E-3</c:v>
                </c:pt>
                <c:pt idx="310">
                  <c:v>1.17579640861E-4</c:v>
                </c:pt>
                <c:pt idx="311">
                  <c:v>1.93402521757E-3</c:v>
                </c:pt>
                <c:pt idx="312">
                  <c:v>-3.08157219515999E-4</c:v>
                </c:pt>
                <c:pt idx="313">
                  <c:v>-3.1020517890400002E-3</c:v>
                </c:pt>
                <c:pt idx="314">
                  <c:v>-3.1014710874500001E-3</c:v>
                </c:pt>
                <c:pt idx="315">
                  <c:v>-5.26390231221E-3</c:v>
                </c:pt>
                <c:pt idx="316">
                  <c:v>-7.2602367647000004E-4</c:v>
                </c:pt>
                <c:pt idx="317">
                  <c:v>5.2678147678300005E-4</c:v>
                </c:pt>
                <c:pt idx="318">
                  <c:v>-6.2270600060100004E-4</c:v>
                </c:pt>
                <c:pt idx="319">
                  <c:v>-5.04418168544999E-4</c:v>
                </c:pt>
                <c:pt idx="320">
                  <c:v>-4.9563182528400002E-3</c:v>
                </c:pt>
                <c:pt idx="321">
                  <c:v>-4.9572355054299903E-3</c:v>
                </c:pt>
                <c:pt idx="322">
                  <c:v>1.74275323540999E-3</c:v>
                </c:pt>
                <c:pt idx="323">
                  <c:v>3.7914727149699902E-4</c:v>
                </c:pt>
                <c:pt idx="324">
                  <c:v>-2.6519334568700001E-4</c:v>
                </c:pt>
                <c:pt idx="325">
                  <c:v>-2.6519334478999901E-4</c:v>
                </c:pt>
                <c:pt idx="326">
                  <c:v>-1.9578979031999901E-4</c:v>
                </c:pt>
                <c:pt idx="327">
                  <c:v>2.03090861692E-3</c:v>
                </c:pt>
                <c:pt idx="328">
                  <c:v>2.0309086172600002E-3</c:v>
                </c:pt>
                <c:pt idx="329">
                  <c:v>9.8398502726800008E-4</c:v>
                </c:pt>
                <c:pt idx="330">
                  <c:v>-5.1794340301699899E-4</c:v>
                </c:pt>
                <c:pt idx="331">
                  <c:v>-1.4626354872000001E-3</c:v>
                </c:pt>
                <c:pt idx="332">
                  <c:v>2.1569278126500001E-3</c:v>
                </c:pt>
                <c:pt idx="333">
                  <c:v>-3.2956553832399902E-4</c:v>
                </c:pt>
                <c:pt idx="334">
                  <c:v>1.42956852683999E-3</c:v>
                </c:pt>
                <c:pt idx="335">
                  <c:v>1.9024038858300001E-3</c:v>
                </c:pt>
                <c:pt idx="336">
                  <c:v>2.3122756244499899E-3</c:v>
                </c:pt>
                <c:pt idx="337">
                  <c:v>3.6438795181999899E-3</c:v>
                </c:pt>
                <c:pt idx="338">
                  <c:v>2.0278320983100001E-3</c:v>
                </c:pt>
                <c:pt idx="339">
                  <c:v>2.02842338152999E-3</c:v>
                </c:pt>
                <c:pt idx="340">
                  <c:v>3.1862296849099899E-3</c:v>
                </c:pt>
                <c:pt idx="341">
                  <c:v>3.1864618678099899E-3</c:v>
                </c:pt>
                <c:pt idx="342">
                  <c:v>1.93604490354E-3</c:v>
                </c:pt>
                <c:pt idx="343">
                  <c:v>1.04384803310999E-3</c:v>
                </c:pt>
                <c:pt idx="344">
                  <c:v>1.33457768824999E-3</c:v>
                </c:pt>
                <c:pt idx="345">
                  <c:v>7.1861381796299898E-4</c:v>
                </c:pt>
                <c:pt idx="346">
                  <c:v>7.1861382012000001E-4</c:v>
                </c:pt>
                <c:pt idx="347">
                  <c:v>-3.6305472620100001E-3</c:v>
                </c:pt>
                <c:pt idx="348">
                  <c:v>-3.64968916765E-3</c:v>
                </c:pt>
                <c:pt idx="349">
                  <c:v>-2.6407820014899899E-3</c:v>
                </c:pt>
                <c:pt idx="350">
                  <c:v>-2.6408952804100002E-3</c:v>
                </c:pt>
                <c:pt idx="351">
                  <c:v>1.9242949073099899E-3</c:v>
                </c:pt>
                <c:pt idx="352">
                  <c:v>1.9242250994000001E-3</c:v>
                </c:pt>
                <c:pt idx="353">
                  <c:v>2.89950606598999E-3</c:v>
                </c:pt>
                <c:pt idx="354">
                  <c:v>-1.00779427122E-3</c:v>
                </c:pt>
                <c:pt idx="355">
                  <c:v>-1.0081267113999899E-3</c:v>
                </c:pt>
                <c:pt idx="356">
                  <c:v>1.19046025711999E-3</c:v>
                </c:pt>
                <c:pt idx="357">
                  <c:v>1.5804187549999899E-3</c:v>
                </c:pt>
                <c:pt idx="358">
                  <c:v>7.7270264983700003E-3</c:v>
                </c:pt>
                <c:pt idx="359">
                  <c:v>8.4269818911799892E-3</c:v>
                </c:pt>
                <c:pt idx="360">
                  <c:v>2.44469769017999E-3</c:v>
                </c:pt>
                <c:pt idx="361">
                  <c:v>2.4464701609999899E-3</c:v>
                </c:pt>
                <c:pt idx="362">
                  <c:v>2.4471145774200001E-3</c:v>
                </c:pt>
                <c:pt idx="363">
                  <c:v>-1.82949509189999E-3</c:v>
                </c:pt>
                <c:pt idx="364">
                  <c:v>-1.82887883710999E-3</c:v>
                </c:pt>
                <c:pt idx="365">
                  <c:v>2.8449625580299898E-5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temp!$A$6:$NB$6</c:f>
              <c:numCache>
                <c:formatCode>0.00E+00</c:formatCode>
                <c:ptCount val="366"/>
                <c:pt idx="0">
                  <c:v>-2.8449021335800002E-3</c:v>
                </c:pt>
                <c:pt idx="1">
                  <c:v>-1.03936937201999E-2</c:v>
                </c:pt>
                <c:pt idx="2">
                  <c:v>-1.03936937214999E-2</c:v>
                </c:pt>
                <c:pt idx="3">
                  <c:v>-7.7290663149999902E-3</c:v>
                </c:pt>
                <c:pt idx="4">
                  <c:v>-5.3490267561900002E-3</c:v>
                </c:pt>
                <c:pt idx="5">
                  <c:v>-3.2698349618400001E-3</c:v>
                </c:pt>
                <c:pt idx="6">
                  <c:v>-1.33390960145999E-3</c:v>
                </c:pt>
                <c:pt idx="7">
                  <c:v>-1.3336800027E-3</c:v>
                </c:pt>
                <c:pt idx="8">
                  <c:v>-3.0278797339900002E-4</c:v>
                </c:pt>
                <c:pt idx="9">
                  <c:v>-6.5229501598800003E-3</c:v>
                </c:pt>
                <c:pt idx="10">
                  <c:v>-6.5229501566499903E-3</c:v>
                </c:pt>
                <c:pt idx="11">
                  <c:v>-7.2136771309499904E-3</c:v>
                </c:pt>
                <c:pt idx="12">
                  <c:v>-6.2603365888999904E-3</c:v>
                </c:pt>
                <c:pt idx="13">
                  <c:v>-9.3356286555800003E-3</c:v>
                </c:pt>
                <c:pt idx="14">
                  <c:v>-3.9436043643200002E-3</c:v>
                </c:pt>
                <c:pt idx="15">
                  <c:v>-2.3920893666400001E-3</c:v>
                </c:pt>
                <c:pt idx="16">
                  <c:v>-2.39208936434E-3</c:v>
                </c:pt>
                <c:pt idx="17">
                  <c:v>-2.94483782536E-3</c:v>
                </c:pt>
                <c:pt idx="18">
                  <c:v>-4.1382184668100003E-3</c:v>
                </c:pt>
                <c:pt idx="19">
                  <c:v>-5.5795399227199904E-3</c:v>
                </c:pt>
                <c:pt idx="20">
                  <c:v>-5.5795399232399902E-3</c:v>
                </c:pt>
                <c:pt idx="21">
                  <c:v>-3.80464173584999E-3</c:v>
                </c:pt>
                <c:pt idx="22">
                  <c:v>-4.4732742577299903E-3</c:v>
                </c:pt>
                <c:pt idx="23">
                  <c:v>2.0125484823700001E-3</c:v>
                </c:pt>
                <c:pt idx="24">
                  <c:v>-1.08747631117999E-3</c:v>
                </c:pt>
                <c:pt idx="25">
                  <c:v>-1.08747630961999E-3</c:v>
                </c:pt>
                <c:pt idx="26">
                  <c:v>-2.78092592875999E-3</c:v>
                </c:pt>
                <c:pt idx="27">
                  <c:v>-2.78092592957E-3</c:v>
                </c:pt>
                <c:pt idx="28">
                  <c:v>-2.78092593054999E-3</c:v>
                </c:pt>
                <c:pt idx="29">
                  <c:v>-3.4606583623999899E-3</c:v>
                </c:pt>
                <c:pt idx="30">
                  <c:v>-2.3834244008300001E-3</c:v>
                </c:pt>
                <c:pt idx="31">
                  <c:v>-2.3834244027299899E-3</c:v>
                </c:pt>
                <c:pt idx="32">
                  <c:v>-4.54775828751E-3</c:v>
                </c:pt>
                <c:pt idx="33">
                  <c:v>-4.5477582883400001E-3</c:v>
                </c:pt>
                <c:pt idx="34">
                  <c:v>-3.3112355820100001E-3</c:v>
                </c:pt>
                <c:pt idx="35">
                  <c:v>-4.59647320285E-3</c:v>
                </c:pt>
                <c:pt idx="36">
                  <c:v>-1.2217116563899901E-2</c:v>
                </c:pt>
                <c:pt idx="37">
                  <c:v>-6.0065979129199903E-3</c:v>
                </c:pt>
                <c:pt idx="38">
                  <c:v>-6.00659791328E-3</c:v>
                </c:pt>
                <c:pt idx="39">
                  <c:v>-5.0552626077099896E-3</c:v>
                </c:pt>
                <c:pt idx="40">
                  <c:v>-4.8226186181800001E-3</c:v>
                </c:pt>
                <c:pt idx="41">
                  <c:v>-4.8219190833600004E-3</c:v>
                </c:pt>
                <c:pt idx="42">
                  <c:v>-5.1352653781300004E-3</c:v>
                </c:pt>
                <c:pt idx="43">
                  <c:v>-5.1352653770399903E-3</c:v>
                </c:pt>
                <c:pt idx="44">
                  <c:v>-6.6815681548099901E-3</c:v>
                </c:pt>
                <c:pt idx="45">
                  <c:v>2.25259155053E-3</c:v>
                </c:pt>
                <c:pt idx="46">
                  <c:v>9.5259310610300003E-4</c:v>
                </c:pt>
                <c:pt idx="47">
                  <c:v>9.5259310811799899E-4</c:v>
                </c:pt>
                <c:pt idx="48">
                  <c:v>9.6542857076700002E-4</c:v>
                </c:pt>
                <c:pt idx="49">
                  <c:v>-4.0275574636899902E-3</c:v>
                </c:pt>
                <c:pt idx="50">
                  <c:v>-8.4555201949900003E-4</c:v>
                </c:pt>
                <c:pt idx="51">
                  <c:v>-3.5015153588300002E-3</c:v>
                </c:pt>
                <c:pt idx="52">
                  <c:v>-6.7626603706700001E-3</c:v>
                </c:pt>
                <c:pt idx="53">
                  <c:v>-6.8175005965599904E-3</c:v>
                </c:pt>
                <c:pt idx="54">
                  <c:v>-5.5006549957700001E-3</c:v>
                </c:pt>
                <c:pt idx="55">
                  <c:v>-1.28600682237999E-3</c:v>
                </c:pt>
                <c:pt idx="56">
                  <c:v>-4.4253067363100003E-3</c:v>
                </c:pt>
                <c:pt idx="57">
                  <c:v>-4.4253067398699903E-3</c:v>
                </c:pt>
                <c:pt idx="58">
                  <c:v>-1.0767642695899899E-2</c:v>
                </c:pt>
                <c:pt idx="59">
                  <c:v>-1.07676426964999E-2</c:v>
                </c:pt>
                <c:pt idx="60">
                  <c:v>-8.1282248623899891E-3</c:v>
                </c:pt>
                <c:pt idx="61">
                  <c:v>-4.6562368460500003E-3</c:v>
                </c:pt>
                <c:pt idx="62">
                  <c:v>1.1930647839E-3</c:v>
                </c:pt>
                <c:pt idx="63">
                  <c:v>-2.97281602785999E-3</c:v>
                </c:pt>
                <c:pt idx="64">
                  <c:v>-2.9728160290099898E-3</c:v>
                </c:pt>
                <c:pt idx="65">
                  <c:v>-8.28302147091E-3</c:v>
                </c:pt>
                <c:pt idx="66">
                  <c:v>1.0780819771400001E-4</c:v>
                </c:pt>
                <c:pt idx="67">
                  <c:v>-3.1615848404800001E-3</c:v>
                </c:pt>
                <c:pt idx="68">
                  <c:v>-2.79307664106E-3</c:v>
                </c:pt>
                <c:pt idx="69">
                  <c:v>-9.4264533519300003E-3</c:v>
                </c:pt>
                <c:pt idx="70">
                  <c:v>-9.4264533504800005E-3</c:v>
                </c:pt>
                <c:pt idx="71">
                  <c:v>-9.4264533476500004E-3</c:v>
                </c:pt>
                <c:pt idx="72">
                  <c:v>1.09224101628E-3</c:v>
                </c:pt>
                <c:pt idx="73">
                  <c:v>1.09218133867E-3</c:v>
                </c:pt>
                <c:pt idx="74">
                  <c:v>-6.8429273527399904E-3</c:v>
                </c:pt>
                <c:pt idx="75">
                  <c:v>-5.1128801683199901E-3</c:v>
                </c:pt>
                <c:pt idx="76">
                  <c:v>-1.54032675294999E-3</c:v>
                </c:pt>
                <c:pt idx="77">
                  <c:v>-1.5440483729199899E-3</c:v>
                </c:pt>
                <c:pt idx="78">
                  <c:v>1.15495084238E-3</c:v>
                </c:pt>
                <c:pt idx="79">
                  <c:v>1.15495084248999E-3</c:v>
                </c:pt>
                <c:pt idx="80">
                  <c:v>6.5672553914999899E-4</c:v>
                </c:pt>
                <c:pt idx="81">
                  <c:v>6.5672553868400001E-4</c:v>
                </c:pt>
                <c:pt idx="82">
                  <c:v>-3.7041256005100002E-3</c:v>
                </c:pt>
                <c:pt idx="83">
                  <c:v>-3.7041256006899899E-3</c:v>
                </c:pt>
                <c:pt idx="84">
                  <c:v>-6.5319665330500001E-3</c:v>
                </c:pt>
                <c:pt idx="85">
                  <c:v>-7.3755918404399901E-3</c:v>
                </c:pt>
                <c:pt idx="86">
                  <c:v>-7.4525478009400004E-3</c:v>
                </c:pt>
                <c:pt idx="87">
                  <c:v>-7.4525478024199902E-3</c:v>
                </c:pt>
                <c:pt idx="88">
                  <c:v>-3.8198564187400001E-3</c:v>
                </c:pt>
                <c:pt idx="89">
                  <c:v>-3.81985641632999E-3</c:v>
                </c:pt>
                <c:pt idx="90">
                  <c:v>-2.2718047591400001E-3</c:v>
                </c:pt>
                <c:pt idx="91">
                  <c:v>-2.27180475837999E-3</c:v>
                </c:pt>
                <c:pt idx="92">
                  <c:v>-4.8160769235799901E-3</c:v>
                </c:pt>
                <c:pt idx="93">
                  <c:v>-1.9451596892400001E-3</c:v>
                </c:pt>
                <c:pt idx="94">
                  <c:v>-5.5725940610399901E-3</c:v>
                </c:pt>
                <c:pt idx="95">
                  <c:v>-5.9660214507299897E-4</c:v>
                </c:pt>
                <c:pt idx="96">
                  <c:v>4.7808395269899901E-3</c:v>
                </c:pt>
                <c:pt idx="97">
                  <c:v>4.7790137553800002E-3</c:v>
                </c:pt>
                <c:pt idx="98">
                  <c:v>-3.2223906679600001E-3</c:v>
                </c:pt>
                <c:pt idx="99">
                  <c:v>-1.35671271483E-3</c:v>
                </c:pt>
                <c:pt idx="100">
                  <c:v>-2.9743184034200002E-3</c:v>
                </c:pt>
                <c:pt idx="101">
                  <c:v>-2.9657807476799899E-3</c:v>
                </c:pt>
                <c:pt idx="102">
                  <c:v>-2.9657807485700001E-3</c:v>
                </c:pt>
                <c:pt idx="103">
                  <c:v>-4.2548144014E-3</c:v>
                </c:pt>
                <c:pt idx="104">
                  <c:v>-4.25481440033E-3</c:v>
                </c:pt>
                <c:pt idx="105">
                  <c:v>-1.65966858364E-3</c:v>
                </c:pt>
                <c:pt idx="106">
                  <c:v>-1.6617328257000001E-3</c:v>
                </c:pt>
                <c:pt idx="107">
                  <c:v>9.3010828653299901E-5</c:v>
                </c:pt>
                <c:pt idx="108">
                  <c:v>2.2422342687199899E-3</c:v>
                </c:pt>
                <c:pt idx="109">
                  <c:v>-5.5389435397799902E-4</c:v>
                </c:pt>
                <c:pt idx="110">
                  <c:v>-3.4461771210099901E-4</c:v>
                </c:pt>
                <c:pt idx="111">
                  <c:v>-3.44617711246E-4</c:v>
                </c:pt>
                <c:pt idx="112">
                  <c:v>-3.4461771048100001E-4</c:v>
                </c:pt>
                <c:pt idx="113">
                  <c:v>-1.5856911072199901E-4</c:v>
                </c:pt>
                <c:pt idx="114">
                  <c:v>2.0998887804700001E-3</c:v>
                </c:pt>
                <c:pt idx="115">
                  <c:v>2.0998887807900002E-3</c:v>
                </c:pt>
                <c:pt idx="116">
                  <c:v>2.09988878114999E-3</c:v>
                </c:pt>
                <c:pt idx="117">
                  <c:v>2.09988878145E-3</c:v>
                </c:pt>
                <c:pt idx="118">
                  <c:v>2.0998887817500001E-3</c:v>
                </c:pt>
                <c:pt idx="119">
                  <c:v>2.09988878214999E-3</c:v>
                </c:pt>
                <c:pt idx="120">
                  <c:v>2.0998887825100002E-3</c:v>
                </c:pt>
                <c:pt idx="121">
                  <c:v>-2.5468181937300001E-3</c:v>
                </c:pt>
                <c:pt idx="122">
                  <c:v>-8.4082942104900006E-3</c:v>
                </c:pt>
                <c:pt idx="123">
                  <c:v>-3.42351565068999E-3</c:v>
                </c:pt>
                <c:pt idx="124">
                  <c:v>-2.9542940032800001E-3</c:v>
                </c:pt>
                <c:pt idx="125">
                  <c:v>-2.9542940005800001E-3</c:v>
                </c:pt>
                <c:pt idx="126">
                  <c:v>-5.0185083060400003E-3</c:v>
                </c:pt>
                <c:pt idx="127">
                  <c:v>-5.0185083050499901E-3</c:v>
                </c:pt>
                <c:pt idx="128">
                  <c:v>-2.27204902706E-3</c:v>
                </c:pt>
                <c:pt idx="129">
                  <c:v>-2.2720490266699899E-3</c:v>
                </c:pt>
                <c:pt idx="130">
                  <c:v>-6.5155606442700003E-3</c:v>
                </c:pt>
                <c:pt idx="131">
                  <c:v>-6.5155606447699901E-3</c:v>
                </c:pt>
                <c:pt idx="132">
                  <c:v>-6.8938424870000001E-3</c:v>
                </c:pt>
                <c:pt idx="133">
                  <c:v>-6.7332064284600004E-3</c:v>
                </c:pt>
                <c:pt idx="134">
                  <c:v>-1.0141042222400001E-2</c:v>
                </c:pt>
                <c:pt idx="135">
                  <c:v>-1.0141042223099901E-2</c:v>
                </c:pt>
                <c:pt idx="136">
                  <c:v>-6.3048325265100003E-3</c:v>
                </c:pt>
                <c:pt idx="137">
                  <c:v>1.3375824601699899E-3</c:v>
                </c:pt>
                <c:pt idx="138">
                  <c:v>1.9307199492099899E-3</c:v>
                </c:pt>
                <c:pt idx="139">
                  <c:v>6.6832315249999901E-3</c:v>
                </c:pt>
                <c:pt idx="140">
                  <c:v>4.4117967270999904E-3</c:v>
                </c:pt>
                <c:pt idx="141">
                  <c:v>5.1029771177700002E-3</c:v>
                </c:pt>
                <c:pt idx="142">
                  <c:v>8.6587316725900002E-4</c:v>
                </c:pt>
                <c:pt idx="143">
                  <c:v>-2.42763283769999E-3</c:v>
                </c:pt>
                <c:pt idx="144">
                  <c:v>2.6651181572600002E-4</c:v>
                </c:pt>
                <c:pt idx="145">
                  <c:v>2.6847145343499902E-4</c:v>
                </c:pt>
                <c:pt idx="146">
                  <c:v>2.4858062050500001E-3</c:v>
                </c:pt>
                <c:pt idx="147">
                  <c:v>2.4831206693000001E-3</c:v>
                </c:pt>
                <c:pt idx="148">
                  <c:v>-1.7818150100699899E-3</c:v>
                </c:pt>
                <c:pt idx="149">
                  <c:v>-7.3678940818700002E-3</c:v>
                </c:pt>
                <c:pt idx="150">
                  <c:v>-5.8047354635200003E-3</c:v>
                </c:pt>
                <c:pt idx="151">
                  <c:v>-5.8047354640300003E-3</c:v>
                </c:pt>
                <c:pt idx="152">
                  <c:v>1.72142850822E-3</c:v>
                </c:pt>
                <c:pt idx="153">
                  <c:v>1.7227069825900001E-3</c:v>
                </c:pt>
                <c:pt idx="154">
                  <c:v>1.58984992917E-3</c:v>
                </c:pt>
                <c:pt idx="155">
                  <c:v>5.4929152298299902E-3</c:v>
                </c:pt>
                <c:pt idx="156">
                  <c:v>5.9436527357300002E-3</c:v>
                </c:pt>
                <c:pt idx="157">
                  <c:v>1.6978019636200001E-3</c:v>
                </c:pt>
                <c:pt idx="158">
                  <c:v>1.69780196501999E-3</c:v>
                </c:pt>
                <c:pt idx="159">
                  <c:v>-1.1703135644500001E-3</c:v>
                </c:pt>
                <c:pt idx="160">
                  <c:v>-8.7709872887000006E-3</c:v>
                </c:pt>
                <c:pt idx="161">
                  <c:v>-5.3578645128700003E-3</c:v>
                </c:pt>
                <c:pt idx="162">
                  <c:v>-5.3575547192799902E-3</c:v>
                </c:pt>
                <c:pt idx="163">
                  <c:v>-7.4343216373999902E-3</c:v>
                </c:pt>
                <c:pt idx="164">
                  <c:v>-7.4337869506400003E-3</c:v>
                </c:pt>
                <c:pt idx="165">
                  <c:v>-2.46791920876E-3</c:v>
                </c:pt>
                <c:pt idx="166">
                  <c:v>-2.81469139021999E-5</c:v>
                </c:pt>
                <c:pt idx="167">
                  <c:v>1.1935156932299899E-3</c:v>
                </c:pt>
                <c:pt idx="168">
                  <c:v>1.1950468670499899E-3</c:v>
                </c:pt>
                <c:pt idx="169">
                  <c:v>1.1971181399100001E-3</c:v>
                </c:pt>
                <c:pt idx="170">
                  <c:v>-5.2420529115000001E-3</c:v>
                </c:pt>
                <c:pt idx="171">
                  <c:v>-1.85903651573E-3</c:v>
                </c:pt>
                <c:pt idx="172">
                  <c:v>-6.8824897168999902E-3</c:v>
                </c:pt>
                <c:pt idx="173">
                  <c:v>-6.1429738062199904E-3</c:v>
                </c:pt>
                <c:pt idx="174">
                  <c:v>-4.6065380375400001E-3</c:v>
                </c:pt>
                <c:pt idx="175">
                  <c:v>-4.6063893613599903E-3</c:v>
                </c:pt>
                <c:pt idx="176">
                  <c:v>-2.7104995462400002E-3</c:v>
                </c:pt>
                <c:pt idx="177">
                  <c:v>-1.9457028002699899E-3</c:v>
                </c:pt>
                <c:pt idx="178">
                  <c:v>-4.3566119540500003E-3</c:v>
                </c:pt>
                <c:pt idx="179">
                  <c:v>-5.5862986838800003E-3</c:v>
                </c:pt>
                <c:pt idx="180">
                  <c:v>-5.5872668434200001E-3</c:v>
                </c:pt>
                <c:pt idx="181">
                  <c:v>-6.3718370452400001E-3</c:v>
                </c:pt>
                <c:pt idx="182">
                  <c:v>-8.2775616185300008E-3</c:v>
                </c:pt>
                <c:pt idx="183">
                  <c:v>1.16737125126999E-3</c:v>
                </c:pt>
                <c:pt idx="184">
                  <c:v>4.2204303702200003E-3</c:v>
                </c:pt>
                <c:pt idx="185">
                  <c:v>4.2220759186600001E-3</c:v>
                </c:pt>
                <c:pt idx="186">
                  <c:v>4.22444085552999E-3</c:v>
                </c:pt>
                <c:pt idx="187">
                  <c:v>-1.1634644347899899E-3</c:v>
                </c:pt>
                <c:pt idx="188">
                  <c:v>2.75641967073999E-3</c:v>
                </c:pt>
                <c:pt idx="189">
                  <c:v>2.7564196705700001E-3</c:v>
                </c:pt>
                <c:pt idx="190">
                  <c:v>8.8284244581099901E-4</c:v>
                </c:pt>
                <c:pt idx="191">
                  <c:v>-1.73220260279999E-3</c:v>
                </c:pt>
                <c:pt idx="192">
                  <c:v>-3.9505735198700001E-3</c:v>
                </c:pt>
                <c:pt idx="193">
                  <c:v>-3.95057352040999E-3</c:v>
                </c:pt>
                <c:pt idx="194">
                  <c:v>-3.0723174437099899E-3</c:v>
                </c:pt>
                <c:pt idx="195">
                  <c:v>-3.0723174444099899E-3</c:v>
                </c:pt>
                <c:pt idx="196">
                  <c:v>-3.0723174448400001E-3</c:v>
                </c:pt>
                <c:pt idx="197">
                  <c:v>-3.4456126476300002E-3</c:v>
                </c:pt>
                <c:pt idx="198">
                  <c:v>-5.4779297431500002E-3</c:v>
                </c:pt>
                <c:pt idx="199">
                  <c:v>-5.4779297435499901E-3</c:v>
                </c:pt>
                <c:pt idx="200">
                  <c:v>-2.5438302152500001E-3</c:v>
                </c:pt>
                <c:pt idx="201">
                  <c:v>-2.5431245687000002E-3</c:v>
                </c:pt>
                <c:pt idx="202">
                  <c:v>-2.5416713481800001E-3</c:v>
                </c:pt>
                <c:pt idx="203">
                  <c:v>-2.5401344356600001E-3</c:v>
                </c:pt>
                <c:pt idx="204">
                  <c:v>-4.9540532050899901E-3</c:v>
                </c:pt>
                <c:pt idx="205">
                  <c:v>-6.11107215831E-3</c:v>
                </c:pt>
                <c:pt idx="206">
                  <c:v>-4.18621284707E-3</c:v>
                </c:pt>
                <c:pt idx="207">
                  <c:v>-3.6054624554400002E-3</c:v>
                </c:pt>
                <c:pt idx="208">
                  <c:v>-3.7673224854500001E-3</c:v>
                </c:pt>
                <c:pt idx="209">
                  <c:v>-3.76836149873E-3</c:v>
                </c:pt>
                <c:pt idx="210">
                  <c:v>-3.77013316227999E-3</c:v>
                </c:pt>
                <c:pt idx="211">
                  <c:v>-2.0571544228499899E-4</c:v>
                </c:pt>
                <c:pt idx="212">
                  <c:v>-3.9726212462200001E-3</c:v>
                </c:pt>
                <c:pt idx="213">
                  <c:v>-3.9726212448799904E-3</c:v>
                </c:pt>
                <c:pt idx="214">
                  <c:v>-8.9183316867699899E-4</c:v>
                </c:pt>
                <c:pt idx="215">
                  <c:v>1.3892973729900001E-3</c:v>
                </c:pt>
                <c:pt idx="216">
                  <c:v>2.3444182500699899E-3</c:v>
                </c:pt>
                <c:pt idx="217">
                  <c:v>2.3450694402000001E-3</c:v>
                </c:pt>
                <c:pt idx="218">
                  <c:v>6.2197169881399899E-4</c:v>
                </c:pt>
                <c:pt idx="219">
                  <c:v>-3.9437824678099902E-3</c:v>
                </c:pt>
                <c:pt idx="220">
                  <c:v>-1.5281180220700001E-3</c:v>
                </c:pt>
                <c:pt idx="221">
                  <c:v>-1.52546712509999E-3</c:v>
                </c:pt>
                <c:pt idx="222">
                  <c:v>-1.90665813810999E-4</c:v>
                </c:pt>
                <c:pt idx="223">
                  <c:v>-1.04504073928999E-3</c:v>
                </c:pt>
                <c:pt idx="224">
                  <c:v>4.12079276226999E-3</c:v>
                </c:pt>
                <c:pt idx="225">
                  <c:v>5.01627161498999E-4</c:v>
                </c:pt>
                <c:pt idx="226">
                  <c:v>5.0162716299099899E-4</c:v>
                </c:pt>
                <c:pt idx="227">
                  <c:v>-6.5993474036099902E-3</c:v>
                </c:pt>
                <c:pt idx="228">
                  <c:v>-6.5993474026500003E-3</c:v>
                </c:pt>
                <c:pt idx="229">
                  <c:v>-4.3865366255399904E-3</c:v>
                </c:pt>
                <c:pt idx="230">
                  <c:v>-2.25536424263E-3</c:v>
                </c:pt>
                <c:pt idx="231">
                  <c:v>-2.2558486615700001E-3</c:v>
                </c:pt>
                <c:pt idx="232">
                  <c:v>-6.2706963293600001E-4</c:v>
                </c:pt>
                <c:pt idx="233">
                  <c:v>-4.5947906963899896E-3</c:v>
                </c:pt>
                <c:pt idx="234">
                  <c:v>-5.7086478712400001E-3</c:v>
                </c:pt>
                <c:pt idx="235">
                  <c:v>-5.2312217625199902E-3</c:v>
                </c:pt>
                <c:pt idx="236">
                  <c:v>-5.2312217630199904E-3</c:v>
                </c:pt>
                <c:pt idx="237">
                  <c:v>-5.2312217642799903E-3</c:v>
                </c:pt>
                <c:pt idx="238">
                  <c:v>-1.6123114891299899E-3</c:v>
                </c:pt>
                <c:pt idx="239">
                  <c:v>-4.0054747910999904E-3</c:v>
                </c:pt>
                <c:pt idx="240">
                  <c:v>-7.9785496196600001E-3</c:v>
                </c:pt>
                <c:pt idx="241">
                  <c:v>-9.4728972441699907E-3</c:v>
                </c:pt>
                <c:pt idx="242">
                  <c:v>-6.3477496774299903E-3</c:v>
                </c:pt>
                <c:pt idx="243">
                  <c:v>-2.74026017875E-3</c:v>
                </c:pt>
                <c:pt idx="244">
                  <c:v>-4.9442695503300002E-4</c:v>
                </c:pt>
                <c:pt idx="245">
                  <c:v>3.3018367471400001E-4</c:v>
                </c:pt>
                <c:pt idx="246">
                  <c:v>1.1332913139300001E-3</c:v>
                </c:pt>
                <c:pt idx="247">
                  <c:v>5.1034696794999904E-3</c:v>
                </c:pt>
                <c:pt idx="248">
                  <c:v>6.8386478560399904E-3</c:v>
                </c:pt>
                <c:pt idx="249">
                  <c:v>1.9912887673499899E-3</c:v>
                </c:pt>
                <c:pt idx="250">
                  <c:v>1.98861697773999E-3</c:v>
                </c:pt>
                <c:pt idx="251">
                  <c:v>1.2776679774800001E-3</c:v>
                </c:pt>
                <c:pt idx="252">
                  <c:v>-1.9692778114699899E-3</c:v>
                </c:pt>
                <c:pt idx="253">
                  <c:v>-3.8917655282400001E-3</c:v>
                </c:pt>
                <c:pt idx="254">
                  <c:v>-6.3118066746600003E-3</c:v>
                </c:pt>
                <c:pt idx="255">
                  <c:v>-6.3118066743499896E-3</c:v>
                </c:pt>
                <c:pt idx="256">
                  <c:v>-4.8998028984500001E-3</c:v>
                </c:pt>
                <c:pt idx="257">
                  <c:v>-4.8998250878499903E-3</c:v>
                </c:pt>
                <c:pt idx="258">
                  <c:v>-3.9687916182E-3</c:v>
                </c:pt>
                <c:pt idx="259">
                  <c:v>-1.7627584601600001E-3</c:v>
                </c:pt>
                <c:pt idx="260">
                  <c:v>-3.1859693837400001E-3</c:v>
                </c:pt>
                <c:pt idx="261">
                  <c:v>-2.7904553682199899E-3</c:v>
                </c:pt>
                <c:pt idx="262">
                  <c:v>-2.7896829644800001E-3</c:v>
                </c:pt>
                <c:pt idx="263">
                  <c:v>-6.2050754129499899E-5</c:v>
                </c:pt>
                <c:pt idx="264">
                  <c:v>-8.3149888546200001E-4</c:v>
                </c:pt>
                <c:pt idx="265">
                  <c:v>3.6235927401000001E-3</c:v>
                </c:pt>
                <c:pt idx="266">
                  <c:v>3.6235927401799899E-3</c:v>
                </c:pt>
                <c:pt idx="267">
                  <c:v>3.9933752690399903E-3</c:v>
                </c:pt>
                <c:pt idx="268">
                  <c:v>3.9920310081999902E-3</c:v>
                </c:pt>
                <c:pt idx="269">
                  <c:v>3.9909011115E-3</c:v>
                </c:pt>
                <c:pt idx="270">
                  <c:v>-3.5452189579000001E-4</c:v>
                </c:pt>
                <c:pt idx="271">
                  <c:v>-4.7061905287900004E-3</c:v>
                </c:pt>
                <c:pt idx="272">
                  <c:v>-4.7077858801499901E-3</c:v>
                </c:pt>
                <c:pt idx="273">
                  <c:v>4.3347688920400002E-3</c:v>
                </c:pt>
                <c:pt idx="274">
                  <c:v>4.3347388510099902E-3</c:v>
                </c:pt>
                <c:pt idx="275">
                  <c:v>-2.01376636018999E-3</c:v>
                </c:pt>
                <c:pt idx="276">
                  <c:v>5.6119192265900004E-4</c:v>
                </c:pt>
                <c:pt idx="277">
                  <c:v>-6.4599811278600004E-3</c:v>
                </c:pt>
                <c:pt idx="278">
                  <c:v>-6.4612028552000003E-3</c:v>
                </c:pt>
                <c:pt idx="279">
                  <c:v>-3.2351324522999899E-3</c:v>
                </c:pt>
                <c:pt idx="280">
                  <c:v>-2.9304801677899899E-3</c:v>
                </c:pt>
                <c:pt idx="281">
                  <c:v>-2.0070923326499901E-4</c:v>
                </c:pt>
                <c:pt idx="282">
                  <c:v>-8.30033884177E-3</c:v>
                </c:pt>
                <c:pt idx="283">
                  <c:v>-8.3003388412900003E-3</c:v>
                </c:pt>
                <c:pt idx="284">
                  <c:v>-8.3003388410299896E-3</c:v>
                </c:pt>
                <c:pt idx="285">
                  <c:v>-7.6406148171699901E-3</c:v>
                </c:pt>
                <c:pt idx="286">
                  <c:v>-7.6406148177199902E-3</c:v>
                </c:pt>
                <c:pt idx="287">
                  <c:v>-3.2863068365400002E-3</c:v>
                </c:pt>
                <c:pt idx="288">
                  <c:v>-3.2052453903299899E-3</c:v>
                </c:pt>
                <c:pt idx="289">
                  <c:v>4.4814487986100003E-5</c:v>
                </c:pt>
                <c:pt idx="290">
                  <c:v>4.6350498962899903E-5</c:v>
                </c:pt>
                <c:pt idx="291">
                  <c:v>-2.03559511703999E-3</c:v>
                </c:pt>
                <c:pt idx="292">
                  <c:v>-2.03435982456E-3</c:v>
                </c:pt>
                <c:pt idx="293">
                  <c:v>-2.6612639150800001E-3</c:v>
                </c:pt>
                <c:pt idx="294">
                  <c:v>5.6407412773199902E-3</c:v>
                </c:pt>
                <c:pt idx="295">
                  <c:v>5.6348842918200002E-3</c:v>
                </c:pt>
                <c:pt idx="296">
                  <c:v>4.7025147912199902E-3</c:v>
                </c:pt>
                <c:pt idx="297">
                  <c:v>4.7022727786199901E-3</c:v>
                </c:pt>
                <c:pt idx="298">
                  <c:v>-2.4649147206599899E-3</c:v>
                </c:pt>
                <c:pt idx="299">
                  <c:v>-2.4652721684300001E-3</c:v>
                </c:pt>
                <c:pt idx="300">
                  <c:v>4.3038387606500004E-3</c:v>
                </c:pt>
                <c:pt idx="301">
                  <c:v>3.2205883661599898E-3</c:v>
                </c:pt>
                <c:pt idx="302">
                  <c:v>7.4492764944600002E-3</c:v>
                </c:pt>
                <c:pt idx="303">
                  <c:v>7.4492764928599901E-3</c:v>
                </c:pt>
                <c:pt idx="304">
                  <c:v>-3.0608320726599899E-3</c:v>
                </c:pt>
                <c:pt idx="305">
                  <c:v>-8.6210069110600005E-3</c:v>
                </c:pt>
                <c:pt idx="306">
                  <c:v>-8.6210069109600006E-3</c:v>
                </c:pt>
                <c:pt idx="307">
                  <c:v>-4.3599521886399902E-3</c:v>
                </c:pt>
                <c:pt idx="308">
                  <c:v>-6.7685723942600001E-3</c:v>
                </c:pt>
                <c:pt idx="309">
                  <c:v>-6.7656812732700003E-3</c:v>
                </c:pt>
                <c:pt idx="310">
                  <c:v>-6.88432978974999E-3</c:v>
                </c:pt>
                <c:pt idx="311">
                  <c:v>-1.86393205343E-3</c:v>
                </c:pt>
                <c:pt idx="312">
                  <c:v>-3.9831661089200004E-3</c:v>
                </c:pt>
                <c:pt idx="313">
                  <c:v>-4.5065645420500002E-4</c:v>
                </c:pt>
                <c:pt idx="314">
                  <c:v>-4.5343041824300002E-4</c:v>
                </c:pt>
                <c:pt idx="315">
                  <c:v>-1.51546102963999E-3</c:v>
                </c:pt>
                <c:pt idx="316">
                  <c:v>-7.8059508162900003E-4</c:v>
                </c:pt>
                <c:pt idx="317">
                  <c:v>9.828892847039989E-4</c:v>
                </c:pt>
                <c:pt idx="318">
                  <c:v>1.92669613669999E-3</c:v>
                </c:pt>
                <c:pt idx="319">
                  <c:v>5.0181550242000003E-3</c:v>
                </c:pt>
                <c:pt idx="320">
                  <c:v>4.0676049393299904E-3</c:v>
                </c:pt>
                <c:pt idx="321">
                  <c:v>4.0726783108400002E-3</c:v>
                </c:pt>
                <c:pt idx="322">
                  <c:v>-3.88689241732E-3</c:v>
                </c:pt>
                <c:pt idx="323">
                  <c:v>4.9003453979099899E-4</c:v>
                </c:pt>
                <c:pt idx="324">
                  <c:v>-2.30929814434E-3</c:v>
                </c:pt>
                <c:pt idx="325">
                  <c:v>-2.30929814448E-3</c:v>
                </c:pt>
                <c:pt idx="326">
                  <c:v>-2.4378699614200001E-3</c:v>
                </c:pt>
                <c:pt idx="327">
                  <c:v>-1.8358222835699899E-3</c:v>
                </c:pt>
                <c:pt idx="328">
                  <c:v>-1.83582228272999E-3</c:v>
                </c:pt>
                <c:pt idx="329">
                  <c:v>-2.53090034911E-3</c:v>
                </c:pt>
                <c:pt idx="330">
                  <c:v>-1.5755912036299899E-3</c:v>
                </c:pt>
                <c:pt idx="331">
                  <c:v>6.4900284132700002E-4</c:v>
                </c:pt>
                <c:pt idx="332">
                  <c:v>-1.9883750995100002E-3</c:v>
                </c:pt>
                <c:pt idx="333">
                  <c:v>-1.46729034952999E-3</c:v>
                </c:pt>
                <c:pt idx="334">
                  <c:v>-2.1673818335300001E-3</c:v>
                </c:pt>
                <c:pt idx="335">
                  <c:v>-7.8790162814399898E-4</c:v>
                </c:pt>
                <c:pt idx="336">
                  <c:v>1.41347247037999E-3</c:v>
                </c:pt>
                <c:pt idx="337">
                  <c:v>-8.3304091752800004E-4</c:v>
                </c:pt>
                <c:pt idx="338">
                  <c:v>3.21986690832999E-4</c:v>
                </c:pt>
                <c:pt idx="339">
                  <c:v>3.19133287178E-4</c:v>
                </c:pt>
                <c:pt idx="340">
                  <c:v>-2.42384704253999E-3</c:v>
                </c:pt>
                <c:pt idx="341">
                  <c:v>-2.42518435175999E-3</c:v>
                </c:pt>
                <c:pt idx="342">
                  <c:v>2.08504012903E-3</c:v>
                </c:pt>
                <c:pt idx="343">
                  <c:v>3.1074624923300002E-3</c:v>
                </c:pt>
                <c:pt idx="344">
                  <c:v>-7.3021946179999903E-3</c:v>
                </c:pt>
                <c:pt idx="345">
                  <c:v>-8.4394831309800005E-3</c:v>
                </c:pt>
                <c:pt idx="346">
                  <c:v>-8.4394831296600008E-3</c:v>
                </c:pt>
                <c:pt idx="347">
                  <c:v>-5.2176076894600004E-3</c:v>
                </c:pt>
                <c:pt idx="348">
                  <c:v>-2.1281166989599899E-3</c:v>
                </c:pt>
                <c:pt idx="349">
                  <c:v>-3.3051084565800001E-3</c:v>
                </c:pt>
                <c:pt idx="350">
                  <c:v>-3.3047991510200001E-3</c:v>
                </c:pt>
                <c:pt idx="351">
                  <c:v>1.93382475479E-3</c:v>
                </c:pt>
                <c:pt idx="352">
                  <c:v>1.9342422464099899E-3</c:v>
                </c:pt>
                <c:pt idx="353">
                  <c:v>-8.5445211485799899E-4</c:v>
                </c:pt>
                <c:pt idx="354">
                  <c:v>2.7171981353099899E-3</c:v>
                </c:pt>
                <c:pt idx="355">
                  <c:v>2.7190048152099899E-3</c:v>
                </c:pt>
                <c:pt idx="356">
                  <c:v>-2.5276293975900002E-4</c:v>
                </c:pt>
                <c:pt idx="357">
                  <c:v>2.6067051569100001E-3</c:v>
                </c:pt>
                <c:pt idx="358">
                  <c:v>3.2225892613300001E-4</c:v>
                </c:pt>
                <c:pt idx="359">
                  <c:v>5.99269289582999E-4</c:v>
                </c:pt>
                <c:pt idx="360">
                  <c:v>-1.20486210808999E-3</c:v>
                </c:pt>
                <c:pt idx="361">
                  <c:v>-1.2136528804999899E-3</c:v>
                </c:pt>
                <c:pt idx="362">
                  <c:v>-1.2168493116E-3</c:v>
                </c:pt>
                <c:pt idx="363">
                  <c:v>-2.7470757752099898E-3</c:v>
                </c:pt>
                <c:pt idx="364">
                  <c:v>-2.7502998744199899E-3</c:v>
                </c:pt>
                <c:pt idx="365">
                  <c:v>2.2666735378400001E-4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temp!$A$7:$NB$7</c:f>
              <c:numCache>
                <c:formatCode>0.00E+00</c:formatCode>
                <c:ptCount val="366"/>
                <c:pt idx="0">
                  <c:v>3.19809336633999E-3</c:v>
                </c:pt>
                <c:pt idx="1">
                  <c:v>-8.1381103994499892E-3</c:v>
                </c:pt>
                <c:pt idx="2">
                  <c:v>-8.1381103969400004E-3</c:v>
                </c:pt>
                <c:pt idx="3">
                  <c:v>-1.13723397226999E-2</c:v>
                </c:pt>
                <c:pt idx="4">
                  <c:v>-7.4458780504799904E-3</c:v>
                </c:pt>
                <c:pt idx="5">
                  <c:v>-9.5015315873200005E-3</c:v>
                </c:pt>
                <c:pt idx="6">
                  <c:v>5.60521277634999E-4</c:v>
                </c:pt>
                <c:pt idx="7">
                  <c:v>5.6069026466000005E-4</c:v>
                </c:pt>
                <c:pt idx="8">
                  <c:v>8.2810089494700003E-3</c:v>
                </c:pt>
                <c:pt idx="9">
                  <c:v>9.9063881535600001E-3</c:v>
                </c:pt>
                <c:pt idx="10">
                  <c:v>9.9063881553099892E-3</c:v>
                </c:pt>
                <c:pt idx="11">
                  <c:v>6.8121143518800002E-3</c:v>
                </c:pt>
                <c:pt idx="12">
                  <c:v>-2.2675704035300002E-3</c:v>
                </c:pt>
                <c:pt idx="13">
                  <c:v>-7.5327639494100003E-4</c:v>
                </c:pt>
                <c:pt idx="14">
                  <c:v>-1.2527439851E-3</c:v>
                </c:pt>
                <c:pt idx="15">
                  <c:v>2.3634912133700002E-3</c:v>
                </c:pt>
                <c:pt idx="16">
                  <c:v>2.3634912145100002E-3</c:v>
                </c:pt>
                <c:pt idx="17">
                  <c:v>4.1446724129199902E-3</c:v>
                </c:pt>
                <c:pt idx="18">
                  <c:v>-5.4156813238400003E-3</c:v>
                </c:pt>
                <c:pt idx="19">
                  <c:v>-4.8268510615500002E-5</c:v>
                </c:pt>
                <c:pt idx="20">
                  <c:v>-4.8268509275600003E-5</c:v>
                </c:pt>
                <c:pt idx="21">
                  <c:v>2.2025693936499899E-3</c:v>
                </c:pt>
                <c:pt idx="22">
                  <c:v>2.49068760317999E-3</c:v>
                </c:pt>
                <c:pt idx="23">
                  <c:v>-2.2512092751500001E-3</c:v>
                </c:pt>
                <c:pt idx="24">
                  <c:v>3.7858224733500001E-3</c:v>
                </c:pt>
                <c:pt idx="25">
                  <c:v>3.78582247365999E-3</c:v>
                </c:pt>
                <c:pt idx="26">
                  <c:v>-2.7545726916300001E-3</c:v>
                </c:pt>
                <c:pt idx="27">
                  <c:v>-2.7545726910000001E-3</c:v>
                </c:pt>
                <c:pt idx="28">
                  <c:v>-2.7545726902499898E-3</c:v>
                </c:pt>
                <c:pt idx="29">
                  <c:v>-2.9903844410600002E-3</c:v>
                </c:pt>
                <c:pt idx="30">
                  <c:v>-6.5192850420600001E-3</c:v>
                </c:pt>
                <c:pt idx="31">
                  <c:v>-6.51928504152999E-3</c:v>
                </c:pt>
                <c:pt idx="32">
                  <c:v>-5.2291999779300003E-3</c:v>
                </c:pt>
                <c:pt idx="33">
                  <c:v>-5.2291999772199902E-3</c:v>
                </c:pt>
                <c:pt idx="34">
                  <c:v>3.1936575153900001E-3</c:v>
                </c:pt>
                <c:pt idx="35">
                  <c:v>3.5943353201699902E-4</c:v>
                </c:pt>
                <c:pt idx="36">
                  <c:v>2.1568850565699899E-3</c:v>
                </c:pt>
                <c:pt idx="37">
                  <c:v>-1.04036085499999E-3</c:v>
                </c:pt>
                <c:pt idx="38">
                  <c:v>-1.04036085384999E-3</c:v>
                </c:pt>
                <c:pt idx="39">
                  <c:v>-7.3667606552599903E-3</c:v>
                </c:pt>
                <c:pt idx="40">
                  <c:v>1.5277228056600001E-3</c:v>
                </c:pt>
                <c:pt idx="41">
                  <c:v>1.5303524423800001E-3</c:v>
                </c:pt>
                <c:pt idx="42">
                  <c:v>2.2171619060100001E-3</c:v>
                </c:pt>
                <c:pt idx="43">
                  <c:v>2.21716190694999E-3</c:v>
                </c:pt>
                <c:pt idx="44">
                  <c:v>3.0887573081900001E-3</c:v>
                </c:pt>
                <c:pt idx="45">
                  <c:v>-1.6156754794700001E-5</c:v>
                </c:pt>
                <c:pt idx="46">
                  <c:v>7.0637508545200005E-4</c:v>
                </c:pt>
                <c:pt idx="47">
                  <c:v>7.0637508552000002E-4</c:v>
                </c:pt>
                <c:pt idx="48">
                  <c:v>2.1003637465499899E-3</c:v>
                </c:pt>
                <c:pt idx="49">
                  <c:v>6.1309364842399901E-3</c:v>
                </c:pt>
                <c:pt idx="50">
                  <c:v>-9.3338366006500003E-5</c:v>
                </c:pt>
                <c:pt idx="51">
                  <c:v>-1.67197297559999E-3</c:v>
                </c:pt>
                <c:pt idx="52">
                  <c:v>7.2452164769399902E-4</c:v>
                </c:pt>
                <c:pt idx="53">
                  <c:v>-4.30315674155E-3</c:v>
                </c:pt>
                <c:pt idx="54">
                  <c:v>-6.4892898369800001E-4</c:v>
                </c:pt>
                <c:pt idx="55">
                  <c:v>-3.94511492807999E-3</c:v>
                </c:pt>
                <c:pt idx="56">
                  <c:v>-1.93051891049E-3</c:v>
                </c:pt>
                <c:pt idx="57">
                  <c:v>-1.93051890896999E-3</c:v>
                </c:pt>
                <c:pt idx="58">
                  <c:v>2.45047797092999E-3</c:v>
                </c:pt>
                <c:pt idx="59">
                  <c:v>2.4504779724699899E-3</c:v>
                </c:pt>
                <c:pt idx="60">
                  <c:v>6.4297400493799903E-3</c:v>
                </c:pt>
                <c:pt idx="61">
                  <c:v>-5.3915325817399903E-5</c:v>
                </c:pt>
                <c:pt idx="62">
                  <c:v>2.3362474054599899E-3</c:v>
                </c:pt>
                <c:pt idx="63">
                  <c:v>-1.0734767543499901E-2</c:v>
                </c:pt>
                <c:pt idx="64">
                  <c:v>-1.07347675429E-2</c:v>
                </c:pt>
                <c:pt idx="65">
                  <c:v>-1.3250432805800001E-2</c:v>
                </c:pt>
                <c:pt idx="66">
                  <c:v>-3.9318232014199902E-3</c:v>
                </c:pt>
                <c:pt idx="67">
                  <c:v>4.5775462145299902E-3</c:v>
                </c:pt>
                <c:pt idx="68">
                  <c:v>1.59446298371E-3</c:v>
                </c:pt>
                <c:pt idx="69">
                  <c:v>6.4584360063099904E-3</c:v>
                </c:pt>
                <c:pt idx="70">
                  <c:v>6.4584360078300002E-3</c:v>
                </c:pt>
                <c:pt idx="71">
                  <c:v>6.4584360107899901E-3</c:v>
                </c:pt>
                <c:pt idx="72">
                  <c:v>-8.7784381014399898E-4</c:v>
                </c:pt>
                <c:pt idx="73">
                  <c:v>-8.7799426981900004E-4</c:v>
                </c:pt>
                <c:pt idx="74">
                  <c:v>-3.0874479180100002E-3</c:v>
                </c:pt>
                <c:pt idx="75">
                  <c:v>-6.22339784143999E-3</c:v>
                </c:pt>
                <c:pt idx="76">
                  <c:v>-7.5164935469400002E-3</c:v>
                </c:pt>
                <c:pt idx="77">
                  <c:v>-7.5157231639700001E-3</c:v>
                </c:pt>
                <c:pt idx="78">
                  <c:v>-2.0314272086899899E-3</c:v>
                </c:pt>
                <c:pt idx="79">
                  <c:v>-2.0314272088600002E-3</c:v>
                </c:pt>
                <c:pt idx="80">
                  <c:v>-4.34634357973E-3</c:v>
                </c:pt>
                <c:pt idx="81">
                  <c:v>-4.3463435798100003E-3</c:v>
                </c:pt>
                <c:pt idx="82">
                  <c:v>6.0012900099700004E-4</c:v>
                </c:pt>
                <c:pt idx="83">
                  <c:v>6.00129001535999E-4</c:v>
                </c:pt>
                <c:pt idx="84">
                  <c:v>1.1923669281000001E-3</c:v>
                </c:pt>
                <c:pt idx="85">
                  <c:v>5.0671209153699904E-3</c:v>
                </c:pt>
                <c:pt idx="86">
                  <c:v>-9.4463372384600008E-3</c:v>
                </c:pt>
                <c:pt idx="87">
                  <c:v>-9.4463372371399908E-3</c:v>
                </c:pt>
                <c:pt idx="88">
                  <c:v>-1.41508625875E-3</c:v>
                </c:pt>
                <c:pt idx="89">
                  <c:v>-1.41508625636999E-3</c:v>
                </c:pt>
                <c:pt idx="90">
                  <c:v>5.1546708578799902E-3</c:v>
                </c:pt>
                <c:pt idx="91">
                  <c:v>5.1546708582300002E-3</c:v>
                </c:pt>
                <c:pt idx="92">
                  <c:v>6.1453366358200003E-3</c:v>
                </c:pt>
                <c:pt idx="93">
                  <c:v>3.6392644088599898E-3</c:v>
                </c:pt>
                <c:pt idx="94">
                  <c:v>1.02208140280999E-3</c:v>
                </c:pt>
                <c:pt idx="95">
                  <c:v>-1.4208365894199899E-4</c:v>
                </c:pt>
                <c:pt idx="96">
                  <c:v>-2.3560710997100002E-3</c:v>
                </c:pt>
                <c:pt idx="97">
                  <c:v>-2.35967727622999E-3</c:v>
                </c:pt>
                <c:pt idx="98">
                  <c:v>5.4953824618699902E-3</c:v>
                </c:pt>
                <c:pt idx="99">
                  <c:v>-7.6319244825400001E-3</c:v>
                </c:pt>
                <c:pt idx="100">
                  <c:v>-4.2012344731800003E-3</c:v>
                </c:pt>
                <c:pt idx="101">
                  <c:v>-3.6000977184799899E-3</c:v>
                </c:pt>
                <c:pt idx="102">
                  <c:v>-3.60009771798999E-3</c:v>
                </c:pt>
                <c:pt idx="103">
                  <c:v>5.0795304800900004E-3</c:v>
                </c:pt>
                <c:pt idx="104">
                  <c:v>5.0795304815199902E-3</c:v>
                </c:pt>
                <c:pt idx="105">
                  <c:v>-4.1327820414000004E-3</c:v>
                </c:pt>
                <c:pt idx="106">
                  <c:v>-4.1326193303600003E-3</c:v>
                </c:pt>
                <c:pt idx="107">
                  <c:v>-7.8042042673500001E-3</c:v>
                </c:pt>
                <c:pt idx="108">
                  <c:v>3.9776358833200001E-4</c:v>
                </c:pt>
                <c:pt idx="109">
                  <c:v>2.4513947583600002E-3</c:v>
                </c:pt>
                <c:pt idx="110">
                  <c:v>1.2042219786400001E-3</c:v>
                </c:pt>
                <c:pt idx="111">
                  <c:v>1.2042219787899899E-3</c:v>
                </c:pt>
                <c:pt idx="112">
                  <c:v>1.20422197891E-3</c:v>
                </c:pt>
                <c:pt idx="113">
                  <c:v>4.8198101618600001E-3</c:v>
                </c:pt>
                <c:pt idx="114">
                  <c:v>3.3575956581800002E-4</c:v>
                </c:pt>
                <c:pt idx="115">
                  <c:v>3.3575956552699902E-4</c:v>
                </c:pt>
                <c:pt idx="116">
                  <c:v>3.3575956519899902E-4</c:v>
                </c:pt>
                <c:pt idx="117">
                  <c:v>3.3575956492499901E-4</c:v>
                </c:pt>
                <c:pt idx="118">
                  <c:v>3.3575956465199902E-4</c:v>
                </c:pt>
                <c:pt idx="119">
                  <c:v>3.35759564286999E-4</c:v>
                </c:pt>
                <c:pt idx="120">
                  <c:v>3.35759563958999E-4</c:v>
                </c:pt>
                <c:pt idx="121">
                  <c:v>-3.77680008392999E-3</c:v>
                </c:pt>
                <c:pt idx="122">
                  <c:v>-7.4865941439200001E-3</c:v>
                </c:pt>
                <c:pt idx="123">
                  <c:v>8.0976891573099899E-5</c:v>
                </c:pt>
                <c:pt idx="124">
                  <c:v>6.1190364994800003E-3</c:v>
                </c:pt>
                <c:pt idx="125">
                  <c:v>6.1190365004100003E-3</c:v>
                </c:pt>
                <c:pt idx="126">
                  <c:v>3.5038103543100002E-3</c:v>
                </c:pt>
                <c:pt idx="127">
                  <c:v>3.5038103551000002E-3</c:v>
                </c:pt>
                <c:pt idx="128">
                  <c:v>2.9736320464900001E-3</c:v>
                </c:pt>
                <c:pt idx="129">
                  <c:v>2.9736320473300001E-3</c:v>
                </c:pt>
                <c:pt idx="130">
                  <c:v>-1.41337598998E-3</c:v>
                </c:pt>
                <c:pt idx="131">
                  <c:v>-1.4133759890099899E-3</c:v>
                </c:pt>
                <c:pt idx="132">
                  <c:v>3.1837991681400003E-4</c:v>
                </c:pt>
                <c:pt idx="133">
                  <c:v>-1.17119067833999E-3</c:v>
                </c:pt>
                <c:pt idx="134">
                  <c:v>-2.9514884300500002E-4</c:v>
                </c:pt>
                <c:pt idx="135">
                  <c:v>-2.9514883904499902E-4</c:v>
                </c:pt>
                <c:pt idx="136">
                  <c:v>-3.6507934568200001E-3</c:v>
                </c:pt>
                <c:pt idx="137">
                  <c:v>-2.74504399215999E-3</c:v>
                </c:pt>
                <c:pt idx="138">
                  <c:v>7.2446987529500005E-4</c:v>
                </c:pt>
                <c:pt idx="139">
                  <c:v>-3.2603387375599899E-3</c:v>
                </c:pt>
                <c:pt idx="140">
                  <c:v>-6.4811573541100004E-3</c:v>
                </c:pt>
                <c:pt idx="141">
                  <c:v>-7.0995955630500001E-3</c:v>
                </c:pt>
                <c:pt idx="142">
                  <c:v>-5.37156209267E-3</c:v>
                </c:pt>
                <c:pt idx="143">
                  <c:v>5.1272917617999902E-3</c:v>
                </c:pt>
                <c:pt idx="144">
                  <c:v>3.8625432977299899E-3</c:v>
                </c:pt>
                <c:pt idx="145">
                  <c:v>3.8618996502400001E-3</c:v>
                </c:pt>
                <c:pt idx="146">
                  <c:v>-7.9617053598E-3</c:v>
                </c:pt>
                <c:pt idx="147">
                  <c:v>-7.9627016027199893E-3</c:v>
                </c:pt>
                <c:pt idx="148">
                  <c:v>-7.7547616911599901E-3</c:v>
                </c:pt>
                <c:pt idx="149">
                  <c:v>-9.6444817230399906E-3</c:v>
                </c:pt>
                <c:pt idx="150">
                  <c:v>-3.5044787605699899E-3</c:v>
                </c:pt>
                <c:pt idx="151">
                  <c:v>-3.50447875954E-3</c:v>
                </c:pt>
                <c:pt idx="152">
                  <c:v>1.9853291915099898E-3</c:v>
                </c:pt>
                <c:pt idx="153">
                  <c:v>1.9825354175100002E-3</c:v>
                </c:pt>
                <c:pt idx="154">
                  <c:v>3.6283012613300002E-3</c:v>
                </c:pt>
                <c:pt idx="155">
                  <c:v>3.8565113588599899E-3</c:v>
                </c:pt>
                <c:pt idx="156">
                  <c:v>7.5448320302800003E-3</c:v>
                </c:pt>
                <c:pt idx="157">
                  <c:v>2.63753861770999E-3</c:v>
                </c:pt>
                <c:pt idx="158">
                  <c:v>2.6375386175100002E-3</c:v>
                </c:pt>
                <c:pt idx="159">
                  <c:v>8.1180722360799898E-4</c:v>
                </c:pt>
                <c:pt idx="160">
                  <c:v>-2.13033296607E-3</c:v>
                </c:pt>
                <c:pt idx="161">
                  <c:v>3.9942224997700001E-4</c:v>
                </c:pt>
                <c:pt idx="162">
                  <c:v>4.0229444548200001E-4</c:v>
                </c:pt>
                <c:pt idx="163">
                  <c:v>1.6397875684900001E-3</c:v>
                </c:pt>
                <c:pt idx="164">
                  <c:v>1.6416710856700001E-3</c:v>
                </c:pt>
                <c:pt idx="165">
                  <c:v>1.42184343002999E-3</c:v>
                </c:pt>
                <c:pt idx="166">
                  <c:v>-3.9998686975500002E-4</c:v>
                </c:pt>
                <c:pt idx="167">
                  <c:v>5.0149057143500002E-3</c:v>
                </c:pt>
                <c:pt idx="168">
                  <c:v>5.0141999564100002E-3</c:v>
                </c:pt>
                <c:pt idx="169">
                  <c:v>5.0132443702300003E-3</c:v>
                </c:pt>
                <c:pt idx="170">
                  <c:v>-2.3095296696800001E-3</c:v>
                </c:pt>
                <c:pt idx="171">
                  <c:v>5.0983877314700003E-3</c:v>
                </c:pt>
                <c:pt idx="172">
                  <c:v>1.25778901966E-3</c:v>
                </c:pt>
                <c:pt idx="173">
                  <c:v>-6.7523162473500005E-4</c:v>
                </c:pt>
                <c:pt idx="174">
                  <c:v>4.9723379770600002E-4</c:v>
                </c:pt>
                <c:pt idx="175">
                  <c:v>4.98907764312999E-4</c:v>
                </c:pt>
                <c:pt idx="176">
                  <c:v>1.53285475388E-3</c:v>
                </c:pt>
                <c:pt idx="177">
                  <c:v>2.1807720189700001E-3</c:v>
                </c:pt>
                <c:pt idx="178">
                  <c:v>3.6559785957E-3</c:v>
                </c:pt>
                <c:pt idx="179">
                  <c:v>-2.5221475766200002E-3</c:v>
                </c:pt>
                <c:pt idx="180">
                  <c:v>-2.52016526203999E-3</c:v>
                </c:pt>
                <c:pt idx="181">
                  <c:v>-3.4857093072100001E-3</c:v>
                </c:pt>
                <c:pt idx="182">
                  <c:v>-4.5153019026799901E-4</c:v>
                </c:pt>
                <c:pt idx="183">
                  <c:v>3.59031630635999E-3</c:v>
                </c:pt>
                <c:pt idx="184">
                  <c:v>6.0435652106599902E-3</c:v>
                </c:pt>
                <c:pt idx="185">
                  <c:v>6.0424357504600002E-3</c:v>
                </c:pt>
                <c:pt idx="186">
                  <c:v>6.0408113381199896E-3</c:v>
                </c:pt>
                <c:pt idx="187">
                  <c:v>3.43427756210999E-3</c:v>
                </c:pt>
                <c:pt idx="188">
                  <c:v>8.2884927492100002E-4</c:v>
                </c:pt>
                <c:pt idx="189">
                  <c:v>8.28849274486E-4</c:v>
                </c:pt>
                <c:pt idx="190">
                  <c:v>-1.75239241142E-3</c:v>
                </c:pt>
                <c:pt idx="191">
                  <c:v>-4.5173582968699904E-3</c:v>
                </c:pt>
                <c:pt idx="192">
                  <c:v>-3.5305253644500002E-3</c:v>
                </c:pt>
                <c:pt idx="193">
                  <c:v>-3.5305253638399899E-3</c:v>
                </c:pt>
                <c:pt idx="194">
                  <c:v>6.4891433137000002E-4</c:v>
                </c:pt>
                <c:pt idx="195">
                  <c:v>6.4891433204899897E-4</c:v>
                </c:pt>
                <c:pt idx="196">
                  <c:v>6.48914332467E-4</c:v>
                </c:pt>
                <c:pt idx="197">
                  <c:v>4.25205275646999E-3</c:v>
                </c:pt>
                <c:pt idx="198">
                  <c:v>-3.3929666154400003E-4</c:v>
                </c:pt>
                <c:pt idx="199">
                  <c:v>-3.3929666073199901E-4</c:v>
                </c:pt>
                <c:pt idx="200">
                  <c:v>2.2390633558799899E-3</c:v>
                </c:pt>
                <c:pt idx="201">
                  <c:v>2.2395398671300002E-3</c:v>
                </c:pt>
                <c:pt idx="202">
                  <c:v>2.2405202271E-3</c:v>
                </c:pt>
                <c:pt idx="203">
                  <c:v>2.2415556193899899E-3</c:v>
                </c:pt>
                <c:pt idx="204">
                  <c:v>2.3255167455499899E-3</c:v>
                </c:pt>
                <c:pt idx="205">
                  <c:v>-2.2241669962E-4</c:v>
                </c:pt>
                <c:pt idx="206">
                  <c:v>3.0242715046099899E-3</c:v>
                </c:pt>
                <c:pt idx="207">
                  <c:v>1.44090536141999E-3</c:v>
                </c:pt>
                <c:pt idx="208">
                  <c:v>-3.5690519013700001E-3</c:v>
                </c:pt>
                <c:pt idx="209">
                  <c:v>-3.56794245960999E-3</c:v>
                </c:pt>
                <c:pt idx="210">
                  <c:v>-3.56604919818999E-3</c:v>
                </c:pt>
                <c:pt idx="211">
                  <c:v>-5.6109670314399901E-3</c:v>
                </c:pt>
                <c:pt idx="212">
                  <c:v>-7.05739317706E-4</c:v>
                </c:pt>
                <c:pt idx="213">
                  <c:v>-7.0573931587299902E-4</c:v>
                </c:pt>
                <c:pt idx="214">
                  <c:v>-5.9423226325199903E-3</c:v>
                </c:pt>
                <c:pt idx="215">
                  <c:v>-6.4203962706399899E-4</c:v>
                </c:pt>
                <c:pt idx="216">
                  <c:v>2.3706368891400001E-3</c:v>
                </c:pt>
                <c:pt idx="217">
                  <c:v>2.3702808502900001E-3</c:v>
                </c:pt>
                <c:pt idx="218">
                  <c:v>-2.4626453931600001E-3</c:v>
                </c:pt>
                <c:pt idx="219">
                  <c:v>9.3240829180900008E-3</c:v>
                </c:pt>
                <c:pt idx="220">
                  <c:v>9.4857297702099896E-3</c:v>
                </c:pt>
                <c:pt idx="221">
                  <c:v>9.4851433474000008E-3</c:v>
                </c:pt>
                <c:pt idx="222">
                  <c:v>-5.0227050753799901E-3</c:v>
                </c:pt>
                <c:pt idx="223">
                  <c:v>-7.3318383032400002E-3</c:v>
                </c:pt>
                <c:pt idx="224">
                  <c:v>-1.26528069517E-3</c:v>
                </c:pt>
                <c:pt idx="225">
                  <c:v>1.73040175238E-3</c:v>
                </c:pt>
                <c:pt idx="226">
                  <c:v>1.73040175231E-3</c:v>
                </c:pt>
                <c:pt idx="227">
                  <c:v>5.4176787686300003E-4</c:v>
                </c:pt>
                <c:pt idx="228">
                  <c:v>5.4176787855499901E-4</c:v>
                </c:pt>
                <c:pt idx="229">
                  <c:v>1.54865372917E-4</c:v>
                </c:pt>
                <c:pt idx="230">
                  <c:v>-1.0481446644800001E-3</c:v>
                </c:pt>
                <c:pt idx="231">
                  <c:v>-1.04718701013999E-3</c:v>
                </c:pt>
                <c:pt idx="232">
                  <c:v>-3.9720707155899903E-3</c:v>
                </c:pt>
                <c:pt idx="233">
                  <c:v>-1.31875792228E-3</c:v>
                </c:pt>
                <c:pt idx="234">
                  <c:v>-1.98321938894E-3</c:v>
                </c:pt>
                <c:pt idx="235">
                  <c:v>-7.5798172369399902E-3</c:v>
                </c:pt>
                <c:pt idx="236">
                  <c:v>-7.5798172359999904E-3</c:v>
                </c:pt>
                <c:pt idx="237">
                  <c:v>-7.5798172336200001E-3</c:v>
                </c:pt>
                <c:pt idx="238">
                  <c:v>-7.4879234581799901E-3</c:v>
                </c:pt>
                <c:pt idx="239">
                  <c:v>-4.3477059283899902E-3</c:v>
                </c:pt>
                <c:pt idx="240">
                  <c:v>1.09248426465999E-3</c:v>
                </c:pt>
                <c:pt idx="241">
                  <c:v>8.1379202866099908E-3</c:v>
                </c:pt>
                <c:pt idx="242">
                  <c:v>-2.36945954355999E-3</c:v>
                </c:pt>
                <c:pt idx="243">
                  <c:v>-7.0069727749399903E-6</c:v>
                </c:pt>
                <c:pt idx="244">
                  <c:v>-9.68672346131999E-4</c:v>
                </c:pt>
                <c:pt idx="245">
                  <c:v>3.9337809119600001E-3</c:v>
                </c:pt>
                <c:pt idx="246">
                  <c:v>-2.36586068476E-3</c:v>
                </c:pt>
                <c:pt idx="247">
                  <c:v>-2.8689555504599899E-3</c:v>
                </c:pt>
                <c:pt idx="248">
                  <c:v>-1.60218224878E-3</c:v>
                </c:pt>
                <c:pt idx="249">
                  <c:v>-5.7522719024400001E-3</c:v>
                </c:pt>
                <c:pt idx="250">
                  <c:v>-5.7530944643600004E-3</c:v>
                </c:pt>
                <c:pt idx="251">
                  <c:v>-4.6318795593700002E-3</c:v>
                </c:pt>
                <c:pt idx="252">
                  <c:v>-8.82750993699E-4</c:v>
                </c:pt>
                <c:pt idx="253">
                  <c:v>-1.31432332814E-3</c:v>
                </c:pt>
                <c:pt idx="254">
                  <c:v>-1.95326428845999E-3</c:v>
                </c:pt>
                <c:pt idx="255">
                  <c:v>-1.95326428748E-3</c:v>
                </c:pt>
                <c:pt idx="256">
                  <c:v>1.2218361100599899E-4</c:v>
                </c:pt>
                <c:pt idx="257">
                  <c:v>1.2527720672099899E-4</c:v>
                </c:pt>
                <c:pt idx="258">
                  <c:v>8.8689129045000006E-3</c:v>
                </c:pt>
                <c:pt idx="259">
                  <c:v>-3.5401358676600001E-3</c:v>
                </c:pt>
                <c:pt idx="260">
                  <c:v>-4.5223541875699901E-3</c:v>
                </c:pt>
                <c:pt idx="261">
                  <c:v>2.5151064664100001E-3</c:v>
                </c:pt>
                <c:pt idx="262">
                  <c:v>2.5157190025899899E-3</c:v>
                </c:pt>
                <c:pt idx="263">
                  <c:v>5.2884476980999901E-3</c:v>
                </c:pt>
                <c:pt idx="264">
                  <c:v>1.8544274766000001E-4</c:v>
                </c:pt>
                <c:pt idx="265">
                  <c:v>1.36097554306999E-3</c:v>
                </c:pt>
                <c:pt idx="266">
                  <c:v>1.36097554178999E-3</c:v>
                </c:pt>
                <c:pt idx="267">
                  <c:v>-3.3565981209000002E-3</c:v>
                </c:pt>
                <c:pt idx="268">
                  <c:v>-3.3587138475999899E-3</c:v>
                </c:pt>
                <c:pt idx="269">
                  <c:v>-3.36049061141999E-3</c:v>
                </c:pt>
                <c:pt idx="270">
                  <c:v>4.9652025884700003E-3</c:v>
                </c:pt>
                <c:pt idx="271">
                  <c:v>-1.8316976303799899E-3</c:v>
                </c:pt>
                <c:pt idx="272">
                  <c:v>-1.8271991611599899E-3</c:v>
                </c:pt>
                <c:pt idx="273">
                  <c:v>3.1866552780499898E-5</c:v>
                </c:pt>
                <c:pt idx="274">
                  <c:v>3.0790399476600001E-5</c:v>
                </c:pt>
                <c:pt idx="275">
                  <c:v>3.3760794806900001E-3</c:v>
                </c:pt>
                <c:pt idx="276">
                  <c:v>-1.9013651880200001E-3</c:v>
                </c:pt>
                <c:pt idx="277">
                  <c:v>-2.62308740898999E-3</c:v>
                </c:pt>
                <c:pt idx="278">
                  <c:v>-2.61849062811E-3</c:v>
                </c:pt>
                <c:pt idx="279">
                  <c:v>-1.68446778758999E-3</c:v>
                </c:pt>
                <c:pt idx="280">
                  <c:v>3.53342078654E-3</c:v>
                </c:pt>
                <c:pt idx="281">
                  <c:v>-2.9056712298799899E-3</c:v>
                </c:pt>
                <c:pt idx="282">
                  <c:v>-6.6432218229800001E-4</c:v>
                </c:pt>
                <c:pt idx="283">
                  <c:v>-6.6432217973000005E-4</c:v>
                </c:pt>
                <c:pt idx="284">
                  <c:v>-6.6432217832200003E-4</c:v>
                </c:pt>
                <c:pt idx="285">
                  <c:v>-5.5524618389299896E-3</c:v>
                </c:pt>
                <c:pt idx="286">
                  <c:v>-5.5524618377100002E-3</c:v>
                </c:pt>
                <c:pt idx="287">
                  <c:v>1.1660474275500001E-3</c:v>
                </c:pt>
                <c:pt idx="288">
                  <c:v>6.2664057616600003E-4</c:v>
                </c:pt>
                <c:pt idx="289">
                  <c:v>6.0657478604699902E-3</c:v>
                </c:pt>
                <c:pt idx="290">
                  <c:v>6.0658178800299901E-3</c:v>
                </c:pt>
                <c:pt idx="291">
                  <c:v>4.3554549270300004E-3</c:v>
                </c:pt>
                <c:pt idx="292">
                  <c:v>4.3557949829700002E-3</c:v>
                </c:pt>
                <c:pt idx="293">
                  <c:v>-8.3724125121700001E-3</c:v>
                </c:pt>
                <c:pt idx="294">
                  <c:v>-8.6986412720099892E-3</c:v>
                </c:pt>
                <c:pt idx="295">
                  <c:v>-8.7020900620199907E-3</c:v>
                </c:pt>
                <c:pt idx="296">
                  <c:v>-6.7472753900299899E-4</c:v>
                </c:pt>
                <c:pt idx="297">
                  <c:v>-6.7627921661300001E-4</c:v>
                </c:pt>
                <c:pt idx="298">
                  <c:v>-4.9112769456400001E-4</c:v>
                </c:pt>
                <c:pt idx="299">
                  <c:v>-4.8931724839300003E-4</c:v>
                </c:pt>
                <c:pt idx="300">
                  <c:v>4.4045902544199902E-3</c:v>
                </c:pt>
                <c:pt idx="301">
                  <c:v>-1.44036800551E-3</c:v>
                </c:pt>
                <c:pt idx="302">
                  <c:v>-1.4636930444299899E-3</c:v>
                </c:pt>
                <c:pt idx="303">
                  <c:v>-1.4636930474900001E-3</c:v>
                </c:pt>
                <c:pt idx="304">
                  <c:v>2.8785848735000002E-3</c:v>
                </c:pt>
                <c:pt idx="305">
                  <c:v>-4.27574549185E-4</c:v>
                </c:pt>
                <c:pt idx="306">
                  <c:v>-4.2757454672699902E-4</c:v>
                </c:pt>
                <c:pt idx="307">
                  <c:v>2.9725127825700002E-4</c:v>
                </c:pt>
                <c:pt idx="308">
                  <c:v>8.1602821424200007E-3</c:v>
                </c:pt>
                <c:pt idx="309">
                  <c:v>8.1628729285899895E-3</c:v>
                </c:pt>
                <c:pt idx="310">
                  <c:v>7.7028003749299897E-4</c:v>
                </c:pt>
                <c:pt idx="311">
                  <c:v>-1.06797433152E-2</c:v>
                </c:pt>
                <c:pt idx="312">
                  <c:v>-8.9847039399699909E-3</c:v>
                </c:pt>
                <c:pt idx="313">
                  <c:v>-6.9067643308399901E-3</c:v>
                </c:pt>
                <c:pt idx="314">
                  <c:v>-6.9068435636699902E-3</c:v>
                </c:pt>
                <c:pt idx="315">
                  <c:v>3.19831684773E-3</c:v>
                </c:pt>
                <c:pt idx="316">
                  <c:v>4.5518987432900003E-3</c:v>
                </c:pt>
                <c:pt idx="317">
                  <c:v>4.1410259681300002E-3</c:v>
                </c:pt>
                <c:pt idx="318">
                  <c:v>1.79977159278999E-3</c:v>
                </c:pt>
                <c:pt idx="319">
                  <c:v>3.7841979225200001E-3</c:v>
                </c:pt>
                <c:pt idx="320">
                  <c:v>8.0376555844000001E-3</c:v>
                </c:pt>
                <c:pt idx="321">
                  <c:v>8.0345202333099892E-3</c:v>
                </c:pt>
                <c:pt idx="322">
                  <c:v>-1.76140973203E-3</c:v>
                </c:pt>
                <c:pt idx="323">
                  <c:v>-1.19776303878999E-3</c:v>
                </c:pt>
                <c:pt idx="324">
                  <c:v>-9.3650492453299899E-5</c:v>
                </c:pt>
                <c:pt idx="325">
                  <c:v>-9.3650491468199904E-5</c:v>
                </c:pt>
                <c:pt idx="326">
                  <c:v>-1.0580922058500001E-3</c:v>
                </c:pt>
                <c:pt idx="327">
                  <c:v>1.9042191594000001E-3</c:v>
                </c:pt>
                <c:pt idx="328">
                  <c:v>1.9042191598399899E-3</c:v>
                </c:pt>
                <c:pt idx="329">
                  <c:v>2.67595785800999E-3</c:v>
                </c:pt>
                <c:pt idx="330">
                  <c:v>1.17324516266999E-3</c:v>
                </c:pt>
                <c:pt idx="331">
                  <c:v>5.02873735435E-3</c:v>
                </c:pt>
                <c:pt idx="332">
                  <c:v>6.1879772677699901E-3</c:v>
                </c:pt>
                <c:pt idx="333">
                  <c:v>3.5136430302100002E-3</c:v>
                </c:pt>
                <c:pt idx="334">
                  <c:v>3.81115996419999E-3</c:v>
                </c:pt>
                <c:pt idx="335">
                  <c:v>2.2201873729900002E-3</c:v>
                </c:pt>
                <c:pt idx="336">
                  <c:v>2.2132477868600001E-3</c:v>
                </c:pt>
                <c:pt idx="337">
                  <c:v>-3.7140897755299899E-3</c:v>
                </c:pt>
                <c:pt idx="338">
                  <c:v>-5.3031232737999904E-3</c:v>
                </c:pt>
                <c:pt idx="339">
                  <c:v>-5.3030696238499904E-3</c:v>
                </c:pt>
                <c:pt idx="340">
                  <c:v>-3.7781000176800002E-3</c:v>
                </c:pt>
                <c:pt idx="341">
                  <c:v>-3.7770458640500001E-3</c:v>
                </c:pt>
                <c:pt idx="342">
                  <c:v>-4.4783520851100003E-3</c:v>
                </c:pt>
                <c:pt idx="343">
                  <c:v>-5.7358619282399902E-3</c:v>
                </c:pt>
                <c:pt idx="344">
                  <c:v>-1.85804323015999E-3</c:v>
                </c:pt>
                <c:pt idx="345">
                  <c:v>3.8524946204399899E-3</c:v>
                </c:pt>
                <c:pt idx="346">
                  <c:v>3.8524946229299899E-3</c:v>
                </c:pt>
                <c:pt idx="347">
                  <c:v>-6.8132792308999903E-3</c:v>
                </c:pt>
                <c:pt idx="348">
                  <c:v>-5.3119910437200001E-3</c:v>
                </c:pt>
                <c:pt idx="349">
                  <c:v>6.3985233354599898E-4</c:v>
                </c:pt>
                <c:pt idx="350">
                  <c:v>6.4098142504499897E-4</c:v>
                </c:pt>
                <c:pt idx="351">
                  <c:v>1.7138957766200001E-3</c:v>
                </c:pt>
                <c:pt idx="352">
                  <c:v>1.7135029923300001E-3</c:v>
                </c:pt>
                <c:pt idx="353">
                  <c:v>5.1923744658499901E-3</c:v>
                </c:pt>
                <c:pt idx="354">
                  <c:v>5.24809119488E-3</c:v>
                </c:pt>
                <c:pt idx="355">
                  <c:v>5.2470915313199903E-3</c:v>
                </c:pt>
                <c:pt idx="356">
                  <c:v>4.2203440005199903E-3</c:v>
                </c:pt>
                <c:pt idx="357">
                  <c:v>8.2372444178399892E-6</c:v>
                </c:pt>
                <c:pt idx="358">
                  <c:v>-1.5456637933300001E-3</c:v>
                </c:pt>
                <c:pt idx="359">
                  <c:v>-5.7112842336099904E-3</c:v>
                </c:pt>
                <c:pt idx="360">
                  <c:v>-1.1597296791299901E-2</c:v>
                </c:pt>
                <c:pt idx="361">
                  <c:v>-1.1596006329700001E-2</c:v>
                </c:pt>
                <c:pt idx="362">
                  <c:v>-1.15955353632E-2</c:v>
                </c:pt>
                <c:pt idx="363">
                  <c:v>-6.1718910001100002E-3</c:v>
                </c:pt>
                <c:pt idx="364">
                  <c:v>-6.1706376431599902E-3</c:v>
                </c:pt>
                <c:pt idx="365">
                  <c:v>-6.2029979364000001E-3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65784"/>
        <c:axId val="646166176"/>
      </c:lineChart>
      <c:catAx>
        <c:axId val="64616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6166176"/>
        <c:crosses val="autoZero"/>
        <c:auto val="1"/>
        <c:lblAlgn val="ctr"/>
        <c:lblOffset val="100"/>
        <c:noMultiLvlLbl val="0"/>
      </c:catAx>
      <c:valAx>
        <c:axId val="646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616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7"/>
  <sheetViews>
    <sheetView tabSelected="1" workbookViewId="0">
      <selection activeCell="T19" sqref="T19"/>
    </sheetView>
  </sheetViews>
  <sheetFormatPr defaultRowHeight="13.5" x14ac:dyDescent="0.15"/>
  <sheetData>
    <row r="1" spans="1:366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</row>
    <row r="2" spans="1:366" x14ac:dyDescent="0.15">
      <c r="A2" s="1">
        <v>1.8581002160600001E-3</v>
      </c>
      <c r="B2" s="1">
        <v>-2.7731272501299899E-3</v>
      </c>
      <c r="C2" s="1">
        <v>1.11544158737E-2</v>
      </c>
      <c r="D2" s="1">
        <v>1.0187491870000001E-2</v>
      </c>
      <c r="E2" s="1">
        <v>5.0133214424600003E-3</v>
      </c>
      <c r="F2" s="1">
        <v>7.7803131804900002E-3</v>
      </c>
      <c r="G2" s="1">
        <v>2.3941978888700002E-2</v>
      </c>
      <c r="H2" s="1">
        <v>2.6580337641500001E-2</v>
      </c>
      <c r="I2" s="1">
        <v>2.6414430279499902E-2</v>
      </c>
      <c r="J2" s="1">
        <v>3.92522313282999E-2</v>
      </c>
      <c r="K2" s="1">
        <v>3.1521054220699903E-2</v>
      </c>
      <c r="L2" s="1">
        <v>2.1245124133599899E-2</v>
      </c>
      <c r="M2" s="1">
        <v>1.9498031934200001E-2</v>
      </c>
      <c r="N2" s="1">
        <v>1.48199007027999E-2</v>
      </c>
      <c r="O2" s="1">
        <v>4.2469773533199903E-3</v>
      </c>
      <c r="P2" s="1">
        <v>7.3321706394899903E-3</v>
      </c>
      <c r="Q2" s="1">
        <v>5.1310454228999901E-3</v>
      </c>
      <c r="R2" s="1">
        <v>-6.2075109137000001E-4</v>
      </c>
      <c r="S2" s="1">
        <v>-1.07463875235999E-3</v>
      </c>
      <c r="T2" s="1">
        <v>7.8579865274299894E-3</v>
      </c>
      <c r="U2" s="1">
        <v>1.32629035305999E-2</v>
      </c>
      <c r="V2" s="1">
        <v>1.4043731198399899E-2</v>
      </c>
      <c r="W2" s="1">
        <v>2.0359184243100001E-2</v>
      </c>
      <c r="X2" s="1">
        <v>1.37993784738E-2</v>
      </c>
      <c r="Y2" s="1">
        <v>1.8814697358299898E-2</v>
      </c>
      <c r="Z2" s="1">
        <v>2.3869535554399898E-2</v>
      </c>
      <c r="AA2" s="1">
        <v>2.3083172198799899E-3</v>
      </c>
      <c r="AB2" s="1">
        <v>-1.2373280041800001E-3</v>
      </c>
      <c r="AC2" s="1">
        <v>-4.2423064315199903E-3</v>
      </c>
      <c r="AD2" s="1">
        <v>-5.5872057839199902E-3</v>
      </c>
      <c r="AE2" s="1">
        <v>-6.0680414540600002E-3</v>
      </c>
      <c r="AF2" s="1">
        <v>1.05288247345999E-3</v>
      </c>
      <c r="AG2" s="1">
        <v>2.8208503793E-3</v>
      </c>
      <c r="AH2" s="1">
        <v>-8.3033589028299899E-4</v>
      </c>
      <c r="AI2" s="1">
        <v>1.44238726874999E-3</v>
      </c>
      <c r="AJ2" s="1">
        <v>1.11069398303E-2</v>
      </c>
      <c r="AK2" s="1">
        <v>1.2184392448599901E-2</v>
      </c>
      <c r="AL2" s="1">
        <v>-3.5413915728599901E-4</v>
      </c>
      <c r="AM2" s="1">
        <v>-5.1163208647799904E-3</v>
      </c>
      <c r="AN2" s="1">
        <v>4.5441384455000003E-3</v>
      </c>
      <c r="AO2" s="1">
        <v>8.6351309349299906E-3</v>
      </c>
      <c r="AP2" s="1">
        <v>5.7804574161699901E-3</v>
      </c>
      <c r="AQ2" s="1">
        <v>6.8184612963300001E-3</v>
      </c>
      <c r="AR2" s="1">
        <v>6.2740189471199902E-3</v>
      </c>
      <c r="AS2" s="1">
        <v>1.5437533114399901E-2</v>
      </c>
      <c r="AT2" s="1">
        <v>1.4145396178400001E-2</v>
      </c>
      <c r="AU2" s="1">
        <v>4.3174466253400002E-3</v>
      </c>
      <c r="AV2" s="1">
        <v>1.4165608557099901E-2</v>
      </c>
      <c r="AW2" s="1">
        <v>9.5074024360600005E-3</v>
      </c>
      <c r="AX2" s="1">
        <v>5.0764498885900004E-3</v>
      </c>
      <c r="AY2" s="1">
        <v>2.9586146104799899E-3</v>
      </c>
      <c r="AZ2" s="1">
        <v>2.2067883146699899E-4</v>
      </c>
      <c r="BA2" s="1">
        <v>-6.1830949833600003E-3</v>
      </c>
      <c r="BB2" s="1">
        <v>-4.3351867603799903E-3</v>
      </c>
      <c r="BC2" s="1">
        <v>-2.1996963854500001E-4</v>
      </c>
      <c r="BD2" s="1">
        <v>-5.78588876348E-3</v>
      </c>
      <c r="BE2" s="1">
        <v>-8.2339976455500005E-3</v>
      </c>
      <c r="BF2" s="1">
        <v>9.7554897982500002E-4</v>
      </c>
      <c r="BG2" s="1">
        <v>4.9583051040200002E-4</v>
      </c>
      <c r="BH2" s="1">
        <v>-2.2024069815900001E-4</v>
      </c>
      <c r="BI2" s="1">
        <v>-1.86279433543E-3</v>
      </c>
      <c r="BJ2" s="1">
        <v>-4.5143694971899904E-3</v>
      </c>
      <c r="BK2" s="1">
        <v>-1.39243339765999E-2</v>
      </c>
      <c r="BL2" s="1">
        <v>-3.80223355403999E-3</v>
      </c>
      <c r="BM2" s="1">
        <v>2.15963578181E-3</v>
      </c>
      <c r="BN2" s="1">
        <v>-6.0311061186900002E-3</v>
      </c>
      <c r="BO2" s="1">
        <v>-7.0032734956100004E-5</v>
      </c>
      <c r="BP2" s="1">
        <v>7.0660257244000001E-3</v>
      </c>
      <c r="BQ2" s="1">
        <v>6.3675758176299901E-3</v>
      </c>
      <c r="BR2" s="1">
        <v>3.4542407068400001E-3</v>
      </c>
      <c r="BS2" s="1">
        <v>4.2780472764500001E-3</v>
      </c>
      <c r="BT2" s="1">
        <v>9.8775805928899892E-3</v>
      </c>
      <c r="BU2" s="1">
        <v>4.32025241500999E-3</v>
      </c>
      <c r="BV2" s="1">
        <v>2.89204561801999E-3</v>
      </c>
      <c r="BW2" s="1">
        <v>3.6385817388400001E-3</v>
      </c>
      <c r="BX2" s="1">
        <v>5.5922236414000003E-3</v>
      </c>
      <c r="BY2" s="1">
        <v>1.34879187173E-2</v>
      </c>
      <c r="BZ2" s="1">
        <v>1.01124571141E-2</v>
      </c>
      <c r="CA2" s="1">
        <v>1.04614025102E-2</v>
      </c>
      <c r="CB2" s="1">
        <v>6.6724220698300002E-3</v>
      </c>
      <c r="CC2" s="1">
        <v>5.1739837767900004E-3</v>
      </c>
      <c r="CD2" s="1">
        <v>2.5962368236799902E-4</v>
      </c>
      <c r="CE2" s="1">
        <v>2.07084818282999E-3</v>
      </c>
      <c r="CF2" s="1">
        <v>2.5704511658000001E-3</v>
      </c>
      <c r="CG2" s="1">
        <v>-1.87653413267E-3</v>
      </c>
      <c r="CH2" s="1">
        <v>-2.1988535483199899E-3</v>
      </c>
      <c r="CI2" s="1">
        <v>-4.0290753677700002E-3</v>
      </c>
      <c r="CJ2" s="1">
        <v>-5.4014533251500003E-3</v>
      </c>
      <c r="CK2" s="1">
        <v>-2.1973110321399899E-3</v>
      </c>
      <c r="CL2" s="1">
        <v>1.11476307930999E-2</v>
      </c>
      <c r="CM2" s="1">
        <v>6.8286825615699901E-3</v>
      </c>
      <c r="CN2" s="1">
        <v>6.3787979758400002E-3</v>
      </c>
      <c r="CO2" s="1">
        <v>-1.0947791561099899E-2</v>
      </c>
      <c r="CP2" s="1">
        <v>-3.4265399525099899E-3</v>
      </c>
      <c r="CQ2" s="1">
        <v>-3.96470119443E-3</v>
      </c>
      <c r="CR2" s="1">
        <v>-1.17848713266999E-3</v>
      </c>
      <c r="CS2" s="1">
        <v>9.5688958637499908E-3</v>
      </c>
      <c r="CT2" s="1">
        <v>-9.5185932766000004E-3</v>
      </c>
      <c r="CU2" s="1">
        <v>-7.0586101253799901E-3</v>
      </c>
      <c r="CV2" s="1">
        <v>-4.82778999829E-3</v>
      </c>
      <c r="CW2" s="1">
        <v>3.0424183056E-3</v>
      </c>
      <c r="CX2" s="1">
        <v>3.68475035237E-3</v>
      </c>
      <c r="CY2" s="1">
        <v>3.2889091745499899E-3</v>
      </c>
      <c r="CZ2" s="1">
        <v>9.0032462096399906E-3</v>
      </c>
      <c r="DA2" s="1">
        <v>1.9552919272000001E-2</v>
      </c>
      <c r="DB2" s="1">
        <v>2.7947298723700002E-2</v>
      </c>
      <c r="DC2" s="1">
        <v>2.60592364622E-2</v>
      </c>
      <c r="DD2" s="1">
        <v>2.23412458102E-2</v>
      </c>
      <c r="DE2" s="1">
        <v>1.4728984633299899E-2</v>
      </c>
      <c r="DF2" s="1">
        <v>1.21787462715E-2</v>
      </c>
      <c r="DG2" s="1">
        <v>2.54974875417E-2</v>
      </c>
      <c r="DH2" s="1">
        <v>2.3496658509300002E-2</v>
      </c>
      <c r="DI2" s="1">
        <v>2.4252398231100002E-2</v>
      </c>
      <c r="DJ2" s="1">
        <v>2.9672784292300001E-2</v>
      </c>
      <c r="DK2" s="1">
        <v>4.07960120418999E-2</v>
      </c>
      <c r="DL2" s="1">
        <v>4.2238288266399901E-2</v>
      </c>
      <c r="DM2" s="1">
        <v>3.6517814007799902E-2</v>
      </c>
      <c r="DN2" s="1">
        <v>3.45593752707999E-2</v>
      </c>
      <c r="DO2" s="1">
        <v>2.6032550265599901E-2</v>
      </c>
      <c r="DP2" s="1">
        <v>2.5500042036099901E-2</v>
      </c>
      <c r="DQ2" s="1">
        <v>2.4237766997999899E-2</v>
      </c>
      <c r="DR2" s="1">
        <v>2.0828925140699901E-2</v>
      </c>
      <c r="DS2" s="1">
        <v>2.8418030494799899E-2</v>
      </c>
      <c r="DT2" s="1">
        <v>2.3774546866000001E-2</v>
      </c>
      <c r="DU2" s="1">
        <v>2.4775588408599902E-2</v>
      </c>
      <c r="DV2" s="1">
        <v>1.4951318767299901E-2</v>
      </c>
      <c r="DW2" s="1">
        <v>1.8224010793400001E-2</v>
      </c>
      <c r="DX2" s="1">
        <v>1.9381933682199901E-2</v>
      </c>
      <c r="DY2" s="1">
        <v>1.8148572385299901E-2</v>
      </c>
      <c r="DZ2" s="1">
        <v>2.0682447726399902E-2</v>
      </c>
      <c r="EA2" s="1">
        <v>1.9094007691599899E-2</v>
      </c>
      <c r="EB2" s="1">
        <v>2.63723157924E-2</v>
      </c>
      <c r="EC2" s="1">
        <v>7.6850711984600001E-3</v>
      </c>
      <c r="ED2" s="1">
        <v>5.9092293796399902E-4</v>
      </c>
      <c r="EE2" s="1">
        <v>6.6057582828299901E-3</v>
      </c>
      <c r="EF2" s="1">
        <v>2.1309752823599901E-2</v>
      </c>
      <c r="EG2" s="1">
        <v>1.4763078207999899E-2</v>
      </c>
      <c r="EH2" s="1">
        <v>1.37290100016999E-2</v>
      </c>
      <c r="EI2" s="1">
        <v>5.5583520343400004E-3</v>
      </c>
      <c r="EJ2" s="1">
        <v>1.8590892515199899E-4</v>
      </c>
      <c r="EK2" s="1">
        <v>4.7866766975399903E-3</v>
      </c>
      <c r="EL2" s="1">
        <v>5.1766461231899904E-3</v>
      </c>
      <c r="EM2" s="1">
        <v>1.12240282122999E-2</v>
      </c>
      <c r="EN2" s="1">
        <v>7.1803101669699904E-3</v>
      </c>
      <c r="EO2" s="1">
        <v>8.5446254491000004E-3</v>
      </c>
      <c r="EP2" s="1">
        <v>5.0530547522499901E-3</v>
      </c>
      <c r="EQ2" s="1">
        <v>1.4637874981299899E-2</v>
      </c>
      <c r="ER2" s="1">
        <v>2.3142981414200001E-2</v>
      </c>
      <c r="ES2" s="1">
        <v>2.1906898793099899E-2</v>
      </c>
      <c r="ET2" s="1">
        <v>1.9466040788199902E-2</v>
      </c>
      <c r="EU2" s="1">
        <v>2.5201594912899899E-2</v>
      </c>
      <c r="EV2" s="1">
        <v>3.1106556337400001E-2</v>
      </c>
      <c r="EW2" s="1">
        <v>3.3671281020599901E-2</v>
      </c>
      <c r="EX2" s="1">
        <v>2.5255599618900001E-2</v>
      </c>
      <c r="EY2" s="1">
        <v>2.5288956354000001E-2</v>
      </c>
      <c r="EZ2" s="1">
        <v>2.3531410077299902E-2</v>
      </c>
      <c r="FA2" s="1">
        <v>2.7705652444100001E-2</v>
      </c>
      <c r="FB2" s="1">
        <v>1.8918219107099898E-2</v>
      </c>
      <c r="FC2" s="1">
        <v>1.20810882498E-2</v>
      </c>
      <c r="FD2" s="1">
        <v>1.40203905333E-2</v>
      </c>
      <c r="FE2" s="1">
        <v>1.2031995003099901E-2</v>
      </c>
      <c r="FF2" s="1">
        <v>3.4972371112600002E-3</v>
      </c>
      <c r="FG2" s="1">
        <v>-1.24678535108E-2</v>
      </c>
      <c r="FH2" s="1">
        <v>-1.0891004216199899E-2</v>
      </c>
      <c r="FI2" s="1">
        <v>-1.8859432961799899E-2</v>
      </c>
      <c r="FJ2" s="1">
        <v>-1.8919468480799902E-2</v>
      </c>
      <c r="FK2" s="1">
        <v>-1.5316850021900001E-2</v>
      </c>
      <c r="FL2" s="1">
        <v>-1.5052850768900001E-2</v>
      </c>
      <c r="FM2" s="1">
        <v>-1.5256291596999901E-2</v>
      </c>
      <c r="FN2" s="1">
        <v>-1.4879373764800001E-2</v>
      </c>
      <c r="FO2" s="1">
        <v>-6.3798272273799901E-3</v>
      </c>
      <c r="FP2" s="1">
        <v>-4.5363656106599901E-3</v>
      </c>
      <c r="FQ2" s="1">
        <v>-2.4275945864799899E-3</v>
      </c>
      <c r="FR2" s="1">
        <v>-4.9468349823899903E-3</v>
      </c>
      <c r="FS2" s="1">
        <v>1.07408118252999E-3</v>
      </c>
      <c r="FT2" s="1">
        <v>3.46248254722E-3</v>
      </c>
      <c r="FU2" s="1">
        <v>3.9876320446899901E-3</v>
      </c>
      <c r="FV2" s="1">
        <v>1.3003145200199901E-2</v>
      </c>
      <c r="FW2" s="1">
        <v>7.7136611217599902E-3</v>
      </c>
      <c r="FX2" s="1">
        <v>5.72982681431E-3</v>
      </c>
      <c r="FY2" s="1">
        <v>-3.15753279698E-3</v>
      </c>
      <c r="FZ2" s="1">
        <v>-1.3615774773199901E-2</v>
      </c>
      <c r="GA2" s="1">
        <v>-1.4145846077599901E-2</v>
      </c>
      <c r="GB2" s="1">
        <v>-9.0561781954499893E-3</v>
      </c>
      <c r="GC2" s="1">
        <v>-9.8757107278300005E-3</v>
      </c>
      <c r="GD2" s="1">
        <v>-1.35884035759E-2</v>
      </c>
      <c r="GE2" s="1">
        <v>-1.11575439528999E-2</v>
      </c>
      <c r="GF2" s="1">
        <v>-9.4502663245699895E-3</v>
      </c>
      <c r="GG2" s="1">
        <v>-6.1465106446199902E-3</v>
      </c>
      <c r="GH2" s="1">
        <v>-1.26509520634999E-3</v>
      </c>
      <c r="GI2" s="1">
        <v>3.6998188456699899E-3</v>
      </c>
      <c r="GJ2" s="1">
        <v>-4.0526092225300001E-3</v>
      </c>
      <c r="GK2" s="1">
        <v>-5.9536784372200002E-3</v>
      </c>
      <c r="GL2" s="1">
        <v>-1.14547611406999E-2</v>
      </c>
      <c r="GM2" s="1">
        <v>-1.06480984359E-2</v>
      </c>
      <c r="GN2" s="1">
        <v>-3.43429631852999E-3</v>
      </c>
      <c r="GO2" s="1">
        <v>3.28348673976999E-3</v>
      </c>
      <c r="GP2" s="1">
        <v>-1.0222300306299901E-2</v>
      </c>
      <c r="GQ2" s="1">
        <v>-4.2983811358199902E-3</v>
      </c>
      <c r="GR2" s="1">
        <v>-1.2241620615799901E-2</v>
      </c>
      <c r="GS2" s="1">
        <v>-1.2302801744699899E-2</v>
      </c>
      <c r="GT2" s="1">
        <v>-1.43347093416999E-2</v>
      </c>
      <c r="GU2" s="1">
        <v>-6.6607411700399903E-3</v>
      </c>
      <c r="GV2" s="1">
        <v>-1.37436223483E-2</v>
      </c>
      <c r="GW2" s="1">
        <v>-1.3292836551700001E-2</v>
      </c>
      <c r="GX2" s="1">
        <v>-2.0240456309499898E-2</v>
      </c>
      <c r="GY2" s="1">
        <v>-1.9195644151400001E-2</v>
      </c>
      <c r="GZ2" s="1">
        <v>-1.25779139678999E-2</v>
      </c>
      <c r="HA2" s="1">
        <v>-1.9590796802300001E-2</v>
      </c>
      <c r="HB2" s="1">
        <v>-1.9736364714000001E-2</v>
      </c>
      <c r="HC2" s="1">
        <v>-1.0244227265899899E-2</v>
      </c>
      <c r="HD2" s="1">
        <v>-1.9906271260499899E-2</v>
      </c>
      <c r="HE2" s="1">
        <v>-1.7413966118800001E-2</v>
      </c>
      <c r="HF2" s="1">
        <v>-1.49360138072999E-2</v>
      </c>
      <c r="HG2" s="1">
        <v>-1.92825914531E-2</v>
      </c>
      <c r="HH2" s="1">
        <v>-2.4400615471299899E-2</v>
      </c>
      <c r="HI2" s="1">
        <v>-1.19230365617E-2</v>
      </c>
      <c r="HJ2" s="1">
        <v>-1.2225884564799901E-2</v>
      </c>
      <c r="HK2" s="1">
        <v>-1.49254964811E-2</v>
      </c>
      <c r="HL2" s="1">
        <v>-1.1307496452399901E-2</v>
      </c>
      <c r="HM2" s="1">
        <v>-1.34411966278E-2</v>
      </c>
      <c r="HN2" s="1">
        <v>-1.2686350485300001E-2</v>
      </c>
      <c r="HO2" s="1">
        <v>-1.2386699331300001E-3</v>
      </c>
      <c r="HP2" s="1">
        <v>-3.12950577231999E-3</v>
      </c>
      <c r="HQ2" s="1">
        <v>-7.8386088811899894E-3</v>
      </c>
      <c r="HR2" s="1">
        <v>-1.01226142526E-2</v>
      </c>
      <c r="HS2" s="1">
        <v>-1.7723302299000002E-2</v>
      </c>
      <c r="HT2" s="1">
        <v>-2.6161776889999901E-2</v>
      </c>
      <c r="HU2" s="1">
        <v>-3.0130686467100001E-2</v>
      </c>
      <c r="HV2" s="1">
        <v>-3.2337768968899901E-2</v>
      </c>
      <c r="HW2" s="1">
        <v>-3.4654680107100003E-2</v>
      </c>
      <c r="HX2" s="1">
        <v>-3.6941528443999901E-2</v>
      </c>
      <c r="HY2" s="1">
        <v>-3.4400021220999902E-2</v>
      </c>
      <c r="HZ2" s="1">
        <v>-4.1298411455699902E-2</v>
      </c>
      <c r="IA2" s="1">
        <v>-3.7477540890200001E-2</v>
      </c>
      <c r="IB2" s="1">
        <v>-4.05428282067999E-2</v>
      </c>
      <c r="IC2" s="1">
        <v>-3.9994880687099901E-2</v>
      </c>
      <c r="ID2" s="1">
        <v>-4.4734198835400002E-2</v>
      </c>
      <c r="IE2" s="1">
        <v>-4.80717531683999E-2</v>
      </c>
      <c r="IF2" s="1">
        <v>-4.9006974120500001E-2</v>
      </c>
      <c r="IG2" s="1">
        <v>-5.89757483915999E-2</v>
      </c>
      <c r="IH2" s="1">
        <v>-5.1369577285699901E-2</v>
      </c>
      <c r="II2" s="1">
        <v>-5.3235504634999903E-2</v>
      </c>
      <c r="IJ2" s="1">
        <v>-4.8382407126899903E-2</v>
      </c>
      <c r="IK2" s="1">
        <v>-5.0916722579199901E-2</v>
      </c>
      <c r="IL2" s="1">
        <v>-5.69808561591999E-2</v>
      </c>
      <c r="IM2" s="1">
        <v>-5.19955729411E-2</v>
      </c>
      <c r="IN2" s="1">
        <v>-4.9274422768299901E-2</v>
      </c>
      <c r="IO2" s="1">
        <v>-5.8068847590500003E-2</v>
      </c>
      <c r="IP2" s="1">
        <v>-6.2495703080900002E-2</v>
      </c>
      <c r="IQ2" s="1">
        <v>-6.6219315568499901E-2</v>
      </c>
      <c r="IR2" s="1">
        <v>-6.2356264137800002E-2</v>
      </c>
      <c r="IS2" s="1">
        <v>-6.6431508222100005E-2</v>
      </c>
      <c r="IT2" s="1">
        <v>-6.6597917215700006E-2</v>
      </c>
      <c r="IU2" s="1">
        <v>-7.9094764916799898E-2</v>
      </c>
      <c r="IV2" s="1">
        <v>-7.9799962523899898E-2</v>
      </c>
      <c r="IW2" s="1">
        <v>-8.4868940235200002E-2</v>
      </c>
      <c r="IX2" s="1">
        <v>-8.9451768466900006E-2</v>
      </c>
      <c r="IY2" s="1">
        <v>-8.19883442158999E-2</v>
      </c>
      <c r="IZ2" s="1">
        <v>-8.1706363727199902E-2</v>
      </c>
      <c r="JA2" s="1">
        <v>-7.9160337172300005E-2</v>
      </c>
      <c r="JB2" s="1">
        <v>-7.5367062980799898E-2</v>
      </c>
      <c r="JC2" s="1">
        <v>-7.7128996445299899E-2</v>
      </c>
      <c r="JD2" s="1">
        <v>-7.2581482103799902E-2</v>
      </c>
      <c r="JE2" s="1">
        <v>-7.9501365281099898E-2</v>
      </c>
      <c r="JF2" s="1">
        <v>-8.3833018993299896E-2</v>
      </c>
      <c r="JG2" s="1">
        <v>-9.5915620174400001E-2</v>
      </c>
      <c r="JH2" s="1">
        <v>-8.4342916567300003E-2</v>
      </c>
      <c r="JI2" s="1">
        <v>-8.7079362754300005E-2</v>
      </c>
      <c r="JJ2" s="1">
        <v>-7.6771548157199901E-2</v>
      </c>
      <c r="JK2" s="1">
        <v>-8.1222296500200006E-2</v>
      </c>
      <c r="JL2" s="1">
        <v>-7.6410087611199898E-2</v>
      </c>
      <c r="JM2" s="1">
        <v>-7.7590198727500004E-2</v>
      </c>
      <c r="JN2" s="1">
        <v>-7.5877594861500003E-2</v>
      </c>
      <c r="JO2" s="1">
        <v>-7.5962836810800002E-2</v>
      </c>
      <c r="JP2" s="1">
        <v>-7.94343320236999E-2</v>
      </c>
      <c r="JQ2" s="1">
        <v>-7.0165705088899896E-2</v>
      </c>
      <c r="JR2" s="1">
        <v>-8.13407023298999E-2</v>
      </c>
      <c r="JS2" s="1">
        <v>-7.6652555270599901E-2</v>
      </c>
      <c r="JT2" s="1">
        <v>-7.4987937790900003E-2</v>
      </c>
      <c r="JU2" s="1">
        <v>-6.4298442153799901E-2</v>
      </c>
      <c r="JV2" s="1">
        <v>-6.48766507843999E-2</v>
      </c>
      <c r="JW2" s="1">
        <v>-6.01365888831999E-2</v>
      </c>
      <c r="JX2" s="1">
        <v>-6.66805879111E-2</v>
      </c>
      <c r="JY2" s="1">
        <v>-6.9161656117600001E-2</v>
      </c>
      <c r="JZ2" s="1">
        <v>-7.26635167181999E-2</v>
      </c>
      <c r="KA2" s="1">
        <v>-7.6554495029299896E-2</v>
      </c>
      <c r="KB2" s="1">
        <v>-8.3734265018099899E-2</v>
      </c>
      <c r="KC2" s="1">
        <v>-9.7917156406500006E-2</v>
      </c>
      <c r="KD2" s="1">
        <v>-9.3776144923999896E-2</v>
      </c>
      <c r="KE2" s="1">
        <v>-9.49783688136E-2</v>
      </c>
      <c r="KF2" s="1">
        <v>-9.31005408073E-2</v>
      </c>
      <c r="KG2" s="1">
        <v>-9.4038423409899902E-2</v>
      </c>
      <c r="KH2" s="1">
        <v>-0.102450832542999</v>
      </c>
      <c r="KI2" s="1">
        <v>-0.108028160225999</v>
      </c>
      <c r="KJ2" s="1">
        <v>-0.102125703959</v>
      </c>
      <c r="KK2" s="1">
        <v>-0.109919861115</v>
      </c>
      <c r="KL2" s="1">
        <v>-0.10340335782100001</v>
      </c>
      <c r="KM2" s="1">
        <v>-0.101078626325</v>
      </c>
      <c r="KN2" s="1">
        <v>-0.100068646400999</v>
      </c>
      <c r="KO2" s="1">
        <v>-9.4126809610900003E-2</v>
      </c>
      <c r="KP2" s="1">
        <v>-9.1432004983200005E-2</v>
      </c>
      <c r="KQ2" s="1">
        <v>-9.9827953594100002E-2</v>
      </c>
      <c r="KR2" s="1">
        <v>-0.107474928339999</v>
      </c>
      <c r="KS2" s="1">
        <v>-0.100332478347</v>
      </c>
      <c r="KT2" s="1">
        <v>-0.10489087011500001</v>
      </c>
      <c r="KU2" s="1">
        <v>-0.107962899069</v>
      </c>
      <c r="KV2" s="1">
        <v>-0.123447899483</v>
      </c>
      <c r="KW2" s="1">
        <v>-0.112442274127</v>
      </c>
      <c r="KX2" s="1">
        <v>-0.10567404363000001</v>
      </c>
      <c r="KY2" s="1">
        <v>-9.9253999836500004E-2</v>
      </c>
      <c r="KZ2" s="1">
        <v>-9.6593635450499898E-2</v>
      </c>
      <c r="LA2" s="1">
        <v>-0.107490381381999</v>
      </c>
      <c r="LB2" s="1">
        <v>-0.107367165402999</v>
      </c>
      <c r="LC2" s="1">
        <v>-0.104120952266999</v>
      </c>
      <c r="LD2" s="1">
        <v>-8.79533166880999E-2</v>
      </c>
      <c r="LE2" s="1">
        <v>-9.8952844441200005E-2</v>
      </c>
      <c r="LF2" s="1">
        <v>-0.106462621307</v>
      </c>
      <c r="LG2" s="1">
        <v>-0.104497380681999</v>
      </c>
      <c r="LH2" s="1">
        <v>-9.63562089398E-2</v>
      </c>
      <c r="LI2" s="1">
        <v>-9.3975156537699903E-2</v>
      </c>
      <c r="LJ2" s="1">
        <v>-0.12058539822</v>
      </c>
      <c r="LK2" s="1">
        <v>-0.12618577280400001</v>
      </c>
      <c r="LL2" s="1">
        <v>-0.123318424415</v>
      </c>
      <c r="LM2" s="1">
        <v>-0.120777855813</v>
      </c>
      <c r="LN2" s="1">
        <v>-0.109316949597</v>
      </c>
      <c r="LO2" s="1">
        <v>-0.10676950138000001</v>
      </c>
      <c r="LP2" s="1">
        <v>-0.102636232490999</v>
      </c>
      <c r="LQ2" s="1">
        <v>-0.101833979887999</v>
      </c>
      <c r="LR2" s="1">
        <v>-9.6904220592900006E-2</v>
      </c>
      <c r="LS2" s="1">
        <v>-8.5807856956100007E-2</v>
      </c>
      <c r="LT2" s="1">
        <v>-9.5408511793699899E-2</v>
      </c>
      <c r="LU2" s="1">
        <v>-9.1182085670099902E-2</v>
      </c>
      <c r="LV2" s="1">
        <v>-9.4251133423499903E-2</v>
      </c>
      <c r="LW2" s="1">
        <v>-9.0644441734700001E-2</v>
      </c>
      <c r="LX2" s="1">
        <v>-8.5286237567400003E-2</v>
      </c>
      <c r="LY2" s="1">
        <v>-8.9077720090899898E-2</v>
      </c>
      <c r="LZ2" s="1">
        <v>-0.104293858431999</v>
      </c>
      <c r="MA2" s="1">
        <v>-0.103815022884</v>
      </c>
      <c r="MB2" s="1">
        <v>-0.101432205129</v>
      </c>
      <c r="MC2" s="1">
        <v>-0.11073725279</v>
      </c>
      <c r="MD2" s="1">
        <v>-0.105358544041999</v>
      </c>
      <c r="ME2" s="1">
        <v>-0.10346505596400001</v>
      </c>
      <c r="MF2" s="1">
        <v>-0.108620516722</v>
      </c>
      <c r="MG2" s="1">
        <v>-0.103681258668</v>
      </c>
      <c r="MH2" s="1">
        <v>-9.4913421471900003E-2</v>
      </c>
      <c r="MI2" s="1">
        <v>-0.108371597188999</v>
      </c>
      <c r="MJ2" s="1">
        <v>-0.103749135887999</v>
      </c>
      <c r="MK2" s="1">
        <v>-0.105556319561999</v>
      </c>
      <c r="ML2" s="1">
        <v>-0.112262925988</v>
      </c>
      <c r="MM2" s="1">
        <v>-0.113424377898</v>
      </c>
      <c r="MN2" s="1">
        <v>-0.116234688456</v>
      </c>
      <c r="MO2" s="1">
        <v>-0.11198018459300001</v>
      </c>
      <c r="MP2" s="1">
        <v>-0.107870649602999</v>
      </c>
      <c r="MQ2" s="1">
        <v>-0.109652512709999</v>
      </c>
      <c r="MR2" s="1">
        <v>-0.115585647964999</v>
      </c>
      <c r="MS2" s="1">
        <v>-0.101799778391</v>
      </c>
      <c r="MT2" s="1">
        <v>-0.110610042094999</v>
      </c>
      <c r="MU2" s="1">
        <v>-0.11454461143899899</v>
      </c>
      <c r="MV2" s="1">
        <v>-0.119072032711999</v>
      </c>
      <c r="MW2" s="1">
        <v>-0.121522434578999</v>
      </c>
      <c r="MX2" s="1">
        <v>-0.13071387864699899</v>
      </c>
      <c r="MY2" s="1">
        <v>-0.12904411947800001</v>
      </c>
      <c r="MZ2" s="1">
        <v>-0.123496943846</v>
      </c>
      <c r="NA2" s="1">
        <v>-0.10651258004399899</v>
      </c>
      <c r="NB2" s="1">
        <v>-0.104636423743</v>
      </c>
    </row>
    <row r="3" spans="1:366" x14ac:dyDescent="0.15">
      <c r="A3" s="1">
        <v>-2.8449021335800002E-3</v>
      </c>
      <c r="B3" s="1">
        <v>4.3085820851099903E-3</v>
      </c>
      <c r="C3" s="1">
        <v>1.2370906473999899E-2</v>
      </c>
      <c r="D3" s="1">
        <v>1.65015271103E-2</v>
      </c>
      <c r="E3" s="1">
        <v>2.0746839649199902E-2</v>
      </c>
      <c r="F3" s="1">
        <v>1.42336480487E-2</v>
      </c>
      <c r="G3" s="1">
        <v>2.41309776919E-2</v>
      </c>
      <c r="H3" s="1">
        <v>1.7957571420300002E-2</v>
      </c>
      <c r="I3" s="1">
        <v>1.9975355962100001E-2</v>
      </c>
      <c r="J3" s="1">
        <v>1.7930645522200001E-2</v>
      </c>
      <c r="K3" s="1">
        <v>1.53398332289E-2</v>
      </c>
      <c r="L3" s="1">
        <v>2.0997771140499898E-2</v>
      </c>
      <c r="M3" s="1">
        <v>2.1908423968199899E-2</v>
      </c>
      <c r="N3" s="1">
        <v>2.2996465095100001E-2</v>
      </c>
      <c r="O3" s="1">
        <v>1.0451784551500001E-2</v>
      </c>
      <c r="P3" s="1">
        <v>9.2029541567700008E-3</v>
      </c>
      <c r="Q3" s="1">
        <v>1.7624123983199898E-2</v>
      </c>
      <c r="R3" s="1">
        <v>1.6167372233599899E-2</v>
      </c>
      <c r="S3" s="1">
        <v>1.8238813597400001E-2</v>
      </c>
      <c r="T3" s="1">
        <v>1.0007301225200001E-2</v>
      </c>
      <c r="U3" s="1">
        <v>2.50308340031999E-3</v>
      </c>
      <c r="V3" s="1">
        <v>2.1091615908200002E-3</v>
      </c>
      <c r="W3" s="1">
        <v>4.7911350488200003E-3</v>
      </c>
      <c r="X3" s="1">
        <v>6.2851581359000003E-3</v>
      </c>
      <c r="Y3" s="1">
        <v>1.5079355163600001E-2</v>
      </c>
      <c r="Z3" s="1">
        <v>1.6235895755799899E-2</v>
      </c>
      <c r="AA3" s="1">
        <v>1.2183312640200001E-2</v>
      </c>
      <c r="AB3" s="1">
        <v>1.5540807848399899E-2</v>
      </c>
      <c r="AC3" s="1">
        <v>2.23809207457E-2</v>
      </c>
      <c r="AD3" s="1">
        <v>2.1594896990000001E-2</v>
      </c>
      <c r="AE3" s="1">
        <v>1.9702098737899899E-2</v>
      </c>
      <c r="AF3" s="1">
        <v>1.7494060190000001E-2</v>
      </c>
      <c r="AG3" s="1">
        <v>1.5911820413700001E-2</v>
      </c>
      <c r="AH3" s="1">
        <v>1.6026325336399899E-2</v>
      </c>
      <c r="AI3" s="1">
        <v>1.8250103508699898E-2</v>
      </c>
      <c r="AJ3" s="1">
        <v>6.2799389549999902E-3</v>
      </c>
      <c r="AK3" s="1">
        <v>3.42516693421E-3</v>
      </c>
      <c r="AL3" s="1">
        <v>2.3627364648600001E-3</v>
      </c>
      <c r="AM3" s="1">
        <v>7.1209979679900002E-3</v>
      </c>
      <c r="AN3" s="1">
        <v>1.5859259785399898E-2</v>
      </c>
      <c r="AO3" s="1">
        <v>2.0825945819200001E-2</v>
      </c>
      <c r="AP3" s="1">
        <v>1.9533486154899901E-2</v>
      </c>
      <c r="AQ3" s="1">
        <v>2.2567616108899902E-2</v>
      </c>
      <c r="AR3" s="1">
        <v>2.5308268016400001E-2</v>
      </c>
      <c r="AS3" s="1">
        <v>2.7745259361700001E-2</v>
      </c>
      <c r="AT3" s="1">
        <v>2.3859401861900002E-2</v>
      </c>
      <c r="AU3" s="1">
        <v>3.4554204758000001E-2</v>
      </c>
      <c r="AV3" s="1">
        <v>3.2534730728300001E-2</v>
      </c>
      <c r="AW3" s="1">
        <v>2.7959404210299899E-2</v>
      </c>
      <c r="AX3" s="1">
        <v>2.0169400356699899E-2</v>
      </c>
      <c r="AY3" s="1">
        <v>1.21836469486E-2</v>
      </c>
      <c r="AZ3" s="1">
        <v>1.5482812808000001E-2</v>
      </c>
      <c r="BA3" s="1">
        <v>1.7874943284300001E-2</v>
      </c>
      <c r="BB3" s="1">
        <v>5.5603914714500002E-3</v>
      </c>
      <c r="BC3" s="1">
        <v>6.0821934070299901E-3</v>
      </c>
      <c r="BD3" s="1">
        <v>1.0100444537E-2</v>
      </c>
      <c r="BE3" s="1">
        <v>1.2314653585800001E-2</v>
      </c>
      <c r="BF3" s="1">
        <v>-1.5971383760299902E-2</v>
      </c>
      <c r="BG3" s="1">
        <v>-1.8166307676199901E-2</v>
      </c>
      <c r="BH3" s="1">
        <v>-1.7064233690399899E-2</v>
      </c>
      <c r="BI3" s="1">
        <v>-1.15948308382999E-2</v>
      </c>
      <c r="BJ3" s="1">
        <v>-1.07687675636E-2</v>
      </c>
      <c r="BK3" s="1">
        <v>-1.7275951451600002E-2</v>
      </c>
      <c r="BL3" s="1">
        <v>-2.41990617689E-2</v>
      </c>
      <c r="BM3" s="1">
        <v>-1.9929948571899898E-2</v>
      </c>
      <c r="BN3" s="1">
        <v>-9.2553846046099907E-3</v>
      </c>
      <c r="BO3" s="1">
        <v>-7.8612615007500001E-3</v>
      </c>
      <c r="BP3" s="1">
        <v>-4.9234795113799901E-3</v>
      </c>
      <c r="BQ3" s="1">
        <v>-8.7353379814200001E-3</v>
      </c>
      <c r="BR3" s="1">
        <v>-3.5900306176499899E-3</v>
      </c>
      <c r="BS3" s="1">
        <v>-2.1911234018799899E-3</v>
      </c>
      <c r="BT3" s="1">
        <v>4.69576873099999E-3</v>
      </c>
      <c r="BU3" s="1">
        <v>3.77134696047E-3</v>
      </c>
      <c r="BV3" s="1">
        <v>-6.7395746170900001E-4</v>
      </c>
      <c r="BW3" s="1">
        <v>2.4229357239E-3</v>
      </c>
      <c r="BX3" s="1">
        <v>4.4547461345799903E-3</v>
      </c>
      <c r="BY3" s="1">
        <v>-2.0420130161600001E-3</v>
      </c>
      <c r="BZ3" s="1">
        <v>-1.42935435773E-2</v>
      </c>
      <c r="CA3" s="1">
        <v>-1.4478061218699901E-2</v>
      </c>
      <c r="CB3" s="1">
        <v>-1.07437127334999E-2</v>
      </c>
      <c r="CC3" s="1">
        <v>-5.0702600474200003E-3</v>
      </c>
      <c r="CD3" s="1">
        <v>5.7461191454100001E-3</v>
      </c>
      <c r="CE3" s="1">
        <v>7.0648494590200002E-4</v>
      </c>
      <c r="CF3" s="1">
        <v>-1.790569181E-3</v>
      </c>
      <c r="CG3" s="1">
        <v>-8.1535385293300001E-3</v>
      </c>
      <c r="CH3" s="1">
        <v>-6.3332304716300003E-3</v>
      </c>
      <c r="CI3" s="1">
        <v>-4.3135630597299903E-3</v>
      </c>
      <c r="CJ3" s="1">
        <v>-1.1292305691300001E-2</v>
      </c>
      <c r="CK3" s="1">
        <v>-1.40217305566E-2</v>
      </c>
      <c r="CL3" s="1">
        <v>-3.5448971917799901E-2</v>
      </c>
      <c r="CM3" s="1">
        <v>-3.49981248681E-2</v>
      </c>
      <c r="CN3" s="1">
        <v>-3.14641766535999E-2</v>
      </c>
      <c r="CO3" s="1">
        <v>-3.44722812367999E-2</v>
      </c>
      <c r="CP3" s="1">
        <v>-3.1525852800199899E-2</v>
      </c>
      <c r="CQ3" s="1">
        <v>-2.8984003869800001E-2</v>
      </c>
      <c r="CR3" s="1">
        <v>-2.5394489752899901E-2</v>
      </c>
      <c r="CS3" s="1">
        <v>-2.1279444624099898E-2</v>
      </c>
      <c r="CT3" s="1">
        <v>-8.7642511227500001E-3</v>
      </c>
      <c r="CU3" s="1">
        <v>-9.3398758072200001E-3</v>
      </c>
      <c r="CV3" s="1">
        <v>-9.3753945705300004E-3</v>
      </c>
      <c r="CW3" s="1">
        <v>-2.68470609603999E-3</v>
      </c>
      <c r="CX3" s="1">
        <v>-3.6348019080899899E-3</v>
      </c>
      <c r="CY3" s="1">
        <v>-5.97676814157E-3</v>
      </c>
      <c r="CZ3" s="1">
        <v>1.4943487558900001E-3</v>
      </c>
      <c r="DA3" s="1">
        <v>1.9295243295399899E-2</v>
      </c>
      <c r="DB3" s="1">
        <v>2.8784910472600001E-2</v>
      </c>
      <c r="DC3" s="1">
        <v>1.5428583007399899E-2</v>
      </c>
      <c r="DD3" s="1">
        <v>1.0668192853499899E-2</v>
      </c>
      <c r="DE3" s="1">
        <v>1.7435717081000002E-2</v>
      </c>
      <c r="DF3" s="1">
        <v>2.0726316585400001E-2</v>
      </c>
      <c r="DG3" s="1">
        <v>3.4613821061900002E-2</v>
      </c>
      <c r="DH3" s="1">
        <v>3.53102564556999E-2</v>
      </c>
      <c r="DI3" s="1">
        <v>3.89047243888999E-2</v>
      </c>
      <c r="DJ3" s="1">
        <v>3.92380086599999E-2</v>
      </c>
      <c r="DK3" s="1">
        <v>4.7053197204200002E-2</v>
      </c>
      <c r="DL3" s="1">
        <v>4.28625697119999E-2</v>
      </c>
      <c r="DM3" s="1">
        <v>4.0455375768900001E-2</v>
      </c>
      <c r="DN3" s="1">
        <v>3.43477090853E-2</v>
      </c>
      <c r="DO3" s="1">
        <v>3.2565832488899903E-2</v>
      </c>
      <c r="DP3" s="1">
        <v>3.1029671746299899E-2</v>
      </c>
      <c r="DQ3" s="1">
        <v>2.7885861819200001E-2</v>
      </c>
      <c r="DR3" s="1">
        <v>2.7742330361599898E-2</v>
      </c>
      <c r="DS3" s="1">
        <v>2.47597565481E-2</v>
      </c>
      <c r="DT3" s="1">
        <v>2.5042895817200001E-2</v>
      </c>
      <c r="DU3" s="1">
        <v>1.8064394725300002E-2</v>
      </c>
      <c r="DV3" s="1">
        <v>-1.00498678242E-2</v>
      </c>
      <c r="DW3" s="1">
        <v>-5.8290532233099901E-3</v>
      </c>
      <c r="DX3" s="1">
        <v>-2.01270047955E-3</v>
      </c>
      <c r="DY3" s="1">
        <v>-3.04318312660999E-5</v>
      </c>
      <c r="DZ3" s="1">
        <v>1.0716444263499899E-2</v>
      </c>
      <c r="EA3" s="1">
        <v>1.3695350066999901E-2</v>
      </c>
      <c r="EB3" s="1">
        <v>2.1132073628399899E-2</v>
      </c>
      <c r="EC3" s="1">
        <v>1.92673111319E-2</v>
      </c>
      <c r="ED3" s="1">
        <v>1.36705279049E-2</v>
      </c>
      <c r="EE3" s="1">
        <v>6.32436769684999E-3</v>
      </c>
      <c r="EF3" s="1">
        <v>-1.1134474696699899E-2</v>
      </c>
      <c r="EG3" s="1">
        <v>-1.70591279411E-2</v>
      </c>
      <c r="EH3" s="1">
        <v>-2.0634664389299898E-2</v>
      </c>
      <c r="EI3" s="1">
        <v>-1.9907940872700002E-2</v>
      </c>
      <c r="EJ3" s="1">
        <v>-2.89194590487E-2</v>
      </c>
      <c r="EK3" s="1">
        <v>-3.1086072446E-2</v>
      </c>
      <c r="EL3" s="1">
        <v>-2.8727915126500001E-2</v>
      </c>
      <c r="EM3" s="1">
        <v>-1.6481290541799899E-2</v>
      </c>
      <c r="EN3" s="1">
        <v>-1.9852346249899899E-2</v>
      </c>
      <c r="EO3" s="1">
        <v>-2.4870965885099901E-2</v>
      </c>
      <c r="EP3" s="1">
        <v>-2.0737917044399898E-2</v>
      </c>
      <c r="EQ3" s="1">
        <v>-1.9225065091500002E-2</v>
      </c>
      <c r="ER3" s="1">
        <v>-1.6374999924299902E-2</v>
      </c>
      <c r="ES3" s="1">
        <v>-1.26887137423E-2</v>
      </c>
      <c r="ET3" s="1">
        <v>-1.41716219427E-2</v>
      </c>
      <c r="EU3" s="1">
        <v>-1.16514897037E-2</v>
      </c>
      <c r="EV3" s="1">
        <v>-1.7283158370199898E-2</v>
      </c>
      <c r="EW3" s="1">
        <v>-1.7982451470799899E-2</v>
      </c>
      <c r="EX3" s="1">
        <v>-1.0546631407499899E-2</v>
      </c>
      <c r="EY3" s="1">
        <v>-4.7471939307599902E-3</v>
      </c>
      <c r="EZ3" s="1">
        <v>-1.38221598357999E-2</v>
      </c>
      <c r="FA3" s="1">
        <v>-1.6707355667799899E-2</v>
      </c>
      <c r="FB3" s="1">
        <v>-3.0389067313999901E-2</v>
      </c>
      <c r="FC3" s="1">
        <v>-2.82666600683E-2</v>
      </c>
      <c r="FD3" s="1">
        <v>-2.6264421313899899E-2</v>
      </c>
      <c r="FE3" s="1">
        <v>-3.1282735651499902E-2</v>
      </c>
      <c r="FF3" s="1">
        <v>-2.9113085781200001E-2</v>
      </c>
      <c r="FG3" s="1">
        <v>-3.8549882423699902E-2</v>
      </c>
      <c r="FH3" s="1">
        <v>-3.4654293543299901E-2</v>
      </c>
      <c r="FI3" s="1">
        <v>-3.5656159487400002E-2</v>
      </c>
      <c r="FJ3" s="1">
        <v>-4.0041768496600003E-2</v>
      </c>
      <c r="FK3" s="1">
        <v>-3.6520117041599902E-2</v>
      </c>
      <c r="FL3" s="1">
        <v>-4.2915274575000002E-2</v>
      </c>
      <c r="FM3" s="1">
        <v>-4.2151763317899903E-2</v>
      </c>
      <c r="FN3" s="1">
        <v>-4.75022179824999E-2</v>
      </c>
      <c r="FO3" s="1">
        <v>-5.2972598528799902E-2</v>
      </c>
      <c r="FP3" s="1">
        <v>-5.6108049038500002E-2</v>
      </c>
      <c r="FQ3" s="1">
        <v>-5.0195652140100001E-2</v>
      </c>
      <c r="FR3" s="1">
        <v>-4.22447703117E-2</v>
      </c>
      <c r="FS3" s="1">
        <v>-4.10823416760999E-2</v>
      </c>
      <c r="FT3" s="1">
        <v>-4.1442976816800002E-2</v>
      </c>
      <c r="FU3" s="1">
        <v>-3.94704135043999E-2</v>
      </c>
      <c r="FV3" s="1">
        <v>-4.2394539139000001E-2</v>
      </c>
      <c r="FW3" s="1">
        <v>-4.9107773907099903E-2</v>
      </c>
      <c r="FX3" s="1">
        <v>-4.9986434884200001E-2</v>
      </c>
      <c r="FY3" s="1">
        <v>-5.14610386860999E-2</v>
      </c>
      <c r="FZ3" s="1">
        <v>-5.3584575842500003E-2</v>
      </c>
      <c r="GA3" s="1">
        <v>-6.8548417194600003E-2</v>
      </c>
      <c r="GB3" s="1">
        <v>-6.8080591341900004E-2</v>
      </c>
      <c r="GC3" s="1">
        <v>-6.3470094411699901E-2</v>
      </c>
      <c r="GD3" s="1">
        <v>-6.6381897207899901E-2</v>
      </c>
      <c r="GE3" s="1">
        <v>-6.8240095864499903E-2</v>
      </c>
      <c r="GF3" s="1">
        <v>-6.9520090851500002E-2</v>
      </c>
      <c r="GG3" s="1">
        <v>-6.6630951845200001E-2</v>
      </c>
      <c r="GH3" s="1">
        <v>-6.7938566506699896E-2</v>
      </c>
      <c r="GI3" s="1">
        <v>-7.3094043082599897E-2</v>
      </c>
      <c r="GJ3" s="1">
        <v>-6.3764504449900006E-2</v>
      </c>
      <c r="GK3" s="1">
        <v>-6.1082453712800001E-2</v>
      </c>
      <c r="GL3" s="1">
        <v>-6.3851887139299901E-2</v>
      </c>
      <c r="GM3" s="1">
        <v>-7.0989750860400005E-2</v>
      </c>
      <c r="GN3" s="1">
        <v>-7.5069324389899897E-2</v>
      </c>
      <c r="GO3" s="1">
        <v>-6.9747085747500007E-2</v>
      </c>
      <c r="GP3" s="1">
        <v>-5.9056524077699901E-2</v>
      </c>
      <c r="GQ3" s="1">
        <v>-5.68134666031E-2</v>
      </c>
      <c r="GR3" s="1">
        <v>-4.8484721132299902E-2</v>
      </c>
      <c r="GS3" s="1">
        <v>-5.4119843382600001E-2</v>
      </c>
      <c r="GT3" s="1">
        <v>-5.3829054091300003E-2</v>
      </c>
      <c r="GU3" s="1">
        <v>-5.1814736606500003E-2</v>
      </c>
      <c r="GV3" s="1">
        <v>-5.870355386E-2</v>
      </c>
      <c r="GW3" s="1">
        <v>-5.8801729742900002E-2</v>
      </c>
      <c r="GX3" s="1">
        <v>-4.6068375784199901E-2</v>
      </c>
      <c r="GY3" s="1">
        <v>-4.4570076107900002E-2</v>
      </c>
      <c r="GZ3" s="1">
        <v>-4.5148435406700001E-2</v>
      </c>
      <c r="HA3" s="1">
        <v>-6.4550322689599898E-2</v>
      </c>
      <c r="HB3" s="1">
        <v>-7.2093065711899898E-2</v>
      </c>
      <c r="HC3" s="1">
        <v>-7.5528538488999902E-2</v>
      </c>
      <c r="HD3" s="1">
        <v>-7.5091871386699899E-2</v>
      </c>
      <c r="HE3" s="1">
        <v>-8.3719969856500001E-2</v>
      </c>
      <c r="HF3" s="1">
        <v>-9.19828445908E-2</v>
      </c>
      <c r="HG3" s="1">
        <v>-9.29680717064999E-2</v>
      </c>
      <c r="HH3" s="1">
        <v>-9.0863824542499902E-2</v>
      </c>
      <c r="HI3" s="1">
        <v>-8.7414314344599897E-2</v>
      </c>
      <c r="HJ3" s="1">
        <v>-8.5864405613299902E-2</v>
      </c>
      <c r="HK3" s="1">
        <v>-8.63123667741999E-2</v>
      </c>
      <c r="HL3" s="1">
        <v>-7.7902598836399897E-2</v>
      </c>
      <c r="HM3" s="1">
        <v>-8.0115227876400005E-2</v>
      </c>
      <c r="HN3" s="1">
        <v>-8.1807026118599899E-2</v>
      </c>
      <c r="HO3" s="1">
        <v>-7.6430559891400005E-2</v>
      </c>
      <c r="HP3" s="1">
        <v>-7.6136347482699901E-2</v>
      </c>
      <c r="HQ3" s="1">
        <v>-7.5891998211899903E-2</v>
      </c>
      <c r="HR3" s="1">
        <v>-7.30559874858E-2</v>
      </c>
      <c r="HS3" s="1">
        <v>-8.4927412856000001E-2</v>
      </c>
      <c r="HT3" s="1">
        <v>-8.7320157855799899E-2</v>
      </c>
      <c r="HU3" s="1">
        <v>-8.3994107692200004E-2</v>
      </c>
      <c r="HV3" s="1">
        <v>-9.0903551061200003E-2</v>
      </c>
      <c r="HW3" s="1">
        <v>-8.8326676848399899E-2</v>
      </c>
      <c r="HX3" s="1">
        <v>-9.2193701111299903E-2</v>
      </c>
      <c r="HY3" s="1">
        <v>-8.9347505182899897E-2</v>
      </c>
      <c r="HZ3" s="1">
        <v>-9.9189453248300002E-2</v>
      </c>
      <c r="IA3" s="1">
        <v>-9.77569742888999E-2</v>
      </c>
      <c r="IB3" s="1">
        <v>-9.8580212900199901E-2</v>
      </c>
      <c r="IC3" s="1">
        <v>-9.9314846334099899E-2</v>
      </c>
      <c r="ID3" s="1">
        <v>-7.3885853478800001E-2</v>
      </c>
      <c r="IE3" s="1">
        <v>-7.4178751679799898E-2</v>
      </c>
      <c r="IF3" s="1">
        <v>-6.7063401624799901E-2</v>
      </c>
      <c r="IG3" s="1">
        <v>-6.5515596511599897E-2</v>
      </c>
      <c r="IH3" s="1">
        <v>-5.7291347193800003E-2</v>
      </c>
      <c r="II3" s="1">
        <v>-6.1144491659299902E-2</v>
      </c>
      <c r="IJ3" s="1">
        <v>-6.4585809760100005E-2</v>
      </c>
      <c r="IK3" s="1">
        <v>-6.26902934287E-2</v>
      </c>
      <c r="IL3" s="1">
        <v>-7.2524568194999903E-2</v>
      </c>
      <c r="IM3" s="1">
        <v>-6.7545841580000002E-2</v>
      </c>
      <c r="IN3" s="1">
        <v>-6.4254440397900001E-2</v>
      </c>
      <c r="IO3" s="1">
        <v>-6.54304981807E-2</v>
      </c>
      <c r="IP3" s="1">
        <v>-6.4685391632199898E-2</v>
      </c>
      <c r="IQ3" s="1">
        <v>-6.3588182154299899E-2</v>
      </c>
      <c r="IR3" s="1">
        <v>-6.0590412988300001E-2</v>
      </c>
      <c r="IS3" s="1">
        <v>-6.0235363040000003E-2</v>
      </c>
      <c r="IT3" s="1">
        <v>-5.62458446028999E-2</v>
      </c>
      <c r="IU3" s="1">
        <v>-5.0612890119100001E-2</v>
      </c>
      <c r="IV3" s="1">
        <v>-4.9836677134000001E-2</v>
      </c>
      <c r="IW3" s="1">
        <v>-5.1393148112599901E-2</v>
      </c>
      <c r="IX3" s="1">
        <v>-4.8075041872100002E-2</v>
      </c>
      <c r="IY3" s="1">
        <v>-5.6489080891E-2</v>
      </c>
      <c r="IZ3" s="1">
        <v>-5.35626996227999E-2</v>
      </c>
      <c r="JA3" s="1">
        <v>-5.8509076769499901E-2</v>
      </c>
      <c r="JB3" s="1">
        <v>-6.6453222376599896E-2</v>
      </c>
      <c r="JC3" s="1">
        <v>-6.5282762916700002E-2</v>
      </c>
      <c r="JD3" s="1">
        <v>-6.2230635197500002E-2</v>
      </c>
      <c r="JE3" s="1">
        <v>-5.81449400337E-2</v>
      </c>
      <c r="JF3" s="1">
        <v>-5.8024180057600003E-2</v>
      </c>
      <c r="JG3" s="1">
        <v>-5.23117082405999E-2</v>
      </c>
      <c r="JH3" s="1">
        <v>-3.8275428433699903E-2</v>
      </c>
      <c r="JI3" s="1">
        <v>-4.9422694970999902E-2</v>
      </c>
      <c r="JJ3" s="1">
        <v>-4.0584622261999902E-2</v>
      </c>
      <c r="JK3" s="1">
        <v>-4.8193986357799902E-2</v>
      </c>
      <c r="JL3" s="1">
        <v>-5.6114751809499902E-2</v>
      </c>
      <c r="JM3" s="1">
        <v>-5.72356090607999E-2</v>
      </c>
      <c r="JN3" s="1">
        <v>-4.7948281185400003E-2</v>
      </c>
      <c r="JO3" s="1">
        <v>-5.06775841256E-2</v>
      </c>
      <c r="JP3" s="1">
        <v>-6.6989578758599899E-2</v>
      </c>
      <c r="JQ3" s="1">
        <v>-6.1749531657900002E-2</v>
      </c>
      <c r="JR3" s="1">
        <v>-6.4876455594999896E-2</v>
      </c>
      <c r="JS3" s="1">
        <v>-5.4975665450699901E-2</v>
      </c>
      <c r="JT3" s="1">
        <v>-5.1350976652800001E-2</v>
      </c>
      <c r="JU3" s="1">
        <v>-4.8640673206499903E-2</v>
      </c>
      <c r="JV3" s="1">
        <v>-5.4710177326499902E-2</v>
      </c>
      <c r="JW3" s="1">
        <v>-4.9977012045199901E-2</v>
      </c>
      <c r="JX3" s="1">
        <v>-4.6770205009800003E-2</v>
      </c>
      <c r="JY3" s="1">
        <v>-5.17038962484999E-2</v>
      </c>
      <c r="JZ3" s="1">
        <v>-5.1498565215399902E-2</v>
      </c>
      <c r="KA3" s="1">
        <v>-5.5740784436299901E-2</v>
      </c>
      <c r="KB3" s="1">
        <v>-5.3255215131499903E-2</v>
      </c>
      <c r="KC3" s="1">
        <v>-5.61236976806E-2</v>
      </c>
      <c r="KD3" s="1">
        <v>-5.4721175700199902E-2</v>
      </c>
      <c r="KE3" s="1">
        <v>-5.6490370470099902E-2</v>
      </c>
      <c r="KF3" s="1">
        <v>-5.6510260978700003E-2</v>
      </c>
      <c r="KG3" s="1">
        <v>-6.0615041704399901E-2</v>
      </c>
      <c r="KH3" s="1">
        <v>-6.74722677932999E-2</v>
      </c>
      <c r="KI3" s="1">
        <v>-5.9864785112499902E-2</v>
      </c>
      <c r="KJ3" s="1">
        <v>-6.9274440300699902E-2</v>
      </c>
      <c r="KK3" s="1">
        <v>-7.1808447600099898E-2</v>
      </c>
      <c r="KL3" s="1">
        <v>-6.7709525152400002E-2</v>
      </c>
      <c r="KM3" s="1">
        <v>-6.3827470179499898E-2</v>
      </c>
      <c r="KN3" s="1">
        <v>-5.8007346867700003E-2</v>
      </c>
      <c r="KO3" s="1">
        <v>-5.2671258734500001E-2</v>
      </c>
      <c r="KP3" s="1">
        <v>-4.88545824308999E-2</v>
      </c>
      <c r="KQ3" s="1">
        <v>-3.75828634576999E-2</v>
      </c>
      <c r="KR3" s="1">
        <v>-2.85149816048E-2</v>
      </c>
      <c r="KS3" s="1">
        <v>-2.82710522642E-2</v>
      </c>
      <c r="KT3" s="1">
        <v>-2.2403972482599899E-2</v>
      </c>
      <c r="KU3" s="1">
        <v>-1.8586491250799898E-2</v>
      </c>
      <c r="KV3" s="1">
        <v>-2.0368948127099901E-2</v>
      </c>
      <c r="KW3" s="1">
        <v>-1.3127306760699901E-2</v>
      </c>
      <c r="KX3" s="1">
        <v>-2.2354689395700001E-2</v>
      </c>
      <c r="KY3" s="1">
        <v>-1.9939325047600001E-2</v>
      </c>
      <c r="KZ3" s="1">
        <v>-1.7927130453200001E-2</v>
      </c>
      <c r="LA3" s="1">
        <v>-1.75487020792E-2</v>
      </c>
      <c r="LB3" s="1">
        <v>-8.9888521437100008E-3</v>
      </c>
      <c r="LC3" s="1">
        <v>-1.22782954756E-2</v>
      </c>
      <c r="LD3" s="1">
        <v>-2.5757112188799901E-2</v>
      </c>
      <c r="LE3" s="1">
        <v>-2.0590886717299899E-2</v>
      </c>
      <c r="LF3" s="1">
        <v>-2.2975072233899899E-2</v>
      </c>
      <c r="LG3" s="1">
        <v>-2.4727218182699899E-2</v>
      </c>
      <c r="LH3" s="1">
        <v>-2.24182519678E-2</v>
      </c>
      <c r="LI3" s="1">
        <v>-3.1467520584900002E-2</v>
      </c>
      <c r="LJ3" s="1">
        <v>-2.83025946011E-2</v>
      </c>
      <c r="LK3" s="1">
        <v>-3.3438422468499901E-2</v>
      </c>
      <c r="LL3" s="1">
        <v>-2.7736773429300001E-2</v>
      </c>
      <c r="LM3" s="1">
        <v>-2.6762941286999901E-2</v>
      </c>
      <c r="LN3" s="1">
        <v>-1.9219768800099901E-2</v>
      </c>
      <c r="LO3" s="1">
        <v>-1.40563011428999E-2</v>
      </c>
      <c r="LP3" s="1">
        <v>-1.0581975103099901E-2</v>
      </c>
      <c r="LQ3" s="1">
        <v>-9.3151011661999905E-3</v>
      </c>
      <c r="LR3" s="1">
        <v>-2.5171800972299901E-2</v>
      </c>
      <c r="LS3" s="1">
        <v>-2.6270778844799898E-2</v>
      </c>
      <c r="LT3" s="1">
        <v>-1.6540323946099899E-2</v>
      </c>
      <c r="LU3" s="1">
        <v>-1.7149379378400002E-2</v>
      </c>
      <c r="LV3" s="1">
        <v>-1.40853189603E-2</v>
      </c>
      <c r="LW3" s="1">
        <v>-8.1772061200399895E-3</v>
      </c>
      <c r="LX3" s="1">
        <v>-9.9256078456499905E-3</v>
      </c>
      <c r="LY3" s="1">
        <v>-6.0763924984900001E-3</v>
      </c>
      <c r="LZ3" s="1">
        <v>-6.0758037971599902E-3</v>
      </c>
      <c r="MA3" s="1">
        <v>-4.34175694782E-3</v>
      </c>
      <c r="MB3" s="1">
        <v>-1.7620820317400001E-2</v>
      </c>
      <c r="MC3" s="1">
        <v>-3.7635556849400002E-2</v>
      </c>
      <c r="MD3" s="1">
        <v>-3.57109728506999E-2</v>
      </c>
      <c r="ME3" s="1">
        <v>-1.35924630868E-2</v>
      </c>
      <c r="MF3" s="1">
        <v>-1.2293450741800001E-2</v>
      </c>
      <c r="MG3" s="1">
        <v>-1.9616818282100001E-2</v>
      </c>
      <c r="MH3" s="1">
        <v>-3.5588664938800002E-2</v>
      </c>
      <c r="MI3" s="1">
        <v>-4.05402460725999E-2</v>
      </c>
      <c r="MJ3" s="1">
        <v>-3.3732508998499902E-2</v>
      </c>
      <c r="MK3" s="1">
        <v>-3.7390424065899902E-2</v>
      </c>
      <c r="ML3" s="1">
        <v>-5.9815888966399902E-2</v>
      </c>
      <c r="MM3" s="1">
        <v>-5.4683791247199902E-2</v>
      </c>
      <c r="MN3" s="1">
        <v>-5.1732236653099901E-2</v>
      </c>
      <c r="MO3" s="1">
        <v>-4.94289376025E-2</v>
      </c>
      <c r="MP3" s="1">
        <v>-4.5987341827600003E-2</v>
      </c>
      <c r="MQ3" s="1">
        <v>-3.9070950051699901E-2</v>
      </c>
      <c r="MR3" s="1">
        <v>-3.6934104156300003E-2</v>
      </c>
      <c r="MS3" s="1">
        <v>-3.9506504837000002E-2</v>
      </c>
      <c r="MT3" s="1">
        <v>-3.90370064242999E-2</v>
      </c>
      <c r="MU3" s="1">
        <v>-3.98564910349E-2</v>
      </c>
      <c r="MV3" s="1">
        <v>-3.63995986996999E-2</v>
      </c>
      <c r="MW3" s="1">
        <v>-2.7992581957800002E-2</v>
      </c>
      <c r="MX3" s="1">
        <v>-4.1973760085199902E-2</v>
      </c>
      <c r="MY3" s="1">
        <v>-4.9375741020499901E-2</v>
      </c>
      <c r="MZ3" s="1">
        <v>-4.3785657062900003E-2</v>
      </c>
      <c r="NA3" s="1">
        <v>-4.8858644108300001E-2</v>
      </c>
      <c r="NB3" s="1">
        <v>-4.6896924710699901E-2</v>
      </c>
    </row>
    <row r="4" spans="1:366" x14ac:dyDescent="0.15">
      <c r="A4" s="1">
        <v>3.19809336633999E-3</v>
      </c>
      <c r="B4" s="1">
        <v>-5.7797382789300002E-3</v>
      </c>
      <c r="C4" s="1">
        <v>-6.2137113244000002E-3</v>
      </c>
      <c r="D4" s="1">
        <v>-1.0502261147599899E-3</v>
      </c>
      <c r="E4" s="1">
        <v>5.51815076919999E-4</v>
      </c>
      <c r="F4" s="1">
        <v>-4.0918371519500004E-3</v>
      </c>
      <c r="G4" s="1">
        <v>6.7146231808500002E-3</v>
      </c>
      <c r="H4" s="1">
        <v>6.4218764344500003E-3</v>
      </c>
      <c r="I4" s="1">
        <v>1.16382633470999E-2</v>
      </c>
      <c r="J4" s="1">
        <v>1.05529717613E-2</v>
      </c>
      <c r="K4" s="1">
        <v>1.1250365359800001E-2</v>
      </c>
      <c r="L4" s="1">
        <v>6.2416353895799904E-3</v>
      </c>
      <c r="M4" s="1">
        <v>6.2187345264599903E-3</v>
      </c>
      <c r="N4" s="1">
        <v>1.10563119644E-2</v>
      </c>
      <c r="O4" s="1">
        <v>1.7323202162999901E-2</v>
      </c>
      <c r="P4" s="1">
        <v>2.3429743925099899E-2</v>
      </c>
      <c r="Q4" s="1">
        <v>1.4567844851500001E-2</v>
      </c>
      <c r="R4" s="1">
        <v>1.5627725034599901E-2</v>
      </c>
      <c r="S4" s="1">
        <v>1.9934782408799898E-2</v>
      </c>
      <c r="T4" s="1">
        <v>1.5124136433599901E-2</v>
      </c>
      <c r="U4" s="1">
        <v>1.7046214096599899E-2</v>
      </c>
      <c r="V4" s="1">
        <v>1.3032534974899901E-2</v>
      </c>
      <c r="W4" s="1">
        <v>1.5980513178600001E-2</v>
      </c>
      <c r="X4" s="1">
        <v>1.4703790542800001E-2</v>
      </c>
      <c r="Y4" s="1">
        <v>1.58505359426E-2</v>
      </c>
      <c r="Z4" s="1">
        <v>1.24703830168E-2</v>
      </c>
      <c r="AA4" s="1">
        <v>3.0678307593800001E-2</v>
      </c>
      <c r="AB4" s="1">
        <v>2.9126955208199901E-2</v>
      </c>
      <c r="AC4" s="1">
        <v>3.3486500566399902E-2</v>
      </c>
      <c r="AD4" s="1">
        <v>4.1382217266700001E-2</v>
      </c>
      <c r="AE4" s="1">
        <v>3.6891535782200002E-2</v>
      </c>
      <c r="AF4" s="1">
        <v>3.6490971955100003E-2</v>
      </c>
      <c r="AG4" s="1">
        <v>3.4339550301100003E-2</v>
      </c>
      <c r="AH4" s="1">
        <v>3.8053642584300003E-2</v>
      </c>
      <c r="AI4" s="1">
        <v>4.1347158634999902E-2</v>
      </c>
      <c r="AJ4" s="1">
        <v>5.3711907845400003E-2</v>
      </c>
      <c r="AK4" s="1">
        <v>6.12652409899999E-2</v>
      </c>
      <c r="AL4" s="1">
        <v>5.9865352338500002E-2</v>
      </c>
      <c r="AM4" s="1">
        <v>6.1051513733699901E-2</v>
      </c>
      <c r="AN4" s="1">
        <v>6.06925988666E-2</v>
      </c>
      <c r="AO4" s="1">
        <v>7.2729068287500004E-2</v>
      </c>
      <c r="AP4" s="1">
        <v>7.5804385745399896E-2</v>
      </c>
      <c r="AQ4" s="1">
        <v>7.6735785046099902E-2</v>
      </c>
      <c r="AR4" s="1">
        <v>7.9901271076899899E-2</v>
      </c>
      <c r="AS4" s="1">
        <v>7.6016670406700002E-2</v>
      </c>
      <c r="AT4" s="1">
        <v>7.6576184132699898E-2</v>
      </c>
      <c r="AU4" s="1">
        <v>8.4799956358100004E-2</v>
      </c>
      <c r="AV4" s="1">
        <v>8.7258868822600005E-2</v>
      </c>
      <c r="AW4" s="1">
        <v>8.19700354513999E-2</v>
      </c>
      <c r="AX4" s="1">
        <v>7.0530663883200007E-2</v>
      </c>
      <c r="AY4" s="1">
        <v>6.9261891340099899E-2</v>
      </c>
      <c r="AZ4" s="1">
        <v>6.9135331047700005E-2</v>
      </c>
      <c r="BA4" s="1">
        <v>6.8346652999100005E-2</v>
      </c>
      <c r="BB4" s="1">
        <v>6.6116108589300004E-2</v>
      </c>
      <c r="BC4" s="1">
        <v>6.2505757824400002E-2</v>
      </c>
      <c r="BD4" s="1">
        <v>6.42074793191999E-2</v>
      </c>
      <c r="BE4" s="1">
        <v>6.2390737735399902E-2</v>
      </c>
      <c r="BF4" s="1">
        <v>5.3484429619899902E-2</v>
      </c>
      <c r="BG4" s="1">
        <v>5.1692914896699901E-2</v>
      </c>
      <c r="BH4" s="1">
        <v>5.37501984745999E-2</v>
      </c>
      <c r="BI4" s="1">
        <v>5.9725170940099902E-2</v>
      </c>
      <c r="BJ4" s="1">
        <v>6.0106488090399902E-2</v>
      </c>
      <c r="BK4" s="1">
        <v>6.35229193592E-2</v>
      </c>
      <c r="BL4" s="1">
        <v>7.3110736946399899E-2</v>
      </c>
      <c r="BM4" s="1">
        <v>7.5859010655500006E-2</v>
      </c>
      <c r="BN4" s="1">
        <v>7.16319034731E-2</v>
      </c>
      <c r="BO4" s="1">
        <v>6.5299998179300003E-2</v>
      </c>
      <c r="BP4" s="1">
        <v>6.1480583065800003E-2</v>
      </c>
      <c r="BQ4" s="1">
        <v>7.1074747168700006E-2</v>
      </c>
      <c r="BR4" s="1">
        <v>6.40341260976999E-2</v>
      </c>
      <c r="BS4" s="1">
        <v>6.5098668094900003E-2</v>
      </c>
      <c r="BT4" s="1">
        <v>5.8704624389299902E-2</v>
      </c>
      <c r="BU4" s="1">
        <v>6.2860566325400005E-2</v>
      </c>
      <c r="BV4" s="1">
        <v>6.1126466315600002E-2</v>
      </c>
      <c r="BW4" s="1">
        <v>5.1741033017899903E-2</v>
      </c>
      <c r="BX4" s="1">
        <v>5.6541864099300003E-2</v>
      </c>
      <c r="BY4" s="1">
        <v>5.0981872193099902E-2</v>
      </c>
      <c r="BZ4" s="1">
        <v>4.8930684466100001E-2</v>
      </c>
      <c r="CA4" s="1">
        <v>4.87337874331999E-2</v>
      </c>
      <c r="CB4" s="1">
        <v>4.8300592401500003E-2</v>
      </c>
      <c r="CC4" s="1">
        <v>4.8812973465300002E-2</v>
      </c>
      <c r="CD4" s="1">
        <v>4.94298342216999E-2</v>
      </c>
      <c r="CE4" s="1">
        <v>4.6937308487300003E-2</v>
      </c>
      <c r="CF4" s="1">
        <v>4.58249402109E-2</v>
      </c>
      <c r="CG4" s="1">
        <v>4.7265147413499901E-2</v>
      </c>
      <c r="CH4" s="1">
        <v>5.4396219988699902E-2</v>
      </c>
      <c r="CI4" s="1">
        <v>5.8414717541700002E-2</v>
      </c>
      <c r="CJ4" s="1">
        <v>6.06225969279999E-2</v>
      </c>
      <c r="CK4" s="1">
        <v>5.4583317549100001E-2</v>
      </c>
      <c r="CL4" s="1">
        <v>7.1501394869899898E-2</v>
      </c>
      <c r="CM4" s="1">
        <v>7.5147737293499897E-2</v>
      </c>
      <c r="CN4" s="1">
        <v>7.3577524703300007E-2</v>
      </c>
      <c r="CO4" s="1">
        <v>8.66160798091999E-2</v>
      </c>
      <c r="CP4" s="1">
        <v>8.5538904468200005E-2</v>
      </c>
      <c r="CQ4" s="1">
        <v>8.3462962572999899E-2</v>
      </c>
      <c r="CR4" s="1">
        <v>7.6071180393600002E-2</v>
      </c>
      <c r="CS4" s="1">
        <v>8.7040648653799901E-2</v>
      </c>
      <c r="CT4" s="1">
        <v>8.36071549133999E-2</v>
      </c>
      <c r="CU4" s="1">
        <v>8.2169984772199903E-2</v>
      </c>
      <c r="CV4" s="1">
        <v>7.9345341538499897E-2</v>
      </c>
      <c r="CW4" s="1">
        <v>7.3391244178299897E-2</v>
      </c>
      <c r="CX4" s="1">
        <v>6.3565557899399897E-2</v>
      </c>
      <c r="CY4" s="1">
        <v>6.72197482865E-2</v>
      </c>
      <c r="CZ4" s="1">
        <v>6.7791510754900003E-2</v>
      </c>
      <c r="DA4" s="1">
        <v>7.05071475250999E-2</v>
      </c>
      <c r="DB4" s="1">
        <v>5.1873680219899902E-2</v>
      </c>
      <c r="DC4" s="1">
        <v>6.68738627567E-2</v>
      </c>
      <c r="DD4" s="1">
        <v>6.1973978267899903E-2</v>
      </c>
      <c r="DE4" s="1">
        <v>5.5173252661600003E-2</v>
      </c>
      <c r="DF4" s="1">
        <v>5.4861854481500001E-2</v>
      </c>
      <c r="DG4" s="1">
        <v>3.3804501155199902E-2</v>
      </c>
      <c r="DH4" s="1">
        <v>3.60542868590999E-2</v>
      </c>
      <c r="DI4" s="1">
        <v>4.20021725213999E-2</v>
      </c>
      <c r="DJ4" s="1">
        <v>4.00389560002E-2</v>
      </c>
      <c r="DK4" s="1">
        <v>2.7304496403800001E-2</v>
      </c>
      <c r="DL4" s="1">
        <v>3.3232639577500001E-2</v>
      </c>
      <c r="DM4" s="1">
        <v>3.3343154530600001E-2</v>
      </c>
      <c r="DN4" s="1">
        <v>3.5205371329599902E-2</v>
      </c>
      <c r="DO4" s="1">
        <v>2.4747180160099899E-2</v>
      </c>
      <c r="DP4" s="1">
        <v>2.4218113152299901E-2</v>
      </c>
      <c r="DQ4" s="1">
        <v>2.9417392190199902E-2</v>
      </c>
      <c r="DR4" s="1">
        <v>2.2012569761500001E-2</v>
      </c>
      <c r="DS4" s="1">
        <v>2.5938105811900002E-2</v>
      </c>
      <c r="DT4" s="1">
        <v>2.7747653820700002E-2</v>
      </c>
      <c r="DU4" s="1">
        <v>2.3286458594700001E-2</v>
      </c>
      <c r="DV4" s="1">
        <v>2.3734794561499899E-2</v>
      </c>
      <c r="DW4" s="1">
        <v>2.4877694662800001E-2</v>
      </c>
      <c r="DX4" s="1">
        <v>2.4512110519900002E-2</v>
      </c>
      <c r="DY4" s="1">
        <v>2.65115004546E-2</v>
      </c>
      <c r="DZ4" s="1">
        <v>2.2455916282199902E-2</v>
      </c>
      <c r="EA4" s="1">
        <v>1.9245855548099901E-2</v>
      </c>
      <c r="EB4" s="1">
        <v>1.5905674622900001E-2</v>
      </c>
      <c r="EC4" s="1">
        <v>-3.7586554286199898E-3</v>
      </c>
      <c r="ED4" s="1">
        <v>-1.05508619047E-3</v>
      </c>
      <c r="EE4" s="1">
        <v>6.3915380392299903E-3</v>
      </c>
      <c r="EF4" s="1">
        <v>-7.3780120240700001E-3</v>
      </c>
      <c r="EG4" s="1">
        <v>-5.9788611991600004E-3</v>
      </c>
      <c r="EH4" s="1">
        <v>-7.0584799454300002E-3</v>
      </c>
      <c r="EI4" s="1">
        <v>-2.0291780616199899E-2</v>
      </c>
      <c r="EJ4" s="1">
        <v>-2.4226311758499899E-2</v>
      </c>
      <c r="EK4" s="1">
        <v>-2.2068344764700001E-2</v>
      </c>
      <c r="EL4" s="1">
        <v>-2.3145482380299901E-2</v>
      </c>
      <c r="EM4" s="1">
        <v>-2.4973951068399902E-2</v>
      </c>
      <c r="EN4" s="1">
        <v>-2.5694217159800001E-2</v>
      </c>
      <c r="EO4" s="1">
        <v>-2.8102722114899899E-2</v>
      </c>
      <c r="EP4" s="1">
        <v>-1.3863740566500001E-2</v>
      </c>
      <c r="EQ4" s="1">
        <v>-2.0856660377099899E-2</v>
      </c>
      <c r="ER4" s="1">
        <v>-2.3234115485300001E-2</v>
      </c>
      <c r="ES4" s="1">
        <v>-2.03793264621E-2</v>
      </c>
      <c r="ET4" s="1">
        <v>-1.2158020350500001E-2</v>
      </c>
      <c r="EU4" s="1">
        <v>-1.2492415989199901E-2</v>
      </c>
      <c r="EV4" s="1">
        <v>-1.3333510118599901E-2</v>
      </c>
      <c r="EW4" s="1">
        <v>-1.63850442215E-2</v>
      </c>
      <c r="EX4" s="1">
        <v>-1.41469875367E-2</v>
      </c>
      <c r="EY4" s="1">
        <v>-1.7169858092100001E-2</v>
      </c>
      <c r="EZ4" s="1">
        <v>-1.39549553978999E-2</v>
      </c>
      <c r="FA4" s="1">
        <v>-1.4844725535499899E-2</v>
      </c>
      <c r="FB4" s="1">
        <v>-2.4787561246400001E-2</v>
      </c>
      <c r="FC4" s="1">
        <v>-2.3922230303499901E-2</v>
      </c>
      <c r="FD4" s="1">
        <v>-3.7198354345400003E-2</v>
      </c>
      <c r="FE4" s="1">
        <v>-3.5083858887899902E-2</v>
      </c>
      <c r="FF4" s="1">
        <v>-3.5525800064099902E-2</v>
      </c>
      <c r="FG4" s="1">
        <v>-4.5477480693500001E-2</v>
      </c>
      <c r="FH4" s="1">
        <v>-5.38722453766999E-2</v>
      </c>
      <c r="FI4" s="1">
        <v>-5.7295122830600002E-2</v>
      </c>
      <c r="FJ4" s="1">
        <v>-6.78766104303999E-2</v>
      </c>
      <c r="FK4" s="1">
        <v>-7.1243645999000002E-2</v>
      </c>
      <c r="FL4" s="1">
        <v>-7.6724590732600004E-2</v>
      </c>
      <c r="FM4" s="1">
        <v>-8.3563665116899902E-2</v>
      </c>
      <c r="FN4" s="1">
        <v>-8.1796993478100002E-2</v>
      </c>
      <c r="FO4" s="1">
        <v>-8.2425702223499903E-2</v>
      </c>
      <c r="FP4" s="1">
        <v>-8.0697334470499898E-2</v>
      </c>
      <c r="FQ4" s="1">
        <v>-7.9620941659999903E-2</v>
      </c>
      <c r="FR4" s="1">
        <v>-7.7668247404399898E-2</v>
      </c>
      <c r="FS4" s="1">
        <v>-7.8733928500200001E-2</v>
      </c>
      <c r="FT4" s="1">
        <v>-8.5302894751800001E-2</v>
      </c>
      <c r="FU4" s="1">
        <v>-9.1615186387400002E-2</v>
      </c>
      <c r="FV4" s="1">
        <v>-7.9554803411000005E-2</v>
      </c>
      <c r="FW4" s="1">
        <v>-8.0248757910700005E-2</v>
      </c>
      <c r="FX4" s="1">
        <v>-7.6069047894699898E-2</v>
      </c>
      <c r="FY4" s="1">
        <v>-8.0020110791099899E-2</v>
      </c>
      <c r="FZ4" s="1">
        <v>-0.100837258296</v>
      </c>
      <c r="GA4" s="1">
        <v>-0.105466559774</v>
      </c>
      <c r="GB4" s="1">
        <v>-0.10556155836099899</v>
      </c>
      <c r="GC4" s="1">
        <v>-0.10646039345699899</v>
      </c>
      <c r="GD4" s="1">
        <v>-0.103692793955</v>
      </c>
      <c r="GE4" s="1">
        <v>-9.8847613769000003E-2</v>
      </c>
      <c r="GF4" s="1">
        <v>-9.4106002181500004E-2</v>
      </c>
      <c r="GG4" s="1">
        <v>-9.3632601651299899E-2</v>
      </c>
      <c r="GH4" s="1">
        <v>-9.1603669781100003E-2</v>
      </c>
      <c r="GI4" s="1">
        <v>-8.1925915366300006E-2</v>
      </c>
      <c r="GJ4" s="1">
        <v>-8.7827241522399901E-2</v>
      </c>
      <c r="GK4" s="1">
        <v>-8.6094432068499899E-2</v>
      </c>
      <c r="GL4" s="1">
        <v>-8.7948947539399899E-2</v>
      </c>
      <c r="GM4" s="1">
        <v>-9.2032894695800005E-2</v>
      </c>
      <c r="GN4" s="1">
        <v>-8.4482324009199902E-2</v>
      </c>
      <c r="GO4" s="1">
        <v>-8.3130230916799899E-2</v>
      </c>
      <c r="GP4" s="1">
        <v>-8.3864539765200002E-2</v>
      </c>
      <c r="GQ4" s="1">
        <v>-8.1657746037400003E-2</v>
      </c>
      <c r="GR4" s="1">
        <v>-8.2522341556600001E-2</v>
      </c>
      <c r="GS4" s="1">
        <v>-8.6518053916300006E-2</v>
      </c>
      <c r="GT4" s="1">
        <v>-8.7122997847199901E-2</v>
      </c>
      <c r="GU4" s="1">
        <v>-8.5055758601099901E-2</v>
      </c>
      <c r="GV4" s="1">
        <v>-9.0667883996300006E-2</v>
      </c>
      <c r="GW4" s="1">
        <v>-9.5371584959299899E-2</v>
      </c>
      <c r="GX4" s="1">
        <v>-8.4234500816599903E-2</v>
      </c>
      <c r="GY4" s="1">
        <v>-8.8949437615500004E-2</v>
      </c>
      <c r="GZ4" s="1">
        <v>-7.9113515355600003E-2</v>
      </c>
      <c r="HA4" s="1">
        <v>-6.0686523495100002E-2</v>
      </c>
      <c r="HB4" s="1">
        <v>-5.0223664586900002E-2</v>
      </c>
      <c r="HC4" s="1">
        <v>-4.7435244833400003E-2</v>
      </c>
      <c r="HD4" s="1">
        <v>-4.9638338506899901E-2</v>
      </c>
      <c r="HE4" s="1">
        <v>-6.47077944400999E-2</v>
      </c>
      <c r="HF4" s="1">
        <v>-7.8493613079099897E-2</v>
      </c>
      <c r="HG4" s="1">
        <v>-8.4957085100300006E-2</v>
      </c>
      <c r="HH4" s="1">
        <v>-8.99368871835E-2</v>
      </c>
      <c r="HI4" s="1">
        <v>-7.8981184582900002E-2</v>
      </c>
      <c r="HJ4" s="1">
        <v>-7.7360763552299899E-2</v>
      </c>
      <c r="HK4" s="1">
        <v>-7.6214931740300002E-2</v>
      </c>
      <c r="HL4" s="1">
        <v>-7.9511102457899899E-2</v>
      </c>
      <c r="HM4" s="1">
        <v>-7.9628061858900007E-2</v>
      </c>
      <c r="HN4" s="1">
        <v>-7.42736568209999E-2</v>
      </c>
      <c r="HO4" s="1">
        <v>-8.72113887128E-2</v>
      </c>
      <c r="HP4" s="1">
        <v>-8.3883979829199901E-2</v>
      </c>
      <c r="HQ4" s="1">
        <v>-8.6597207022099901E-2</v>
      </c>
      <c r="HR4" s="1">
        <v>-8.8294631553199901E-2</v>
      </c>
      <c r="HS4" s="1">
        <v>-8.0664937133300002E-2</v>
      </c>
      <c r="HT4" s="1">
        <v>-8.2789071848499901E-2</v>
      </c>
      <c r="HU4" s="1">
        <v>-8.8331285371400003E-2</v>
      </c>
      <c r="HV4" s="1">
        <v>-9.5323282192300005E-2</v>
      </c>
      <c r="HW4" s="1">
        <v>-9.2443933622500002E-2</v>
      </c>
      <c r="HX4" s="1">
        <v>-9.2511605945499897E-2</v>
      </c>
      <c r="HY4" s="1">
        <v>-0.101521614213</v>
      </c>
      <c r="HZ4" s="1">
        <v>-0.107243862659</v>
      </c>
      <c r="IA4" s="1">
        <v>-0.11214686688</v>
      </c>
      <c r="IB4" s="1">
        <v>-0.101740836907</v>
      </c>
      <c r="IC4" s="1">
        <v>-0.104145523369</v>
      </c>
      <c r="ID4" s="1">
        <v>-0.105901393006999</v>
      </c>
      <c r="IE4" s="1">
        <v>-9.7555503683300002E-2</v>
      </c>
      <c r="IF4" s="1">
        <v>-9.2482354101699901E-2</v>
      </c>
      <c r="IG4" s="1">
        <v>-8.5505763728199902E-2</v>
      </c>
      <c r="IH4" s="1">
        <v>-9.1078890862200002E-2</v>
      </c>
      <c r="II4" s="1">
        <v>-8.9121375770899902E-2</v>
      </c>
      <c r="IJ4" s="1">
        <v>-8.6092872476099896E-2</v>
      </c>
      <c r="IK4" s="1">
        <v>-8.8143318344499899E-2</v>
      </c>
      <c r="IL4" s="1">
        <v>-9.7150774107900004E-2</v>
      </c>
      <c r="IM4" s="1">
        <v>-8.85006935942E-2</v>
      </c>
      <c r="IN4" s="1">
        <v>-9.2975205456400006E-2</v>
      </c>
      <c r="IO4" s="1">
        <v>-9.2771113836300004E-2</v>
      </c>
      <c r="IP4" s="1">
        <v>-8.9262769756999899E-2</v>
      </c>
      <c r="IQ4" s="1">
        <v>-8.6238594739599897E-2</v>
      </c>
      <c r="IR4" s="1">
        <v>-8.5475357374500002E-2</v>
      </c>
      <c r="IS4" s="1">
        <v>-9.0874643654500001E-2</v>
      </c>
      <c r="IT4" s="1">
        <v>-9.2446318432300001E-2</v>
      </c>
      <c r="IU4" s="1">
        <v>-9.6704479353799902E-2</v>
      </c>
      <c r="IV4" s="1">
        <v>-0.103567989597</v>
      </c>
      <c r="IW4" s="1">
        <v>-0.10587854769500001</v>
      </c>
      <c r="IX4" s="1">
        <v>-0.109887455868</v>
      </c>
      <c r="IY4" s="1">
        <v>-0.111259265038</v>
      </c>
      <c r="IZ4" s="1">
        <v>-0.10784376717499899</v>
      </c>
      <c r="JA4" s="1">
        <v>-0.11695502437499899</v>
      </c>
      <c r="JB4" s="1">
        <v>-0.115915512001</v>
      </c>
      <c r="JC4" s="1">
        <v>-0.11312624707500001</v>
      </c>
      <c r="JD4" s="1">
        <v>-0.115429948697999</v>
      </c>
      <c r="JE4" s="1">
        <v>-0.11666863915800001</v>
      </c>
      <c r="JF4" s="1">
        <v>-0.118998285849</v>
      </c>
      <c r="JG4" s="1">
        <v>-0.121214974385999</v>
      </c>
      <c r="JH4" s="1">
        <v>-0.116525533794999</v>
      </c>
      <c r="JI4" s="1">
        <v>-0.115943905986</v>
      </c>
      <c r="JJ4" s="1">
        <v>-0.115871154360999</v>
      </c>
      <c r="JK4" s="1">
        <v>-0.110575787785</v>
      </c>
      <c r="JL4" s="1">
        <v>-0.109782152657</v>
      </c>
      <c r="JM4" s="1">
        <v>-0.11038213732</v>
      </c>
      <c r="JN4" s="1">
        <v>-0.111856657526999</v>
      </c>
      <c r="JO4" s="1">
        <v>-0.11720128542200001</v>
      </c>
      <c r="JP4" s="1">
        <v>-0.118943452672</v>
      </c>
      <c r="JQ4" s="1">
        <v>-0.119844555285</v>
      </c>
      <c r="JR4" s="1">
        <v>-0.133877928529999</v>
      </c>
      <c r="JS4" s="1">
        <v>-0.13531121323</v>
      </c>
      <c r="JT4" s="1">
        <v>-0.13805031939199899</v>
      </c>
      <c r="JU4" s="1">
        <v>-0.118622093932</v>
      </c>
      <c r="JV4" s="1">
        <v>-0.118616326351</v>
      </c>
      <c r="JW4" s="1">
        <v>-0.123487669531</v>
      </c>
      <c r="JX4" s="1">
        <v>-0.117180023708</v>
      </c>
      <c r="JY4" s="1">
        <v>-0.115090365328</v>
      </c>
      <c r="JZ4" s="1">
        <v>-0.122392627155999</v>
      </c>
      <c r="KA4" s="1">
        <v>-0.121725432775</v>
      </c>
      <c r="KB4" s="1">
        <v>-0.13997642041800001</v>
      </c>
      <c r="KC4" s="1">
        <v>-0.134438754632</v>
      </c>
      <c r="KD4" s="1">
        <v>-0.13843993701400001</v>
      </c>
      <c r="KE4" s="1">
        <v>-0.13516434331400001</v>
      </c>
      <c r="KF4" s="1">
        <v>-0.119490620214</v>
      </c>
      <c r="KG4" s="1">
        <v>-0.11956939561</v>
      </c>
      <c r="KH4" s="1">
        <v>-0.122349241329999</v>
      </c>
      <c r="KI4" s="1">
        <v>-0.12068317569000001</v>
      </c>
      <c r="KJ4" s="1">
        <v>-0.116948063</v>
      </c>
      <c r="KK4" s="1">
        <v>-0.114249111035999</v>
      </c>
      <c r="KL4" s="1">
        <v>-9.8694495009999897E-2</v>
      </c>
      <c r="KM4" s="1">
        <v>-9.4223231326899901E-2</v>
      </c>
      <c r="KN4" s="1">
        <v>-0.120243823331999</v>
      </c>
      <c r="KO4" s="1">
        <v>-0.12909752028800001</v>
      </c>
      <c r="KP4" s="1">
        <v>-0.13298486058100001</v>
      </c>
      <c r="KQ4" s="1">
        <v>-0.13701140707100001</v>
      </c>
      <c r="KR4" s="1">
        <v>-0.123330755681999</v>
      </c>
      <c r="KS4" s="1">
        <v>-0.12524954079799899</v>
      </c>
      <c r="KT4" s="1">
        <v>-0.12772315463600001</v>
      </c>
      <c r="KU4" s="1">
        <v>-0.12405450384400001</v>
      </c>
      <c r="KV4" s="1">
        <v>-0.11414083846</v>
      </c>
      <c r="KW4" s="1">
        <v>-0.114710612890999</v>
      </c>
      <c r="KX4" s="1">
        <v>-0.118260205369999</v>
      </c>
      <c r="KY4" s="1">
        <v>-0.111869329476999</v>
      </c>
      <c r="KZ4" s="1">
        <v>-0.10352491151900001</v>
      </c>
      <c r="LA4" s="1">
        <v>-0.10080704273799899</v>
      </c>
      <c r="LB4" s="1">
        <v>-0.109862363678999</v>
      </c>
      <c r="LC4" s="1">
        <v>-0.12343935086000001</v>
      </c>
      <c r="LD4" s="1">
        <v>-0.12542838186700001</v>
      </c>
      <c r="LE4" s="1">
        <v>-0.123547828397</v>
      </c>
      <c r="LF4" s="1">
        <v>-0.122253743427999</v>
      </c>
      <c r="LG4" s="1">
        <v>-0.120907090807999</v>
      </c>
      <c r="LH4" s="1">
        <v>-0.123999184757</v>
      </c>
      <c r="LI4" s="1">
        <v>-0.11814849514799899</v>
      </c>
      <c r="LJ4" s="1">
        <v>-0.112126266877</v>
      </c>
      <c r="LK4" s="1">
        <v>-0.110142239404</v>
      </c>
      <c r="LL4" s="1">
        <v>-0.102800000762999</v>
      </c>
      <c r="LM4" s="1">
        <v>-9.8190177690800004E-2</v>
      </c>
      <c r="LN4" s="1">
        <v>-9.8179633520299903E-2</v>
      </c>
      <c r="LO4" s="1">
        <v>-9.4374083285300003E-2</v>
      </c>
      <c r="LP4" s="1">
        <v>-0.101010152490999</v>
      </c>
      <c r="LQ4" s="1">
        <v>-9.1469408975100003E-2</v>
      </c>
      <c r="LR4" s="1">
        <v>-0.104213426065</v>
      </c>
      <c r="LS4" s="1">
        <v>-0.107408043997999</v>
      </c>
      <c r="LT4" s="1">
        <v>-0.11029887885</v>
      </c>
      <c r="LU4" s="1">
        <v>-0.109955510477</v>
      </c>
      <c r="LV4" s="1">
        <v>-0.104307822947</v>
      </c>
      <c r="LW4" s="1">
        <v>-0.102328789690999</v>
      </c>
      <c r="LX4" s="1">
        <v>-0.123889240309999</v>
      </c>
      <c r="LY4" s="1">
        <v>-0.124639937711</v>
      </c>
      <c r="LZ4" s="1">
        <v>-0.128540426026999</v>
      </c>
      <c r="MA4" s="1">
        <v>-0.132688528749</v>
      </c>
      <c r="MB4" s="1">
        <v>-0.13431775212700001</v>
      </c>
      <c r="MC4" s="1">
        <v>-0.13513645249799899</v>
      </c>
      <c r="MD4" s="1">
        <v>-0.14374057586799899</v>
      </c>
      <c r="ME4" s="1">
        <v>-0.12674267582400001</v>
      </c>
      <c r="MF4" s="1">
        <v>-0.12760176463699899</v>
      </c>
      <c r="MG4" s="1">
        <v>-0.13107397498000001</v>
      </c>
      <c r="MH4" s="1">
        <v>-0.138128432085</v>
      </c>
      <c r="MI4" s="1">
        <v>-0.136912521748</v>
      </c>
      <c r="MJ4" s="1">
        <v>-0.13093486036099899</v>
      </c>
      <c r="MK4" s="1">
        <v>-0.12802630613999899</v>
      </c>
      <c r="ML4" s="1">
        <v>-0.11600462334599899</v>
      </c>
      <c r="MM4" s="1">
        <v>-0.12536700241500001</v>
      </c>
      <c r="MN4" s="1">
        <v>-0.124577865073999</v>
      </c>
      <c r="MO4" s="1">
        <v>-0.127332356923999</v>
      </c>
      <c r="MP4" s="1">
        <v>-0.124063454303999</v>
      </c>
      <c r="MQ4" s="1">
        <v>-0.10989879907900001</v>
      </c>
      <c r="MR4" s="1">
        <v>-0.120657688178999</v>
      </c>
      <c r="MS4" s="1">
        <v>-0.111789994655</v>
      </c>
      <c r="MT4" s="1">
        <v>-0.11490869863600001</v>
      </c>
      <c r="MU4" s="1">
        <v>-0.11389145782600001</v>
      </c>
      <c r="MV4" s="1">
        <v>-0.116378458796999</v>
      </c>
      <c r="MW4" s="1">
        <v>-0.113948060370999</v>
      </c>
      <c r="MX4" s="1">
        <v>-8.8496431008599899E-2</v>
      </c>
      <c r="MY4" s="1">
        <v>-8.8897816793599899E-2</v>
      </c>
      <c r="MZ4" s="1">
        <v>-8.4925895543899899E-2</v>
      </c>
      <c r="NA4" s="1">
        <v>-8.1121314228899899E-2</v>
      </c>
      <c r="NB4" s="1">
        <v>-8.2319181490099896E-2</v>
      </c>
    </row>
    <row r="5" spans="1:366" x14ac:dyDescent="0.15">
      <c r="A5" s="1">
        <v>1.8581002160600001E-3</v>
      </c>
      <c r="B5" s="1">
        <v>2.85631367197999E-3</v>
      </c>
      <c r="C5" s="1">
        <v>2.85631367441999E-3</v>
      </c>
      <c r="D5" s="1">
        <v>-1.5656363709E-4</v>
      </c>
      <c r="E5" s="1">
        <v>-1.52562746536E-4</v>
      </c>
      <c r="F5" s="1">
        <v>-2.2261379120300001E-3</v>
      </c>
      <c r="G5" s="1">
        <v>-3.75569404473E-3</v>
      </c>
      <c r="H5" s="1">
        <v>-3.7557503594700002E-3</v>
      </c>
      <c r="I5" s="1">
        <v>3.1720252285699899E-3</v>
      </c>
      <c r="J5" s="1">
        <v>3.1863703507699899E-3</v>
      </c>
      <c r="K5" s="1">
        <v>3.1863703519600002E-3</v>
      </c>
      <c r="L5" s="1">
        <v>1.8542098210899899E-3</v>
      </c>
      <c r="M5" s="1">
        <v>1.6742388706199899E-3</v>
      </c>
      <c r="N5" s="1">
        <v>4.5797699781699903E-3</v>
      </c>
      <c r="O5" s="1">
        <v>2.57671358406E-3</v>
      </c>
      <c r="P5" s="1">
        <v>3.77561397893999E-3</v>
      </c>
      <c r="Q5" s="1">
        <v>3.7756139796899899E-3</v>
      </c>
      <c r="R5" s="1">
        <v>-1.2904870909899899E-3</v>
      </c>
      <c r="S5" s="1">
        <v>3.19826712687E-3</v>
      </c>
      <c r="T5" s="1">
        <v>-2.19420641166999E-3</v>
      </c>
      <c r="U5" s="1">
        <v>-2.19420641038999E-3</v>
      </c>
      <c r="V5" s="1">
        <v>-2.6451013253999899E-3</v>
      </c>
      <c r="W5" s="1">
        <v>2.3554395570699899E-3</v>
      </c>
      <c r="X5" s="1">
        <v>-4.4918717557700002E-4</v>
      </c>
      <c r="Y5" s="1">
        <v>6.2706098313900002E-3</v>
      </c>
      <c r="Z5" s="1">
        <v>6.2706098314700004E-3</v>
      </c>
      <c r="AA5" s="1">
        <v>-8.0013665592900004E-4</v>
      </c>
      <c r="AB5" s="1">
        <v>-8.0013665526099901E-4</v>
      </c>
      <c r="AC5" s="1">
        <v>-8.0013665445300005E-4</v>
      </c>
      <c r="AD5" s="1">
        <v>3.9082298694300003E-3</v>
      </c>
      <c r="AE5" s="1">
        <v>-1.42940789627E-3</v>
      </c>
      <c r="AF5" s="1">
        <v>-1.42940789553999E-3</v>
      </c>
      <c r="AG5" s="1">
        <v>-1.40732191761E-4</v>
      </c>
      <c r="AH5" s="1">
        <v>-1.4073219101799899E-4</v>
      </c>
      <c r="AI5" s="1">
        <v>5.8060557234899902E-4</v>
      </c>
      <c r="AJ5" s="1">
        <v>8.6047532288799898E-4</v>
      </c>
      <c r="AK5" s="1">
        <v>4.99963278526999E-3</v>
      </c>
      <c r="AL5" s="1">
        <v>-9.0515047251999901E-4</v>
      </c>
      <c r="AM5" s="1">
        <v>-9.0515047143500005E-4</v>
      </c>
      <c r="AN5" s="1">
        <v>-4.42740259335999E-3</v>
      </c>
      <c r="AO5" s="1">
        <v>2.35439677287999E-3</v>
      </c>
      <c r="AP5" s="1">
        <v>2.35412175282999E-3</v>
      </c>
      <c r="AQ5" s="1">
        <v>4.7795994556400004E-3</v>
      </c>
      <c r="AR5" s="1">
        <v>4.7795994563599904E-3</v>
      </c>
      <c r="AS5" s="1">
        <v>7.0828383158E-3</v>
      </c>
      <c r="AT5" s="1">
        <v>8.3858927778200003E-4</v>
      </c>
      <c r="AU5" s="1">
        <v>1.0647279580900001E-2</v>
      </c>
      <c r="AV5" s="1">
        <v>1.06472795806999E-2</v>
      </c>
      <c r="AW5" s="1">
        <v>1.01332925117E-2</v>
      </c>
      <c r="AX5" s="1">
        <v>3.0379061998100001E-3</v>
      </c>
      <c r="AY5" s="1">
        <v>6.1882504606000002E-3</v>
      </c>
      <c r="AZ5" s="1">
        <v>3.7138720950799899E-3</v>
      </c>
      <c r="BA5" s="1">
        <v>7.0982483736900005E-4</v>
      </c>
      <c r="BB5" s="1">
        <v>2.4189111992400001E-3</v>
      </c>
      <c r="BC5" s="1">
        <v>6.5316985125300001E-3</v>
      </c>
      <c r="BD5" s="1">
        <v>-2.54713844729999E-3</v>
      </c>
      <c r="BE5" s="1">
        <v>-7.0542829786999902E-3</v>
      </c>
      <c r="BF5" s="1">
        <v>-7.0542829768799904E-3</v>
      </c>
      <c r="BG5" s="1">
        <v>-7.2289830643600004E-3</v>
      </c>
      <c r="BH5" s="1">
        <v>-7.2289830628900001E-3</v>
      </c>
      <c r="BI5" s="1">
        <v>-1.3272538044400001E-3</v>
      </c>
      <c r="BJ5" s="1">
        <v>-1.3036124109900001E-3</v>
      </c>
      <c r="BK5" s="1">
        <v>2.6388282957100001E-3</v>
      </c>
      <c r="BL5" s="1">
        <v>4.10723768323E-3</v>
      </c>
      <c r="BM5" s="1">
        <v>4.1072376838899903E-3</v>
      </c>
      <c r="BN5" s="1">
        <v>2.9143842804299899E-3</v>
      </c>
      <c r="BO5" s="1">
        <v>2.9535082776300001E-4</v>
      </c>
      <c r="BP5" s="1">
        <v>6.99542276264E-3</v>
      </c>
      <c r="BQ5" s="1">
        <v>7.3353155876199902E-3</v>
      </c>
      <c r="BR5" s="1">
        <v>3.2131607469100001E-3</v>
      </c>
      <c r="BS5" s="1">
        <v>3.21316074812E-3</v>
      </c>
      <c r="BT5" s="1">
        <v>3.2131607504600002E-3</v>
      </c>
      <c r="BU5" s="1">
        <v>2.9673876829499902E-4</v>
      </c>
      <c r="BV5" s="1">
        <v>2.9651319512800001E-4</v>
      </c>
      <c r="BW5" s="1">
        <v>-1.35113958037E-3</v>
      </c>
      <c r="BX5" s="1">
        <v>6.27515054194999E-4</v>
      </c>
      <c r="BY5" s="1">
        <v>6.8445558291199904E-5</v>
      </c>
      <c r="BZ5" s="1">
        <v>6.9184436439099901E-5</v>
      </c>
      <c r="CA5" s="1">
        <v>2.8209713022000001E-3</v>
      </c>
      <c r="CB5" s="1">
        <v>2.8209713020300002E-3</v>
      </c>
      <c r="CC5" s="1">
        <v>2.2676910724700001E-3</v>
      </c>
      <c r="CD5" s="1">
        <v>2.2676910724500001E-3</v>
      </c>
      <c r="CE5" s="1">
        <v>-1.94439057179999E-3</v>
      </c>
      <c r="CF5" s="1">
        <v>-1.94439057128999E-3</v>
      </c>
      <c r="CG5" s="1">
        <v>-1.08704353569999E-3</v>
      </c>
      <c r="CH5" s="1">
        <v>-8.60621492639999E-4</v>
      </c>
      <c r="CI5" s="1">
        <v>1.0750984102899899E-3</v>
      </c>
      <c r="CJ5" s="1">
        <v>1.07509841168E-3</v>
      </c>
      <c r="CK5" s="1">
        <v>6.7107791451600004E-3</v>
      </c>
      <c r="CL5" s="1">
        <v>6.71077914704E-3</v>
      </c>
      <c r="CM5" s="1">
        <v>-2.7155255166100002E-4</v>
      </c>
      <c r="CN5" s="1">
        <v>-2.71552551437E-4</v>
      </c>
      <c r="CO5" s="1">
        <v>1.81965938200999E-3</v>
      </c>
      <c r="CP5" s="1">
        <v>3.9172707932900001E-3</v>
      </c>
      <c r="CQ5" s="1">
        <v>5.1126321510600002E-3</v>
      </c>
      <c r="CR5" s="1">
        <v>3.2651073864199899E-3</v>
      </c>
      <c r="CS5" s="1">
        <v>4.05698485788999E-4</v>
      </c>
      <c r="CT5" s="1">
        <v>4.06250598795E-4</v>
      </c>
      <c r="CU5" s="1">
        <v>-6.1346276481299901E-4</v>
      </c>
      <c r="CV5" s="1">
        <v>3.64366108932E-3</v>
      </c>
      <c r="CW5" s="1">
        <v>-7.5584489497E-4</v>
      </c>
      <c r="CX5" s="1">
        <v>-1.60064119777999E-3</v>
      </c>
      <c r="CY5" s="1">
        <v>-1.60064119724E-3</v>
      </c>
      <c r="CZ5" s="1">
        <v>-2.3173871829299899E-3</v>
      </c>
      <c r="DA5" s="1">
        <v>-2.31738718176E-3</v>
      </c>
      <c r="DB5" s="1">
        <v>2.00781315825999E-3</v>
      </c>
      <c r="DC5" s="1">
        <v>2.00644022439E-3</v>
      </c>
      <c r="DD5" s="1">
        <v>-9.8953920877599909E-4</v>
      </c>
      <c r="DE5" s="1">
        <v>-1.9704278452599899E-4</v>
      </c>
      <c r="DF5" s="1">
        <v>5.0679419917500001E-3</v>
      </c>
      <c r="DG5" s="1">
        <v>3.76891509811E-3</v>
      </c>
      <c r="DH5" s="1">
        <v>3.7689150981399899E-3</v>
      </c>
      <c r="DI5" s="1">
        <v>3.7689150981700002E-3</v>
      </c>
      <c r="DJ5" s="1">
        <v>3.8729599737099901E-4</v>
      </c>
      <c r="DK5" s="1">
        <v>1.8954440945700001E-3</v>
      </c>
      <c r="DL5" s="1">
        <v>1.89544409427E-3</v>
      </c>
      <c r="DM5" s="1">
        <v>1.8954440939300001E-3</v>
      </c>
      <c r="DN5" s="1">
        <v>1.8954440936400001E-3</v>
      </c>
      <c r="DO5" s="1">
        <v>1.8954440933600001E-3</v>
      </c>
      <c r="DP5" s="1">
        <v>1.89544409298E-3</v>
      </c>
      <c r="DQ5" s="1">
        <v>1.8954440926400001E-3</v>
      </c>
      <c r="DR5" s="1">
        <v>1.9988041091000002E-3</v>
      </c>
      <c r="DS5" s="1">
        <v>9.3055679026199899E-4</v>
      </c>
      <c r="DT5" s="1">
        <v>1.94090906223E-3</v>
      </c>
      <c r="DU5" s="1">
        <v>4.1783458354E-3</v>
      </c>
      <c r="DV5" s="1">
        <v>4.1783458359299901E-3</v>
      </c>
      <c r="DW5" s="1">
        <v>3.64276840831999E-3</v>
      </c>
      <c r="DX5" s="1">
        <v>3.6427684089299899E-3</v>
      </c>
      <c r="DY5" s="1">
        <v>-2.2312258795E-3</v>
      </c>
      <c r="DZ5" s="1">
        <v>-2.23122587878E-3</v>
      </c>
      <c r="EA5" s="1">
        <v>-2.00844246143999E-3</v>
      </c>
      <c r="EB5" s="1">
        <v>-2.0084424604899899E-3</v>
      </c>
      <c r="EC5" s="1">
        <v>-1.01630689296E-2</v>
      </c>
      <c r="ED5" s="1">
        <v>1.5387724738999899E-4</v>
      </c>
      <c r="EE5" s="1">
        <v>-1.57914244107999E-3</v>
      </c>
      <c r="EF5" s="1">
        <v>-1.57914243738E-3</v>
      </c>
      <c r="EG5" s="1">
        <v>-4.2479736842199901E-3</v>
      </c>
      <c r="EH5" s="1">
        <v>-1.8064552910600001E-3</v>
      </c>
      <c r="EI5" s="1">
        <v>1.79244432035E-3</v>
      </c>
      <c r="EJ5" s="1">
        <v>2.4900665585500001E-3</v>
      </c>
      <c r="EK5" s="1">
        <v>-2.6963241966999901E-4</v>
      </c>
      <c r="EL5" s="1">
        <v>2.85305920375999E-3</v>
      </c>
      <c r="EM5" s="1">
        <v>3.2296795714199897E-5</v>
      </c>
      <c r="EN5" s="1">
        <v>-4.8913070517199904E-3</v>
      </c>
      <c r="EO5" s="1">
        <v>-5.1808149393399901E-3</v>
      </c>
      <c r="EP5" s="1">
        <v>-5.1811935768399896E-3</v>
      </c>
      <c r="EQ5" s="1">
        <v>-2.08270554157E-3</v>
      </c>
      <c r="ER5" s="1">
        <v>-2.0821003880200002E-3</v>
      </c>
      <c r="ES5" s="1">
        <v>4.2353225204900001E-4</v>
      </c>
      <c r="ET5" s="1">
        <v>2.6326731942000002E-4</v>
      </c>
      <c r="EU5" s="1">
        <v>6.5240836171500001E-4</v>
      </c>
      <c r="EV5" s="1">
        <v>6.5240836270700001E-4</v>
      </c>
      <c r="EW5" s="1">
        <v>2.8335981479599899E-3</v>
      </c>
      <c r="EX5" s="1">
        <v>2.8347769827900002E-3</v>
      </c>
      <c r="EY5" s="1">
        <v>1.15762000003999E-3</v>
      </c>
      <c r="EZ5" s="1">
        <v>-9.91600349071E-4</v>
      </c>
      <c r="FA5" s="1">
        <v>2.92898957487E-3</v>
      </c>
      <c r="FB5" s="1">
        <v>5.4679730679099902E-3</v>
      </c>
      <c r="FC5" s="1">
        <v>5.46797306757E-3</v>
      </c>
      <c r="FD5" s="1">
        <v>3.9943923330699902E-3</v>
      </c>
      <c r="FE5" s="1">
        <v>6.4959282277800004E-3</v>
      </c>
      <c r="FF5" s="1">
        <v>-2.6446081678700001E-3</v>
      </c>
      <c r="FG5" s="1">
        <v>-2.6448004164099899E-3</v>
      </c>
      <c r="FH5" s="1">
        <v>-4.5341412463700001E-3</v>
      </c>
      <c r="FI5" s="1">
        <v>-4.5343363283999903E-3</v>
      </c>
      <c r="FJ5" s="1">
        <v>-1.4694883134600001E-3</v>
      </c>
      <c r="FK5" s="1">
        <v>-6.6987384632900002E-3</v>
      </c>
      <c r="FL5" s="1">
        <v>-5.9468485996900002E-3</v>
      </c>
      <c r="FM5" s="1">
        <v>-5.9471362086399903E-3</v>
      </c>
      <c r="FN5" s="1">
        <v>-5.9475252286100002E-3</v>
      </c>
      <c r="FO5" s="1">
        <v>-2.00078527257999E-3</v>
      </c>
      <c r="FP5" s="1">
        <v>2.6095560489000001E-4</v>
      </c>
      <c r="FQ5" s="1">
        <v>7.3905889874500003E-3</v>
      </c>
      <c r="FR5" s="1">
        <v>4.9696367701499902E-3</v>
      </c>
      <c r="FS5" s="1">
        <v>1.4242306904100001E-3</v>
      </c>
      <c r="FT5" s="1">
        <v>1.4241261512500001E-3</v>
      </c>
      <c r="FU5" s="1">
        <v>7.4603528525000002E-3</v>
      </c>
      <c r="FV5" s="1">
        <v>2.4657495938700002E-3</v>
      </c>
      <c r="FW5" s="1">
        <v>-3.7241797670399899E-3</v>
      </c>
      <c r="FX5" s="1">
        <v>-3.59677951693999E-3</v>
      </c>
      <c r="FY5" s="1">
        <v>-3.5966651984300001E-3</v>
      </c>
      <c r="FZ5" s="1">
        <v>1.42152884087999E-3</v>
      </c>
      <c r="GA5" s="1">
        <v>-2.5654340804900002E-3</v>
      </c>
      <c r="GB5" s="1">
        <v>-2.7460937651000001E-3</v>
      </c>
      <c r="GC5" s="1">
        <v>4.1379429446699901E-4</v>
      </c>
      <c r="GD5" s="1">
        <v>4.1350190108799901E-4</v>
      </c>
      <c r="GE5" s="1">
        <v>4.1308173388699901E-4</v>
      </c>
      <c r="GF5" s="1">
        <v>-3.4796316461100001E-3</v>
      </c>
      <c r="GG5" s="1">
        <v>-2.2373727244599899E-3</v>
      </c>
      <c r="GH5" s="1">
        <v>-2.2373727248400001E-3</v>
      </c>
      <c r="GI5" s="1">
        <v>-5.6745088519900002E-3</v>
      </c>
      <c r="GJ5" s="1">
        <v>-3.9674001704800002E-3</v>
      </c>
      <c r="GK5" s="1">
        <v>4.3699722856599898E-5</v>
      </c>
      <c r="GL5" s="1">
        <v>4.3699723471300002E-5</v>
      </c>
      <c r="GM5" s="1">
        <v>-3.7448298605799899E-3</v>
      </c>
      <c r="GN5" s="1">
        <v>-3.7448298598900002E-3</v>
      </c>
      <c r="GO5" s="1">
        <v>-3.74482985945999E-3</v>
      </c>
      <c r="GP5" s="1">
        <v>-4.65708334445E-3</v>
      </c>
      <c r="GQ5" s="1">
        <v>-2.4647287841299899E-3</v>
      </c>
      <c r="GR5" s="1">
        <v>-2.4647287833500001E-3</v>
      </c>
      <c r="GS5" s="1">
        <v>-4.3311274679700001E-3</v>
      </c>
      <c r="GT5" s="1">
        <v>-4.3312954910800002E-3</v>
      </c>
      <c r="GU5" s="1">
        <v>-4.3316414774600001E-3</v>
      </c>
      <c r="GV5" s="1">
        <v>-4.3320073261E-3</v>
      </c>
      <c r="GW5" s="1">
        <v>2.2585740170099899E-3</v>
      </c>
      <c r="GX5" s="1">
        <v>2.3066175396799899E-3</v>
      </c>
      <c r="GY5" s="1">
        <v>6.58170137209E-3</v>
      </c>
      <c r="GZ5" s="1">
        <v>2.04794858454999E-3</v>
      </c>
      <c r="HA5" s="1">
        <v>2.6409971326299902E-4</v>
      </c>
      <c r="HB5" s="1">
        <v>2.6426702853899901E-4</v>
      </c>
      <c r="HC5" s="1">
        <v>2.64552258116999E-4</v>
      </c>
      <c r="HD5" s="1">
        <v>-3.4489619350500001E-3</v>
      </c>
      <c r="HE5" s="1">
        <v>4.2981042376800003E-3</v>
      </c>
      <c r="HF5" s="1">
        <v>4.2981042392200002E-3</v>
      </c>
      <c r="HG5" s="1">
        <v>1.26951690358999E-3</v>
      </c>
      <c r="HH5" s="1">
        <v>3.6263204548300002E-3</v>
      </c>
      <c r="HI5" s="1">
        <v>5.6992906372500002E-3</v>
      </c>
      <c r="HJ5" s="1">
        <v>5.6991708142999902E-3</v>
      </c>
      <c r="HK5" s="1">
        <v>6.5931911286500004E-3</v>
      </c>
      <c r="HL5" s="1">
        <v>-4.9597629222599901E-4</v>
      </c>
      <c r="HM5" s="1">
        <v>-2.3698554171000001E-3</v>
      </c>
      <c r="HN5" s="1">
        <v>-2.37390698854999E-3</v>
      </c>
      <c r="HO5" s="1">
        <v>-4.6192168666200004E-3</v>
      </c>
      <c r="HP5" s="1">
        <v>-3.09877504814E-3</v>
      </c>
      <c r="HQ5" s="1">
        <v>-2.16240254146E-3</v>
      </c>
      <c r="HR5" s="1">
        <v>3.0609051044999899E-3</v>
      </c>
      <c r="HS5" s="1">
        <v>3.0609051043000001E-3</v>
      </c>
      <c r="HT5" s="1">
        <v>3.7636993644300002E-3</v>
      </c>
      <c r="HU5" s="1">
        <v>3.7636993658699898E-3</v>
      </c>
      <c r="HV5" s="1">
        <v>4.2178054308600003E-3</v>
      </c>
      <c r="HW5" s="1">
        <v>-1.54241543615999E-3</v>
      </c>
      <c r="HX5" s="1">
        <v>-1.54235750207E-3</v>
      </c>
      <c r="HY5" s="1">
        <v>-4.7015861258299903E-3</v>
      </c>
      <c r="HZ5" s="1">
        <v>-1.57057517197999E-3</v>
      </c>
      <c r="IA5" s="1">
        <v>1.78780572669E-3</v>
      </c>
      <c r="IB5" s="1">
        <v>5.0238802655300004E-3</v>
      </c>
      <c r="IC5" s="1">
        <v>5.0238802664300001E-3</v>
      </c>
      <c r="ID5" s="1">
        <v>5.0238802687100001E-3</v>
      </c>
      <c r="IE5" s="1">
        <v>-1.60382145204999E-3</v>
      </c>
      <c r="IF5" s="1">
        <v>1.4430881715000001E-3</v>
      </c>
      <c r="IG5" s="1">
        <v>-1.49108032413E-4</v>
      </c>
      <c r="IH5" s="1">
        <v>-2.0324822444500001E-3</v>
      </c>
      <c r="II5" s="1">
        <v>-3.19718548326999E-3</v>
      </c>
      <c r="IJ5" s="1">
        <v>2.8353093626000002E-3</v>
      </c>
      <c r="IK5" s="1">
        <v>-5.7470723030000003E-4</v>
      </c>
      <c r="IL5" s="1">
        <v>-3.7684784800899899E-3</v>
      </c>
      <c r="IM5" s="1">
        <v>-4.23943909804999E-4</v>
      </c>
      <c r="IN5" s="1">
        <v>-7.62591213143E-3</v>
      </c>
      <c r="IO5" s="1">
        <v>-1.0792981872800001E-2</v>
      </c>
      <c r="IP5" s="1">
        <v>9.8564893879599905E-4</v>
      </c>
      <c r="IQ5" s="1">
        <v>9.8624207229299908E-4</v>
      </c>
      <c r="IR5" s="1">
        <v>-1.4307549858299899E-3</v>
      </c>
      <c r="IS5" s="1">
        <v>-9.2028797473199899E-4</v>
      </c>
      <c r="IT5" s="1">
        <v>4.7486833074700003E-4</v>
      </c>
      <c r="IU5" s="1">
        <v>4.5219500853199901E-3</v>
      </c>
      <c r="IV5" s="1">
        <v>4.52195008618E-3</v>
      </c>
      <c r="IW5" s="1">
        <v>3.6669995580599899E-3</v>
      </c>
      <c r="IX5" s="1">
        <v>3.66686552347E-3</v>
      </c>
      <c r="IY5" s="1">
        <v>4.6423503838899901E-3</v>
      </c>
      <c r="IZ5" s="1">
        <v>1.6393267470800001E-3</v>
      </c>
      <c r="JA5" s="1">
        <v>8.74087206473E-4</v>
      </c>
      <c r="JB5" s="1">
        <v>-3.2626907815200001E-3</v>
      </c>
      <c r="JC5" s="1">
        <v>-3.2628790496900002E-3</v>
      </c>
      <c r="JD5" s="1">
        <v>1.4086328756200001E-3</v>
      </c>
      <c r="JE5" s="1">
        <v>1.0312717790400001E-3</v>
      </c>
      <c r="JF5" s="1">
        <v>-1.26354359265E-3</v>
      </c>
      <c r="JG5" s="1">
        <v>-1.2635435938100001E-3</v>
      </c>
      <c r="JH5" s="1">
        <v>-4.6349375607700003E-3</v>
      </c>
      <c r="JI5" s="1">
        <v>-4.6345628592500002E-3</v>
      </c>
      <c r="JJ5" s="1">
        <v>-4.63424798059E-3</v>
      </c>
      <c r="JK5" s="1">
        <v>9.2160305754800001E-4</v>
      </c>
      <c r="JL5" s="1">
        <v>5.5190440088700001E-3</v>
      </c>
      <c r="JM5" s="1">
        <v>5.5191745403E-3</v>
      </c>
      <c r="JN5" s="1">
        <v>3.00863636968E-3</v>
      </c>
      <c r="JO5" s="1">
        <v>3.0086908572199899E-3</v>
      </c>
      <c r="JP5" s="1">
        <v>3.8253572172200002E-4</v>
      </c>
      <c r="JQ5" s="1">
        <v>-6.4195062170199898E-4</v>
      </c>
      <c r="JR5" s="1">
        <v>-2.81784416765999E-3</v>
      </c>
      <c r="JS5" s="1">
        <v>-2.8193179982200002E-3</v>
      </c>
      <c r="JT5" s="1">
        <v>-1.4619532700200001E-3</v>
      </c>
      <c r="JU5" s="1">
        <v>-2.06375339687999E-3</v>
      </c>
      <c r="JV5" s="1">
        <v>2.9173871540500002E-3</v>
      </c>
      <c r="JW5" s="1">
        <v>2.4699634047400001E-3</v>
      </c>
      <c r="JX5" s="1">
        <v>2.4699634070299899E-3</v>
      </c>
      <c r="JY5" s="1">
        <v>2.46996340828E-3</v>
      </c>
      <c r="JZ5" s="1">
        <v>2.2971047413200001E-3</v>
      </c>
      <c r="KA5" s="1">
        <v>2.2971047424699899E-3</v>
      </c>
      <c r="KB5" s="1">
        <v>4.9673811938900003E-3</v>
      </c>
      <c r="KC5" s="1">
        <v>1.42021386639999E-3</v>
      </c>
      <c r="KD5" s="1">
        <v>1.5332948457300001E-3</v>
      </c>
      <c r="KE5" s="1">
        <v>1.5329721480500001E-3</v>
      </c>
      <c r="KF5" s="1">
        <v>-3.7964444612900001E-3</v>
      </c>
      <c r="KG5" s="1">
        <v>-3.79671645243E-3</v>
      </c>
      <c r="KH5" s="1">
        <v>3.0867909346700001E-3</v>
      </c>
      <c r="KI5" s="1">
        <v>2.1994141236100001E-3</v>
      </c>
      <c r="KJ5" s="1">
        <v>2.2007844497399899E-3</v>
      </c>
      <c r="KK5" s="1">
        <v>7.5801691690199902E-4</v>
      </c>
      <c r="KL5" s="1">
        <v>7.5813547369199899E-4</v>
      </c>
      <c r="KM5" s="1">
        <v>-1.22879793216E-3</v>
      </c>
      <c r="KN5" s="1">
        <v>-1.2288031235900001E-3</v>
      </c>
      <c r="KO5" s="1">
        <v>4.2018651911400001E-4</v>
      </c>
      <c r="KP5" s="1">
        <v>-2.3078754700600001E-3</v>
      </c>
      <c r="KQ5" s="1">
        <v>-2.7857423082399899E-3</v>
      </c>
      <c r="KR5" s="1">
        <v>-2.78574231088E-3</v>
      </c>
      <c r="KS5" s="1">
        <v>3.8720256477699899E-3</v>
      </c>
      <c r="KT5" s="1">
        <v>8.7787548398600001E-4</v>
      </c>
      <c r="KU5" s="1">
        <v>8.77875486198999E-4</v>
      </c>
      <c r="KV5" s="1">
        <v>-3.5876829553500001E-3</v>
      </c>
      <c r="KW5" s="1">
        <v>2.2091578814799899E-3</v>
      </c>
      <c r="KX5" s="1">
        <v>2.20844241619999E-3</v>
      </c>
      <c r="KY5" s="1">
        <v>1.17579640861E-4</v>
      </c>
      <c r="KZ5" s="1">
        <v>1.93402521757E-3</v>
      </c>
      <c r="LA5" s="1">
        <v>-3.08157219515999E-4</v>
      </c>
      <c r="LB5" s="1">
        <v>-3.1020517890400002E-3</v>
      </c>
      <c r="LC5" s="1">
        <v>-3.1014710874500001E-3</v>
      </c>
      <c r="LD5" s="1">
        <v>-5.26390231221E-3</v>
      </c>
      <c r="LE5" s="1">
        <v>-7.2602367647000004E-4</v>
      </c>
      <c r="LF5" s="1">
        <v>5.2678147678300005E-4</v>
      </c>
      <c r="LG5" s="1">
        <v>-6.2270600060100004E-4</v>
      </c>
      <c r="LH5" s="1">
        <v>-5.04418168544999E-4</v>
      </c>
      <c r="LI5" s="1">
        <v>-4.9563182528400002E-3</v>
      </c>
      <c r="LJ5" s="1">
        <v>-4.9572355054299903E-3</v>
      </c>
      <c r="LK5" s="1">
        <v>1.74275323540999E-3</v>
      </c>
      <c r="LL5" s="1">
        <v>3.7914727149699902E-4</v>
      </c>
      <c r="LM5" s="1">
        <v>-2.6519334568700001E-4</v>
      </c>
      <c r="LN5" s="1">
        <v>-2.6519334478999901E-4</v>
      </c>
      <c r="LO5" s="1">
        <v>-1.9578979031999901E-4</v>
      </c>
      <c r="LP5" s="1">
        <v>2.03090861692E-3</v>
      </c>
      <c r="LQ5" s="1">
        <v>2.0309086172600002E-3</v>
      </c>
      <c r="LR5" s="1">
        <v>9.8398502726800008E-4</v>
      </c>
      <c r="LS5" s="1">
        <v>-5.1794340301699899E-4</v>
      </c>
      <c r="LT5" s="1">
        <v>-1.4626354872000001E-3</v>
      </c>
      <c r="LU5" s="1">
        <v>2.1569278126500001E-3</v>
      </c>
      <c r="LV5" s="1">
        <v>-3.2956553832399902E-4</v>
      </c>
      <c r="LW5" s="1">
        <v>1.42956852683999E-3</v>
      </c>
      <c r="LX5" s="1">
        <v>1.9024038858300001E-3</v>
      </c>
      <c r="LY5" s="1">
        <v>2.3122756244499899E-3</v>
      </c>
      <c r="LZ5" s="1">
        <v>3.6438795181999899E-3</v>
      </c>
      <c r="MA5" s="1">
        <v>2.0278320983100001E-3</v>
      </c>
      <c r="MB5" s="1">
        <v>2.02842338152999E-3</v>
      </c>
      <c r="MC5" s="1">
        <v>3.1862296849099899E-3</v>
      </c>
      <c r="MD5" s="1">
        <v>3.1864618678099899E-3</v>
      </c>
      <c r="ME5" s="1">
        <v>1.93604490354E-3</v>
      </c>
      <c r="MF5" s="1">
        <v>1.04384803310999E-3</v>
      </c>
      <c r="MG5" s="1">
        <v>1.33457768824999E-3</v>
      </c>
      <c r="MH5" s="1">
        <v>7.1861381796299898E-4</v>
      </c>
      <c r="MI5" s="1">
        <v>7.1861382012000001E-4</v>
      </c>
      <c r="MJ5" s="1">
        <v>-3.6305472620100001E-3</v>
      </c>
      <c r="MK5" s="1">
        <v>-3.64968916765E-3</v>
      </c>
      <c r="ML5" s="1">
        <v>-2.6407820014899899E-3</v>
      </c>
      <c r="MM5" s="1">
        <v>-2.6408952804100002E-3</v>
      </c>
      <c r="MN5" s="1">
        <v>1.9242949073099899E-3</v>
      </c>
      <c r="MO5" s="1">
        <v>1.9242250994000001E-3</v>
      </c>
      <c r="MP5" s="1">
        <v>2.89950606598999E-3</v>
      </c>
      <c r="MQ5" s="1">
        <v>-1.00779427122E-3</v>
      </c>
      <c r="MR5" s="1">
        <v>-1.0081267113999899E-3</v>
      </c>
      <c r="MS5" s="1">
        <v>1.19046025711999E-3</v>
      </c>
      <c r="MT5" s="1">
        <v>1.5804187549999899E-3</v>
      </c>
      <c r="MU5" s="1">
        <v>7.7270264983700003E-3</v>
      </c>
      <c r="MV5" s="1">
        <v>8.4269818911799892E-3</v>
      </c>
      <c r="MW5" s="1">
        <v>2.44469769017999E-3</v>
      </c>
      <c r="MX5" s="1">
        <v>2.4464701609999899E-3</v>
      </c>
      <c r="MY5" s="1">
        <v>2.4471145774200001E-3</v>
      </c>
      <c r="MZ5" s="1">
        <v>-1.82949509189999E-3</v>
      </c>
      <c r="NA5" s="1">
        <v>-1.82887883710999E-3</v>
      </c>
      <c r="NB5" s="1">
        <v>2.8449625580299898E-5</v>
      </c>
    </row>
    <row r="6" spans="1:366" x14ac:dyDescent="0.15">
      <c r="A6" s="1">
        <v>-2.8449021335800002E-3</v>
      </c>
      <c r="B6" s="1">
        <v>-1.03936937201999E-2</v>
      </c>
      <c r="C6" s="1">
        <v>-1.03936937214999E-2</v>
      </c>
      <c r="D6" s="1">
        <v>-7.7290663149999902E-3</v>
      </c>
      <c r="E6" s="1">
        <v>-5.3490267561900002E-3</v>
      </c>
      <c r="F6" s="1">
        <v>-3.2698349618400001E-3</v>
      </c>
      <c r="G6" s="1">
        <v>-1.33390960145999E-3</v>
      </c>
      <c r="H6" s="1">
        <v>-1.3336800027E-3</v>
      </c>
      <c r="I6" s="1">
        <v>-3.0278797339900002E-4</v>
      </c>
      <c r="J6" s="1">
        <v>-6.5229501598800003E-3</v>
      </c>
      <c r="K6" s="1">
        <v>-6.5229501566499903E-3</v>
      </c>
      <c r="L6" s="1">
        <v>-7.2136771309499904E-3</v>
      </c>
      <c r="M6" s="1">
        <v>-6.2603365888999904E-3</v>
      </c>
      <c r="N6" s="1">
        <v>-9.3356286555800003E-3</v>
      </c>
      <c r="O6" s="1">
        <v>-3.9436043643200002E-3</v>
      </c>
      <c r="P6" s="1">
        <v>-2.3920893666400001E-3</v>
      </c>
      <c r="Q6" s="1">
        <v>-2.39208936434E-3</v>
      </c>
      <c r="R6" s="1">
        <v>-2.94483782536E-3</v>
      </c>
      <c r="S6" s="1">
        <v>-4.1382184668100003E-3</v>
      </c>
      <c r="T6" s="1">
        <v>-5.5795399227199904E-3</v>
      </c>
      <c r="U6" s="1">
        <v>-5.5795399232399902E-3</v>
      </c>
      <c r="V6" s="1">
        <v>-3.80464173584999E-3</v>
      </c>
      <c r="W6" s="1">
        <v>-4.4732742577299903E-3</v>
      </c>
      <c r="X6" s="1">
        <v>2.0125484823700001E-3</v>
      </c>
      <c r="Y6" s="1">
        <v>-1.08747631117999E-3</v>
      </c>
      <c r="Z6" s="1">
        <v>-1.08747630961999E-3</v>
      </c>
      <c r="AA6" s="1">
        <v>-2.78092592875999E-3</v>
      </c>
      <c r="AB6" s="1">
        <v>-2.78092592957E-3</v>
      </c>
      <c r="AC6" s="1">
        <v>-2.78092593054999E-3</v>
      </c>
      <c r="AD6" s="1">
        <v>-3.4606583623999899E-3</v>
      </c>
      <c r="AE6" s="1">
        <v>-2.3834244008300001E-3</v>
      </c>
      <c r="AF6" s="1">
        <v>-2.3834244027299899E-3</v>
      </c>
      <c r="AG6" s="1">
        <v>-4.54775828751E-3</v>
      </c>
      <c r="AH6" s="1">
        <v>-4.5477582883400001E-3</v>
      </c>
      <c r="AI6" s="1">
        <v>-3.3112355820100001E-3</v>
      </c>
      <c r="AJ6" s="1">
        <v>-4.59647320285E-3</v>
      </c>
      <c r="AK6" s="1">
        <v>-1.2217116563899901E-2</v>
      </c>
      <c r="AL6" s="1">
        <v>-6.0065979129199903E-3</v>
      </c>
      <c r="AM6" s="1">
        <v>-6.00659791328E-3</v>
      </c>
      <c r="AN6" s="1">
        <v>-5.0552626077099896E-3</v>
      </c>
      <c r="AO6" s="1">
        <v>-4.8226186181800001E-3</v>
      </c>
      <c r="AP6" s="1">
        <v>-4.8219190833600004E-3</v>
      </c>
      <c r="AQ6" s="1">
        <v>-5.1352653781300004E-3</v>
      </c>
      <c r="AR6" s="1">
        <v>-5.1352653770399903E-3</v>
      </c>
      <c r="AS6" s="1">
        <v>-6.6815681548099901E-3</v>
      </c>
      <c r="AT6" s="1">
        <v>2.25259155053E-3</v>
      </c>
      <c r="AU6" s="1">
        <v>9.5259310610300003E-4</v>
      </c>
      <c r="AV6" s="1">
        <v>9.5259310811799899E-4</v>
      </c>
      <c r="AW6" s="1">
        <v>9.6542857076700002E-4</v>
      </c>
      <c r="AX6" s="1">
        <v>-4.0275574636899902E-3</v>
      </c>
      <c r="AY6" s="1">
        <v>-8.4555201949900003E-4</v>
      </c>
      <c r="AZ6" s="1">
        <v>-3.5015153588300002E-3</v>
      </c>
      <c r="BA6" s="1">
        <v>-6.7626603706700001E-3</v>
      </c>
      <c r="BB6" s="1">
        <v>-6.8175005965599904E-3</v>
      </c>
      <c r="BC6" s="1">
        <v>-5.5006549957700001E-3</v>
      </c>
      <c r="BD6" s="1">
        <v>-1.28600682237999E-3</v>
      </c>
      <c r="BE6" s="1">
        <v>-4.4253067363100003E-3</v>
      </c>
      <c r="BF6" s="1">
        <v>-4.4253067398699903E-3</v>
      </c>
      <c r="BG6" s="1">
        <v>-1.0767642695899899E-2</v>
      </c>
      <c r="BH6" s="1">
        <v>-1.07676426964999E-2</v>
      </c>
      <c r="BI6" s="1">
        <v>-8.1282248623899891E-3</v>
      </c>
      <c r="BJ6" s="1">
        <v>-4.6562368460500003E-3</v>
      </c>
      <c r="BK6" s="1">
        <v>1.1930647839E-3</v>
      </c>
      <c r="BL6" s="1">
        <v>-2.97281602785999E-3</v>
      </c>
      <c r="BM6" s="1">
        <v>-2.9728160290099898E-3</v>
      </c>
      <c r="BN6" s="1">
        <v>-8.28302147091E-3</v>
      </c>
      <c r="BO6" s="1">
        <v>1.0780819771400001E-4</v>
      </c>
      <c r="BP6" s="1">
        <v>-3.1615848404800001E-3</v>
      </c>
      <c r="BQ6" s="1">
        <v>-2.79307664106E-3</v>
      </c>
      <c r="BR6" s="1">
        <v>-9.4264533519300003E-3</v>
      </c>
      <c r="BS6" s="1">
        <v>-9.4264533504800005E-3</v>
      </c>
      <c r="BT6" s="1">
        <v>-9.4264533476500004E-3</v>
      </c>
      <c r="BU6" s="1">
        <v>1.09224101628E-3</v>
      </c>
      <c r="BV6" s="1">
        <v>1.09218133867E-3</v>
      </c>
      <c r="BW6" s="1">
        <v>-6.8429273527399904E-3</v>
      </c>
      <c r="BX6" s="1">
        <v>-5.1128801683199901E-3</v>
      </c>
      <c r="BY6" s="1">
        <v>-1.54032675294999E-3</v>
      </c>
      <c r="BZ6" s="1">
        <v>-1.5440483729199899E-3</v>
      </c>
      <c r="CA6" s="1">
        <v>1.15495084238E-3</v>
      </c>
      <c r="CB6" s="1">
        <v>1.15495084248999E-3</v>
      </c>
      <c r="CC6" s="1">
        <v>6.5672553914999899E-4</v>
      </c>
      <c r="CD6" s="1">
        <v>6.5672553868400001E-4</v>
      </c>
      <c r="CE6" s="1">
        <v>-3.7041256005100002E-3</v>
      </c>
      <c r="CF6" s="1">
        <v>-3.7041256006899899E-3</v>
      </c>
      <c r="CG6" s="1">
        <v>-6.5319665330500001E-3</v>
      </c>
      <c r="CH6" s="1">
        <v>-7.3755918404399901E-3</v>
      </c>
      <c r="CI6" s="1">
        <v>-7.4525478009400004E-3</v>
      </c>
      <c r="CJ6" s="1">
        <v>-7.4525478024199902E-3</v>
      </c>
      <c r="CK6" s="1">
        <v>-3.8198564187400001E-3</v>
      </c>
      <c r="CL6" s="1">
        <v>-3.81985641632999E-3</v>
      </c>
      <c r="CM6" s="1">
        <v>-2.2718047591400001E-3</v>
      </c>
      <c r="CN6" s="1">
        <v>-2.27180475837999E-3</v>
      </c>
      <c r="CO6" s="1">
        <v>-4.8160769235799901E-3</v>
      </c>
      <c r="CP6" s="1">
        <v>-1.9451596892400001E-3</v>
      </c>
      <c r="CQ6" s="1">
        <v>-5.5725940610399901E-3</v>
      </c>
      <c r="CR6" s="1">
        <v>-5.9660214507299897E-4</v>
      </c>
      <c r="CS6" s="1">
        <v>4.7808395269899901E-3</v>
      </c>
      <c r="CT6" s="1">
        <v>4.7790137553800002E-3</v>
      </c>
      <c r="CU6" s="1">
        <v>-3.2223906679600001E-3</v>
      </c>
      <c r="CV6" s="1">
        <v>-1.35671271483E-3</v>
      </c>
      <c r="CW6" s="1">
        <v>-2.9743184034200002E-3</v>
      </c>
      <c r="CX6" s="1">
        <v>-2.9657807476799899E-3</v>
      </c>
      <c r="CY6" s="1">
        <v>-2.9657807485700001E-3</v>
      </c>
      <c r="CZ6" s="1">
        <v>-4.2548144014E-3</v>
      </c>
      <c r="DA6" s="1">
        <v>-4.25481440033E-3</v>
      </c>
      <c r="DB6" s="1">
        <v>-1.65966858364E-3</v>
      </c>
      <c r="DC6" s="1">
        <v>-1.6617328257000001E-3</v>
      </c>
      <c r="DD6" s="1">
        <v>9.3010828653299901E-5</v>
      </c>
      <c r="DE6" s="1">
        <v>2.2422342687199899E-3</v>
      </c>
      <c r="DF6" s="1">
        <v>-5.5389435397799902E-4</v>
      </c>
      <c r="DG6" s="1">
        <v>-3.4461771210099901E-4</v>
      </c>
      <c r="DH6" s="1">
        <v>-3.44617711246E-4</v>
      </c>
      <c r="DI6" s="1">
        <v>-3.4461771048100001E-4</v>
      </c>
      <c r="DJ6" s="1">
        <v>-1.5856911072199901E-4</v>
      </c>
      <c r="DK6" s="1">
        <v>2.0998887804700001E-3</v>
      </c>
      <c r="DL6" s="1">
        <v>2.0998887807900002E-3</v>
      </c>
      <c r="DM6" s="1">
        <v>2.09988878114999E-3</v>
      </c>
      <c r="DN6" s="1">
        <v>2.09988878145E-3</v>
      </c>
      <c r="DO6" s="1">
        <v>2.0998887817500001E-3</v>
      </c>
      <c r="DP6" s="1">
        <v>2.09988878214999E-3</v>
      </c>
      <c r="DQ6" s="1">
        <v>2.0998887825100002E-3</v>
      </c>
      <c r="DR6" s="1">
        <v>-2.5468181937300001E-3</v>
      </c>
      <c r="DS6" s="1">
        <v>-8.4082942104900006E-3</v>
      </c>
      <c r="DT6" s="1">
        <v>-3.42351565068999E-3</v>
      </c>
      <c r="DU6" s="1">
        <v>-2.9542940032800001E-3</v>
      </c>
      <c r="DV6" s="1">
        <v>-2.9542940005800001E-3</v>
      </c>
      <c r="DW6" s="1">
        <v>-5.0185083060400003E-3</v>
      </c>
      <c r="DX6" s="1">
        <v>-5.0185083050499901E-3</v>
      </c>
      <c r="DY6" s="1">
        <v>-2.27204902706E-3</v>
      </c>
      <c r="DZ6" s="1">
        <v>-2.2720490266699899E-3</v>
      </c>
      <c r="EA6" s="1">
        <v>-6.5155606442700003E-3</v>
      </c>
      <c r="EB6" s="1">
        <v>-6.5155606447699901E-3</v>
      </c>
      <c r="EC6" s="1">
        <v>-6.8938424870000001E-3</v>
      </c>
      <c r="ED6" s="1">
        <v>-6.7332064284600004E-3</v>
      </c>
      <c r="EE6" s="1">
        <v>-1.0141042222400001E-2</v>
      </c>
      <c r="EF6" s="1">
        <v>-1.0141042223099901E-2</v>
      </c>
      <c r="EG6" s="1">
        <v>-6.3048325265100003E-3</v>
      </c>
      <c r="EH6" s="1">
        <v>1.3375824601699899E-3</v>
      </c>
      <c r="EI6" s="1">
        <v>1.9307199492099899E-3</v>
      </c>
      <c r="EJ6" s="1">
        <v>6.6832315249999901E-3</v>
      </c>
      <c r="EK6" s="1">
        <v>4.4117967270999904E-3</v>
      </c>
      <c r="EL6" s="1">
        <v>5.1029771177700002E-3</v>
      </c>
      <c r="EM6" s="1">
        <v>8.6587316725900002E-4</v>
      </c>
      <c r="EN6" s="1">
        <v>-2.42763283769999E-3</v>
      </c>
      <c r="EO6" s="1">
        <v>2.6651181572600002E-4</v>
      </c>
      <c r="EP6" s="1">
        <v>2.6847145343499902E-4</v>
      </c>
      <c r="EQ6" s="1">
        <v>2.4858062050500001E-3</v>
      </c>
      <c r="ER6" s="1">
        <v>2.4831206693000001E-3</v>
      </c>
      <c r="ES6" s="1">
        <v>-1.7818150100699899E-3</v>
      </c>
      <c r="ET6" s="1">
        <v>-7.3678940818700002E-3</v>
      </c>
      <c r="EU6" s="1">
        <v>-5.8047354635200003E-3</v>
      </c>
      <c r="EV6" s="1">
        <v>-5.8047354640300003E-3</v>
      </c>
      <c r="EW6" s="1">
        <v>1.72142850822E-3</v>
      </c>
      <c r="EX6" s="1">
        <v>1.7227069825900001E-3</v>
      </c>
      <c r="EY6" s="1">
        <v>1.58984992917E-3</v>
      </c>
      <c r="EZ6" s="1">
        <v>5.4929152298299902E-3</v>
      </c>
      <c r="FA6" s="1">
        <v>5.9436527357300002E-3</v>
      </c>
      <c r="FB6" s="1">
        <v>1.6978019636200001E-3</v>
      </c>
      <c r="FC6" s="1">
        <v>1.69780196501999E-3</v>
      </c>
      <c r="FD6" s="1">
        <v>-1.1703135644500001E-3</v>
      </c>
      <c r="FE6" s="1">
        <v>-8.7709872887000006E-3</v>
      </c>
      <c r="FF6" s="1">
        <v>-5.3578645128700003E-3</v>
      </c>
      <c r="FG6" s="1">
        <v>-5.3575547192799902E-3</v>
      </c>
      <c r="FH6" s="1">
        <v>-7.4343216373999902E-3</v>
      </c>
      <c r="FI6" s="1">
        <v>-7.4337869506400003E-3</v>
      </c>
      <c r="FJ6" s="1">
        <v>-2.46791920876E-3</v>
      </c>
      <c r="FK6" s="1">
        <v>-2.81469139021999E-5</v>
      </c>
      <c r="FL6" s="1">
        <v>1.1935156932299899E-3</v>
      </c>
      <c r="FM6" s="1">
        <v>1.1950468670499899E-3</v>
      </c>
      <c r="FN6" s="1">
        <v>1.1971181399100001E-3</v>
      </c>
      <c r="FO6" s="1">
        <v>-5.2420529115000001E-3</v>
      </c>
      <c r="FP6" s="1">
        <v>-1.85903651573E-3</v>
      </c>
      <c r="FQ6" s="1">
        <v>-6.8824897168999902E-3</v>
      </c>
      <c r="FR6" s="1">
        <v>-6.1429738062199904E-3</v>
      </c>
      <c r="FS6" s="1">
        <v>-4.6065380375400001E-3</v>
      </c>
      <c r="FT6" s="1">
        <v>-4.6063893613599903E-3</v>
      </c>
      <c r="FU6" s="1">
        <v>-2.7104995462400002E-3</v>
      </c>
      <c r="FV6" s="1">
        <v>-1.9457028002699899E-3</v>
      </c>
      <c r="FW6" s="1">
        <v>-4.3566119540500003E-3</v>
      </c>
      <c r="FX6" s="1">
        <v>-5.5862986838800003E-3</v>
      </c>
      <c r="FY6" s="1">
        <v>-5.5872668434200001E-3</v>
      </c>
      <c r="FZ6" s="1">
        <v>-6.3718370452400001E-3</v>
      </c>
      <c r="GA6" s="1">
        <v>-8.2775616185300008E-3</v>
      </c>
      <c r="GB6" s="1">
        <v>1.16737125126999E-3</v>
      </c>
      <c r="GC6" s="1">
        <v>4.2204303702200003E-3</v>
      </c>
      <c r="GD6" s="1">
        <v>4.2220759186600001E-3</v>
      </c>
      <c r="GE6" s="1">
        <v>4.22444085552999E-3</v>
      </c>
      <c r="GF6" s="1">
        <v>-1.1634644347899899E-3</v>
      </c>
      <c r="GG6" s="1">
        <v>2.75641967073999E-3</v>
      </c>
      <c r="GH6" s="1">
        <v>2.7564196705700001E-3</v>
      </c>
      <c r="GI6" s="1">
        <v>8.8284244581099901E-4</v>
      </c>
      <c r="GJ6" s="1">
        <v>-1.73220260279999E-3</v>
      </c>
      <c r="GK6" s="1">
        <v>-3.9505735198700001E-3</v>
      </c>
      <c r="GL6" s="1">
        <v>-3.95057352040999E-3</v>
      </c>
      <c r="GM6" s="1">
        <v>-3.0723174437099899E-3</v>
      </c>
      <c r="GN6" s="1">
        <v>-3.0723174444099899E-3</v>
      </c>
      <c r="GO6" s="1">
        <v>-3.0723174448400001E-3</v>
      </c>
      <c r="GP6" s="1">
        <v>-3.4456126476300002E-3</v>
      </c>
      <c r="GQ6" s="1">
        <v>-5.4779297431500002E-3</v>
      </c>
      <c r="GR6" s="1">
        <v>-5.4779297435499901E-3</v>
      </c>
      <c r="GS6" s="1">
        <v>-2.5438302152500001E-3</v>
      </c>
      <c r="GT6" s="1">
        <v>-2.5431245687000002E-3</v>
      </c>
      <c r="GU6" s="1">
        <v>-2.5416713481800001E-3</v>
      </c>
      <c r="GV6" s="1">
        <v>-2.5401344356600001E-3</v>
      </c>
      <c r="GW6" s="1">
        <v>-4.9540532050899901E-3</v>
      </c>
      <c r="GX6" s="1">
        <v>-6.11107215831E-3</v>
      </c>
      <c r="GY6" s="1">
        <v>-4.18621284707E-3</v>
      </c>
      <c r="GZ6" s="1">
        <v>-3.6054624554400002E-3</v>
      </c>
      <c r="HA6" s="1">
        <v>-3.7673224854500001E-3</v>
      </c>
      <c r="HB6" s="1">
        <v>-3.76836149873E-3</v>
      </c>
      <c r="HC6" s="1">
        <v>-3.77013316227999E-3</v>
      </c>
      <c r="HD6" s="1">
        <v>-2.0571544228499899E-4</v>
      </c>
      <c r="HE6" s="1">
        <v>-3.9726212462200001E-3</v>
      </c>
      <c r="HF6" s="1">
        <v>-3.9726212448799904E-3</v>
      </c>
      <c r="HG6" s="1">
        <v>-8.9183316867699899E-4</v>
      </c>
      <c r="HH6" s="1">
        <v>1.3892973729900001E-3</v>
      </c>
      <c r="HI6" s="1">
        <v>2.3444182500699899E-3</v>
      </c>
      <c r="HJ6" s="1">
        <v>2.3450694402000001E-3</v>
      </c>
      <c r="HK6" s="1">
        <v>6.2197169881399899E-4</v>
      </c>
      <c r="HL6" s="1">
        <v>-3.9437824678099902E-3</v>
      </c>
      <c r="HM6" s="1">
        <v>-1.5281180220700001E-3</v>
      </c>
      <c r="HN6" s="1">
        <v>-1.52546712509999E-3</v>
      </c>
      <c r="HO6" s="1">
        <v>-1.90665813810999E-4</v>
      </c>
      <c r="HP6" s="1">
        <v>-1.04504073928999E-3</v>
      </c>
      <c r="HQ6" s="1">
        <v>4.12079276226999E-3</v>
      </c>
      <c r="HR6" s="1">
        <v>5.01627161498999E-4</v>
      </c>
      <c r="HS6" s="1">
        <v>5.0162716299099899E-4</v>
      </c>
      <c r="HT6" s="1">
        <v>-6.5993474036099902E-3</v>
      </c>
      <c r="HU6" s="1">
        <v>-6.5993474026500003E-3</v>
      </c>
      <c r="HV6" s="1">
        <v>-4.3865366255399904E-3</v>
      </c>
      <c r="HW6" s="1">
        <v>-2.25536424263E-3</v>
      </c>
      <c r="HX6" s="1">
        <v>-2.2558486615700001E-3</v>
      </c>
      <c r="HY6" s="1">
        <v>-6.2706963293600001E-4</v>
      </c>
      <c r="HZ6" s="1">
        <v>-4.5947906963899896E-3</v>
      </c>
      <c r="IA6" s="1">
        <v>-5.7086478712400001E-3</v>
      </c>
      <c r="IB6" s="1">
        <v>-5.2312217625199902E-3</v>
      </c>
      <c r="IC6" s="1">
        <v>-5.2312217630199904E-3</v>
      </c>
      <c r="ID6" s="1">
        <v>-5.2312217642799903E-3</v>
      </c>
      <c r="IE6" s="1">
        <v>-1.6123114891299899E-3</v>
      </c>
      <c r="IF6" s="1">
        <v>-4.0054747910999904E-3</v>
      </c>
      <c r="IG6" s="1">
        <v>-7.9785496196600001E-3</v>
      </c>
      <c r="IH6" s="1">
        <v>-9.4728972441699907E-3</v>
      </c>
      <c r="II6" s="1">
        <v>-6.3477496774299903E-3</v>
      </c>
      <c r="IJ6" s="1">
        <v>-2.74026017875E-3</v>
      </c>
      <c r="IK6" s="1">
        <v>-4.9442695503300002E-4</v>
      </c>
      <c r="IL6" s="1">
        <v>3.3018367471400001E-4</v>
      </c>
      <c r="IM6" s="1">
        <v>1.1332913139300001E-3</v>
      </c>
      <c r="IN6" s="1">
        <v>5.1034696794999904E-3</v>
      </c>
      <c r="IO6" s="1">
        <v>6.8386478560399904E-3</v>
      </c>
      <c r="IP6" s="1">
        <v>1.9912887673499899E-3</v>
      </c>
      <c r="IQ6" s="1">
        <v>1.98861697773999E-3</v>
      </c>
      <c r="IR6" s="1">
        <v>1.2776679774800001E-3</v>
      </c>
      <c r="IS6" s="1">
        <v>-1.9692778114699899E-3</v>
      </c>
      <c r="IT6" s="1">
        <v>-3.8917655282400001E-3</v>
      </c>
      <c r="IU6" s="1">
        <v>-6.3118066746600003E-3</v>
      </c>
      <c r="IV6" s="1">
        <v>-6.3118066743499896E-3</v>
      </c>
      <c r="IW6" s="1">
        <v>-4.8998028984500001E-3</v>
      </c>
      <c r="IX6" s="1">
        <v>-4.8998250878499903E-3</v>
      </c>
      <c r="IY6" s="1">
        <v>-3.9687916182E-3</v>
      </c>
      <c r="IZ6" s="1">
        <v>-1.7627584601600001E-3</v>
      </c>
      <c r="JA6" s="1">
        <v>-3.1859693837400001E-3</v>
      </c>
      <c r="JB6" s="1">
        <v>-2.7904553682199899E-3</v>
      </c>
      <c r="JC6" s="1">
        <v>-2.7896829644800001E-3</v>
      </c>
      <c r="JD6" s="1">
        <v>-6.2050754129499899E-5</v>
      </c>
      <c r="JE6" s="1">
        <v>-8.3149888546200001E-4</v>
      </c>
      <c r="JF6" s="1">
        <v>3.6235927401000001E-3</v>
      </c>
      <c r="JG6" s="1">
        <v>3.6235927401799899E-3</v>
      </c>
      <c r="JH6" s="1">
        <v>3.9933752690399903E-3</v>
      </c>
      <c r="JI6" s="1">
        <v>3.9920310081999902E-3</v>
      </c>
      <c r="JJ6" s="1">
        <v>3.9909011115E-3</v>
      </c>
      <c r="JK6" s="1">
        <v>-3.5452189579000001E-4</v>
      </c>
      <c r="JL6" s="1">
        <v>-4.7061905287900004E-3</v>
      </c>
      <c r="JM6" s="1">
        <v>-4.7077858801499901E-3</v>
      </c>
      <c r="JN6" s="1">
        <v>4.3347688920400002E-3</v>
      </c>
      <c r="JO6" s="1">
        <v>4.3347388510099902E-3</v>
      </c>
      <c r="JP6" s="1">
        <v>-2.01376636018999E-3</v>
      </c>
      <c r="JQ6" s="1">
        <v>5.6119192265900004E-4</v>
      </c>
      <c r="JR6" s="1">
        <v>-6.4599811278600004E-3</v>
      </c>
      <c r="JS6" s="1">
        <v>-6.4612028552000003E-3</v>
      </c>
      <c r="JT6" s="1">
        <v>-3.2351324522999899E-3</v>
      </c>
      <c r="JU6" s="1">
        <v>-2.9304801677899899E-3</v>
      </c>
      <c r="JV6" s="1">
        <v>-2.0070923326499901E-4</v>
      </c>
      <c r="JW6" s="1">
        <v>-8.30033884177E-3</v>
      </c>
      <c r="JX6" s="1">
        <v>-8.3003388412900003E-3</v>
      </c>
      <c r="JY6" s="1">
        <v>-8.3003388410299896E-3</v>
      </c>
      <c r="JZ6" s="1">
        <v>-7.6406148171699901E-3</v>
      </c>
      <c r="KA6" s="1">
        <v>-7.6406148177199902E-3</v>
      </c>
      <c r="KB6" s="1">
        <v>-3.2863068365400002E-3</v>
      </c>
      <c r="KC6" s="1">
        <v>-3.2052453903299899E-3</v>
      </c>
      <c r="KD6" s="1">
        <v>4.4814487986100003E-5</v>
      </c>
      <c r="KE6" s="1">
        <v>4.6350498962899903E-5</v>
      </c>
      <c r="KF6" s="1">
        <v>-2.03559511703999E-3</v>
      </c>
      <c r="KG6" s="1">
        <v>-2.03435982456E-3</v>
      </c>
      <c r="KH6" s="1">
        <v>-2.6612639150800001E-3</v>
      </c>
      <c r="KI6" s="1">
        <v>5.6407412773199902E-3</v>
      </c>
      <c r="KJ6" s="1">
        <v>5.6348842918200002E-3</v>
      </c>
      <c r="KK6" s="1">
        <v>4.7025147912199902E-3</v>
      </c>
      <c r="KL6" s="1">
        <v>4.7022727786199901E-3</v>
      </c>
      <c r="KM6" s="1">
        <v>-2.4649147206599899E-3</v>
      </c>
      <c r="KN6" s="1">
        <v>-2.4652721684300001E-3</v>
      </c>
      <c r="KO6" s="1">
        <v>4.3038387606500004E-3</v>
      </c>
      <c r="KP6" s="1">
        <v>3.2205883661599898E-3</v>
      </c>
      <c r="KQ6" s="1">
        <v>7.4492764944600002E-3</v>
      </c>
      <c r="KR6" s="1">
        <v>7.4492764928599901E-3</v>
      </c>
      <c r="KS6" s="1">
        <v>-3.0608320726599899E-3</v>
      </c>
      <c r="KT6" s="1">
        <v>-8.6210069110600005E-3</v>
      </c>
      <c r="KU6" s="1">
        <v>-8.6210069109600006E-3</v>
      </c>
      <c r="KV6" s="1">
        <v>-4.3599521886399902E-3</v>
      </c>
      <c r="KW6" s="1">
        <v>-6.7685723942600001E-3</v>
      </c>
      <c r="KX6" s="1">
        <v>-6.7656812732700003E-3</v>
      </c>
      <c r="KY6" s="1">
        <v>-6.88432978974999E-3</v>
      </c>
      <c r="KZ6" s="1">
        <v>-1.86393205343E-3</v>
      </c>
      <c r="LA6" s="1">
        <v>-3.9831661089200004E-3</v>
      </c>
      <c r="LB6" s="1">
        <v>-4.5065645420500002E-4</v>
      </c>
      <c r="LC6" s="1">
        <v>-4.5343041824300002E-4</v>
      </c>
      <c r="LD6" s="1">
        <v>-1.51546102963999E-3</v>
      </c>
      <c r="LE6" s="1">
        <v>-7.8059508162900003E-4</v>
      </c>
      <c r="LF6" s="1">
        <v>9.828892847039989E-4</v>
      </c>
      <c r="LG6" s="1">
        <v>1.92669613669999E-3</v>
      </c>
      <c r="LH6" s="1">
        <v>5.0181550242000003E-3</v>
      </c>
      <c r="LI6" s="1">
        <v>4.0676049393299904E-3</v>
      </c>
      <c r="LJ6" s="1">
        <v>4.0726783108400002E-3</v>
      </c>
      <c r="LK6" s="1">
        <v>-3.88689241732E-3</v>
      </c>
      <c r="LL6" s="1">
        <v>4.9003453979099899E-4</v>
      </c>
      <c r="LM6" s="1">
        <v>-2.30929814434E-3</v>
      </c>
      <c r="LN6" s="1">
        <v>-2.30929814448E-3</v>
      </c>
      <c r="LO6" s="1">
        <v>-2.4378699614200001E-3</v>
      </c>
      <c r="LP6" s="1">
        <v>-1.8358222835699899E-3</v>
      </c>
      <c r="LQ6" s="1">
        <v>-1.83582228272999E-3</v>
      </c>
      <c r="LR6" s="1">
        <v>-2.53090034911E-3</v>
      </c>
      <c r="LS6" s="1">
        <v>-1.5755912036299899E-3</v>
      </c>
      <c r="LT6" s="1">
        <v>6.4900284132700002E-4</v>
      </c>
      <c r="LU6" s="1">
        <v>-1.9883750995100002E-3</v>
      </c>
      <c r="LV6" s="1">
        <v>-1.46729034952999E-3</v>
      </c>
      <c r="LW6" s="1">
        <v>-2.1673818335300001E-3</v>
      </c>
      <c r="LX6" s="1">
        <v>-7.8790162814399898E-4</v>
      </c>
      <c r="LY6" s="1">
        <v>1.41347247037999E-3</v>
      </c>
      <c r="LZ6" s="1">
        <v>-8.3304091752800004E-4</v>
      </c>
      <c r="MA6" s="1">
        <v>3.21986690832999E-4</v>
      </c>
      <c r="MB6" s="1">
        <v>3.19133287178E-4</v>
      </c>
      <c r="MC6" s="1">
        <v>-2.42384704253999E-3</v>
      </c>
      <c r="MD6" s="1">
        <v>-2.42518435175999E-3</v>
      </c>
      <c r="ME6" s="1">
        <v>2.08504012903E-3</v>
      </c>
      <c r="MF6" s="1">
        <v>3.1074624923300002E-3</v>
      </c>
      <c r="MG6" s="1">
        <v>-7.3021946179999903E-3</v>
      </c>
      <c r="MH6" s="1">
        <v>-8.4394831309800005E-3</v>
      </c>
      <c r="MI6" s="1">
        <v>-8.4394831296600008E-3</v>
      </c>
      <c r="MJ6" s="1">
        <v>-5.2176076894600004E-3</v>
      </c>
      <c r="MK6" s="1">
        <v>-2.1281166989599899E-3</v>
      </c>
      <c r="ML6" s="1">
        <v>-3.3051084565800001E-3</v>
      </c>
      <c r="MM6" s="1">
        <v>-3.3047991510200001E-3</v>
      </c>
      <c r="MN6" s="1">
        <v>1.93382475479E-3</v>
      </c>
      <c r="MO6" s="1">
        <v>1.9342422464099899E-3</v>
      </c>
      <c r="MP6" s="1">
        <v>-8.5445211485799899E-4</v>
      </c>
      <c r="MQ6" s="1">
        <v>2.7171981353099899E-3</v>
      </c>
      <c r="MR6" s="1">
        <v>2.7190048152099899E-3</v>
      </c>
      <c r="MS6" s="1">
        <v>-2.5276293975900002E-4</v>
      </c>
      <c r="MT6" s="1">
        <v>2.6067051569100001E-3</v>
      </c>
      <c r="MU6" s="1">
        <v>3.2225892613300001E-4</v>
      </c>
      <c r="MV6" s="1">
        <v>5.99269289582999E-4</v>
      </c>
      <c r="MW6" s="1">
        <v>-1.20486210808999E-3</v>
      </c>
      <c r="MX6" s="1">
        <v>-1.2136528804999899E-3</v>
      </c>
      <c r="MY6" s="1">
        <v>-1.2168493116E-3</v>
      </c>
      <c r="MZ6" s="1">
        <v>-2.7470757752099898E-3</v>
      </c>
      <c r="NA6" s="1">
        <v>-2.7502998744199899E-3</v>
      </c>
      <c r="NB6" s="1">
        <v>2.2666735378400001E-4</v>
      </c>
    </row>
    <row r="7" spans="1:366" x14ac:dyDescent="0.15">
      <c r="A7" s="1">
        <v>3.19809336633999E-3</v>
      </c>
      <c r="B7" s="1">
        <v>-8.1381103994499892E-3</v>
      </c>
      <c r="C7" s="1">
        <v>-8.1381103969400004E-3</v>
      </c>
      <c r="D7" s="1">
        <v>-1.13723397226999E-2</v>
      </c>
      <c r="E7" s="1">
        <v>-7.4458780504799904E-3</v>
      </c>
      <c r="F7" s="1">
        <v>-9.5015315873200005E-3</v>
      </c>
      <c r="G7" s="1">
        <v>5.60521277634999E-4</v>
      </c>
      <c r="H7" s="1">
        <v>5.6069026466000005E-4</v>
      </c>
      <c r="I7" s="1">
        <v>8.2810089494700003E-3</v>
      </c>
      <c r="J7" s="1">
        <v>9.9063881535600001E-3</v>
      </c>
      <c r="K7" s="1">
        <v>9.9063881553099892E-3</v>
      </c>
      <c r="L7" s="1">
        <v>6.8121143518800002E-3</v>
      </c>
      <c r="M7" s="1">
        <v>-2.2675704035300002E-3</v>
      </c>
      <c r="N7" s="1">
        <v>-7.5327639494100003E-4</v>
      </c>
      <c r="O7" s="1">
        <v>-1.2527439851E-3</v>
      </c>
      <c r="P7" s="1">
        <v>2.3634912133700002E-3</v>
      </c>
      <c r="Q7" s="1">
        <v>2.3634912145100002E-3</v>
      </c>
      <c r="R7" s="1">
        <v>4.1446724129199902E-3</v>
      </c>
      <c r="S7" s="1">
        <v>-5.4156813238400003E-3</v>
      </c>
      <c r="T7" s="1">
        <v>-4.8268510615500002E-5</v>
      </c>
      <c r="U7" s="1">
        <v>-4.8268509275600003E-5</v>
      </c>
      <c r="V7" s="1">
        <v>2.2025693936499899E-3</v>
      </c>
      <c r="W7" s="1">
        <v>2.49068760317999E-3</v>
      </c>
      <c r="X7" s="1">
        <v>-2.2512092751500001E-3</v>
      </c>
      <c r="Y7" s="1">
        <v>3.7858224733500001E-3</v>
      </c>
      <c r="Z7" s="1">
        <v>3.78582247365999E-3</v>
      </c>
      <c r="AA7" s="1">
        <v>-2.7545726916300001E-3</v>
      </c>
      <c r="AB7" s="1">
        <v>-2.7545726910000001E-3</v>
      </c>
      <c r="AC7" s="1">
        <v>-2.7545726902499898E-3</v>
      </c>
      <c r="AD7" s="1">
        <v>-2.9903844410600002E-3</v>
      </c>
      <c r="AE7" s="1">
        <v>-6.5192850420600001E-3</v>
      </c>
      <c r="AF7" s="1">
        <v>-6.51928504152999E-3</v>
      </c>
      <c r="AG7" s="1">
        <v>-5.2291999779300003E-3</v>
      </c>
      <c r="AH7" s="1">
        <v>-5.2291999772199902E-3</v>
      </c>
      <c r="AI7" s="1">
        <v>3.1936575153900001E-3</v>
      </c>
      <c r="AJ7" s="1">
        <v>3.5943353201699902E-4</v>
      </c>
      <c r="AK7" s="1">
        <v>2.1568850565699899E-3</v>
      </c>
      <c r="AL7" s="1">
        <v>-1.04036085499999E-3</v>
      </c>
      <c r="AM7" s="1">
        <v>-1.04036085384999E-3</v>
      </c>
      <c r="AN7" s="1">
        <v>-7.3667606552599903E-3</v>
      </c>
      <c r="AO7" s="1">
        <v>1.5277228056600001E-3</v>
      </c>
      <c r="AP7" s="1">
        <v>1.5303524423800001E-3</v>
      </c>
      <c r="AQ7" s="1">
        <v>2.2171619060100001E-3</v>
      </c>
      <c r="AR7" s="1">
        <v>2.21716190694999E-3</v>
      </c>
      <c r="AS7" s="1">
        <v>3.0887573081900001E-3</v>
      </c>
      <c r="AT7" s="1">
        <v>-1.6156754794700001E-5</v>
      </c>
      <c r="AU7" s="1">
        <v>7.0637508545200005E-4</v>
      </c>
      <c r="AV7" s="1">
        <v>7.0637508552000002E-4</v>
      </c>
      <c r="AW7" s="1">
        <v>2.1003637465499899E-3</v>
      </c>
      <c r="AX7" s="1">
        <v>6.1309364842399901E-3</v>
      </c>
      <c r="AY7" s="1">
        <v>-9.3338366006500003E-5</v>
      </c>
      <c r="AZ7" s="1">
        <v>-1.67197297559999E-3</v>
      </c>
      <c r="BA7" s="1">
        <v>7.2452164769399902E-4</v>
      </c>
      <c r="BB7" s="1">
        <v>-4.30315674155E-3</v>
      </c>
      <c r="BC7" s="1">
        <v>-6.4892898369800001E-4</v>
      </c>
      <c r="BD7" s="1">
        <v>-3.94511492807999E-3</v>
      </c>
      <c r="BE7" s="1">
        <v>-1.93051891049E-3</v>
      </c>
      <c r="BF7" s="1">
        <v>-1.93051890896999E-3</v>
      </c>
      <c r="BG7" s="1">
        <v>2.45047797092999E-3</v>
      </c>
      <c r="BH7" s="1">
        <v>2.4504779724699899E-3</v>
      </c>
      <c r="BI7" s="1">
        <v>6.4297400493799903E-3</v>
      </c>
      <c r="BJ7" s="1">
        <v>-5.3915325817399903E-5</v>
      </c>
      <c r="BK7" s="1">
        <v>2.3362474054599899E-3</v>
      </c>
      <c r="BL7" s="1">
        <v>-1.0734767543499901E-2</v>
      </c>
      <c r="BM7" s="1">
        <v>-1.07347675429E-2</v>
      </c>
      <c r="BN7" s="1">
        <v>-1.3250432805800001E-2</v>
      </c>
      <c r="BO7" s="1">
        <v>-3.9318232014199902E-3</v>
      </c>
      <c r="BP7" s="1">
        <v>4.5775462145299902E-3</v>
      </c>
      <c r="BQ7" s="1">
        <v>1.59446298371E-3</v>
      </c>
      <c r="BR7" s="1">
        <v>6.4584360063099904E-3</v>
      </c>
      <c r="BS7" s="1">
        <v>6.4584360078300002E-3</v>
      </c>
      <c r="BT7" s="1">
        <v>6.4584360107899901E-3</v>
      </c>
      <c r="BU7" s="1">
        <v>-8.7784381014399898E-4</v>
      </c>
      <c r="BV7" s="1">
        <v>-8.7799426981900004E-4</v>
      </c>
      <c r="BW7" s="1">
        <v>-3.0874479180100002E-3</v>
      </c>
      <c r="BX7" s="1">
        <v>-6.22339784143999E-3</v>
      </c>
      <c r="BY7" s="1">
        <v>-7.5164935469400002E-3</v>
      </c>
      <c r="BZ7" s="1">
        <v>-7.5157231639700001E-3</v>
      </c>
      <c r="CA7" s="1">
        <v>-2.0314272086899899E-3</v>
      </c>
      <c r="CB7" s="1">
        <v>-2.0314272088600002E-3</v>
      </c>
      <c r="CC7" s="1">
        <v>-4.34634357973E-3</v>
      </c>
      <c r="CD7" s="1">
        <v>-4.3463435798100003E-3</v>
      </c>
      <c r="CE7" s="1">
        <v>6.0012900099700004E-4</v>
      </c>
      <c r="CF7" s="1">
        <v>6.00129001535999E-4</v>
      </c>
      <c r="CG7" s="1">
        <v>1.1923669281000001E-3</v>
      </c>
      <c r="CH7" s="1">
        <v>5.0671209153699904E-3</v>
      </c>
      <c r="CI7" s="1">
        <v>-9.4463372384600008E-3</v>
      </c>
      <c r="CJ7" s="1">
        <v>-9.4463372371399908E-3</v>
      </c>
      <c r="CK7" s="1">
        <v>-1.41508625875E-3</v>
      </c>
      <c r="CL7" s="1">
        <v>-1.41508625636999E-3</v>
      </c>
      <c r="CM7" s="1">
        <v>5.1546708578799902E-3</v>
      </c>
      <c r="CN7" s="1">
        <v>5.1546708582300002E-3</v>
      </c>
      <c r="CO7" s="1">
        <v>6.1453366358200003E-3</v>
      </c>
      <c r="CP7" s="1">
        <v>3.6392644088599898E-3</v>
      </c>
      <c r="CQ7" s="1">
        <v>1.02208140280999E-3</v>
      </c>
      <c r="CR7" s="1">
        <v>-1.4208365894199899E-4</v>
      </c>
      <c r="CS7" s="1">
        <v>-2.3560710997100002E-3</v>
      </c>
      <c r="CT7" s="1">
        <v>-2.35967727622999E-3</v>
      </c>
      <c r="CU7" s="1">
        <v>5.4953824618699902E-3</v>
      </c>
      <c r="CV7" s="1">
        <v>-7.6319244825400001E-3</v>
      </c>
      <c r="CW7" s="1">
        <v>-4.2012344731800003E-3</v>
      </c>
      <c r="CX7" s="1">
        <v>-3.6000977184799899E-3</v>
      </c>
      <c r="CY7" s="1">
        <v>-3.60009771798999E-3</v>
      </c>
      <c r="CZ7" s="1">
        <v>5.0795304800900004E-3</v>
      </c>
      <c r="DA7" s="1">
        <v>5.0795304815199902E-3</v>
      </c>
      <c r="DB7" s="1">
        <v>-4.1327820414000004E-3</v>
      </c>
      <c r="DC7" s="1">
        <v>-4.1326193303600003E-3</v>
      </c>
      <c r="DD7" s="1">
        <v>-7.8042042673500001E-3</v>
      </c>
      <c r="DE7" s="1">
        <v>3.9776358833200001E-4</v>
      </c>
      <c r="DF7" s="1">
        <v>2.4513947583600002E-3</v>
      </c>
      <c r="DG7" s="1">
        <v>1.2042219786400001E-3</v>
      </c>
      <c r="DH7" s="1">
        <v>1.2042219787899899E-3</v>
      </c>
      <c r="DI7" s="1">
        <v>1.20422197891E-3</v>
      </c>
      <c r="DJ7" s="1">
        <v>4.8198101618600001E-3</v>
      </c>
      <c r="DK7" s="1">
        <v>3.3575956581800002E-4</v>
      </c>
      <c r="DL7" s="1">
        <v>3.3575956552699902E-4</v>
      </c>
      <c r="DM7" s="1">
        <v>3.3575956519899902E-4</v>
      </c>
      <c r="DN7" s="1">
        <v>3.3575956492499901E-4</v>
      </c>
      <c r="DO7" s="1">
        <v>3.3575956465199902E-4</v>
      </c>
      <c r="DP7" s="1">
        <v>3.35759564286999E-4</v>
      </c>
      <c r="DQ7" s="1">
        <v>3.35759563958999E-4</v>
      </c>
      <c r="DR7" s="1">
        <v>-3.77680008392999E-3</v>
      </c>
      <c r="DS7" s="1">
        <v>-7.4865941439200001E-3</v>
      </c>
      <c r="DT7" s="1">
        <v>8.0976891573099899E-5</v>
      </c>
      <c r="DU7" s="1">
        <v>6.1190364994800003E-3</v>
      </c>
      <c r="DV7" s="1">
        <v>6.1190365004100003E-3</v>
      </c>
      <c r="DW7" s="1">
        <v>3.5038103543100002E-3</v>
      </c>
      <c r="DX7" s="1">
        <v>3.5038103551000002E-3</v>
      </c>
      <c r="DY7" s="1">
        <v>2.9736320464900001E-3</v>
      </c>
      <c r="DZ7" s="1">
        <v>2.9736320473300001E-3</v>
      </c>
      <c r="EA7" s="1">
        <v>-1.41337598998E-3</v>
      </c>
      <c r="EB7" s="1">
        <v>-1.4133759890099899E-3</v>
      </c>
      <c r="EC7" s="1">
        <v>3.1837991681400003E-4</v>
      </c>
      <c r="ED7" s="1">
        <v>-1.17119067833999E-3</v>
      </c>
      <c r="EE7" s="1">
        <v>-2.9514884300500002E-4</v>
      </c>
      <c r="EF7" s="1">
        <v>-2.9514883904499902E-4</v>
      </c>
      <c r="EG7" s="1">
        <v>-3.6507934568200001E-3</v>
      </c>
      <c r="EH7" s="1">
        <v>-2.74504399215999E-3</v>
      </c>
      <c r="EI7" s="1">
        <v>7.2446987529500005E-4</v>
      </c>
      <c r="EJ7" s="1">
        <v>-3.2603387375599899E-3</v>
      </c>
      <c r="EK7" s="1">
        <v>-6.4811573541100004E-3</v>
      </c>
      <c r="EL7" s="1">
        <v>-7.0995955630500001E-3</v>
      </c>
      <c r="EM7" s="1">
        <v>-5.37156209267E-3</v>
      </c>
      <c r="EN7" s="1">
        <v>5.1272917617999902E-3</v>
      </c>
      <c r="EO7" s="1">
        <v>3.8625432977299899E-3</v>
      </c>
      <c r="EP7" s="1">
        <v>3.8618996502400001E-3</v>
      </c>
      <c r="EQ7" s="1">
        <v>-7.9617053598E-3</v>
      </c>
      <c r="ER7" s="1">
        <v>-7.9627016027199893E-3</v>
      </c>
      <c r="ES7" s="1">
        <v>-7.7547616911599901E-3</v>
      </c>
      <c r="ET7" s="1">
        <v>-9.6444817230399906E-3</v>
      </c>
      <c r="EU7" s="1">
        <v>-3.5044787605699899E-3</v>
      </c>
      <c r="EV7" s="1">
        <v>-3.50447875954E-3</v>
      </c>
      <c r="EW7" s="1">
        <v>1.9853291915099898E-3</v>
      </c>
      <c r="EX7" s="1">
        <v>1.9825354175100002E-3</v>
      </c>
      <c r="EY7" s="1">
        <v>3.6283012613300002E-3</v>
      </c>
      <c r="EZ7" s="1">
        <v>3.8565113588599899E-3</v>
      </c>
      <c r="FA7" s="1">
        <v>7.5448320302800003E-3</v>
      </c>
      <c r="FB7" s="1">
        <v>2.63753861770999E-3</v>
      </c>
      <c r="FC7" s="1">
        <v>2.6375386175100002E-3</v>
      </c>
      <c r="FD7" s="1">
        <v>8.1180722360799898E-4</v>
      </c>
      <c r="FE7" s="1">
        <v>-2.13033296607E-3</v>
      </c>
      <c r="FF7" s="1">
        <v>3.9942224997700001E-4</v>
      </c>
      <c r="FG7" s="1">
        <v>4.0229444548200001E-4</v>
      </c>
      <c r="FH7" s="1">
        <v>1.6397875684900001E-3</v>
      </c>
      <c r="FI7" s="1">
        <v>1.6416710856700001E-3</v>
      </c>
      <c r="FJ7" s="1">
        <v>1.42184343002999E-3</v>
      </c>
      <c r="FK7" s="1">
        <v>-3.9998686975500002E-4</v>
      </c>
      <c r="FL7" s="1">
        <v>5.0149057143500002E-3</v>
      </c>
      <c r="FM7" s="1">
        <v>5.0141999564100002E-3</v>
      </c>
      <c r="FN7" s="1">
        <v>5.0132443702300003E-3</v>
      </c>
      <c r="FO7" s="1">
        <v>-2.3095296696800001E-3</v>
      </c>
      <c r="FP7" s="1">
        <v>5.0983877314700003E-3</v>
      </c>
      <c r="FQ7" s="1">
        <v>1.25778901966E-3</v>
      </c>
      <c r="FR7" s="1">
        <v>-6.7523162473500005E-4</v>
      </c>
      <c r="FS7" s="1">
        <v>4.9723379770600002E-4</v>
      </c>
      <c r="FT7" s="1">
        <v>4.98907764312999E-4</v>
      </c>
      <c r="FU7" s="1">
        <v>1.53285475388E-3</v>
      </c>
      <c r="FV7" s="1">
        <v>2.1807720189700001E-3</v>
      </c>
      <c r="FW7" s="1">
        <v>3.6559785957E-3</v>
      </c>
      <c r="FX7" s="1">
        <v>-2.5221475766200002E-3</v>
      </c>
      <c r="FY7" s="1">
        <v>-2.52016526203999E-3</v>
      </c>
      <c r="FZ7" s="1">
        <v>-3.4857093072100001E-3</v>
      </c>
      <c r="GA7" s="1">
        <v>-4.5153019026799901E-4</v>
      </c>
      <c r="GB7" s="1">
        <v>3.59031630635999E-3</v>
      </c>
      <c r="GC7" s="1">
        <v>6.0435652106599902E-3</v>
      </c>
      <c r="GD7" s="1">
        <v>6.0424357504600002E-3</v>
      </c>
      <c r="GE7" s="1">
        <v>6.0408113381199896E-3</v>
      </c>
      <c r="GF7" s="1">
        <v>3.43427756210999E-3</v>
      </c>
      <c r="GG7" s="1">
        <v>8.2884927492100002E-4</v>
      </c>
      <c r="GH7" s="1">
        <v>8.28849274486E-4</v>
      </c>
      <c r="GI7" s="1">
        <v>-1.75239241142E-3</v>
      </c>
      <c r="GJ7" s="1">
        <v>-4.5173582968699904E-3</v>
      </c>
      <c r="GK7" s="1">
        <v>-3.5305253644500002E-3</v>
      </c>
      <c r="GL7" s="1">
        <v>-3.5305253638399899E-3</v>
      </c>
      <c r="GM7" s="1">
        <v>6.4891433137000002E-4</v>
      </c>
      <c r="GN7" s="1">
        <v>6.4891433204899897E-4</v>
      </c>
      <c r="GO7" s="1">
        <v>6.48914332467E-4</v>
      </c>
      <c r="GP7" s="1">
        <v>4.25205275646999E-3</v>
      </c>
      <c r="GQ7" s="1">
        <v>-3.3929666154400003E-4</v>
      </c>
      <c r="GR7" s="1">
        <v>-3.3929666073199901E-4</v>
      </c>
      <c r="GS7" s="1">
        <v>2.2390633558799899E-3</v>
      </c>
      <c r="GT7" s="1">
        <v>2.2395398671300002E-3</v>
      </c>
      <c r="GU7" s="1">
        <v>2.2405202271E-3</v>
      </c>
      <c r="GV7" s="1">
        <v>2.2415556193899899E-3</v>
      </c>
      <c r="GW7" s="1">
        <v>2.3255167455499899E-3</v>
      </c>
      <c r="GX7" s="1">
        <v>-2.2241669962E-4</v>
      </c>
      <c r="GY7" s="1">
        <v>3.0242715046099899E-3</v>
      </c>
      <c r="GZ7" s="1">
        <v>1.44090536141999E-3</v>
      </c>
      <c r="HA7" s="1">
        <v>-3.5690519013700001E-3</v>
      </c>
      <c r="HB7" s="1">
        <v>-3.56794245960999E-3</v>
      </c>
      <c r="HC7" s="1">
        <v>-3.56604919818999E-3</v>
      </c>
      <c r="HD7" s="1">
        <v>-5.6109670314399901E-3</v>
      </c>
      <c r="HE7" s="1">
        <v>-7.05739317706E-4</v>
      </c>
      <c r="HF7" s="1">
        <v>-7.0573931587299902E-4</v>
      </c>
      <c r="HG7" s="1">
        <v>-5.9423226325199903E-3</v>
      </c>
      <c r="HH7" s="1">
        <v>-6.4203962706399899E-4</v>
      </c>
      <c r="HI7" s="1">
        <v>2.3706368891400001E-3</v>
      </c>
      <c r="HJ7" s="1">
        <v>2.3702808502900001E-3</v>
      </c>
      <c r="HK7" s="1">
        <v>-2.4626453931600001E-3</v>
      </c>
      <c r="HL7" s="1">
        <v>9.3240829180900008E-3</v>
      </c>
      <c r="HM7" s="1">
        <v>9.4857297702099896E-3</v>
      </c>
      <c r="HN7" s="1">
        <v>9.4851433474000008E-3</v>
      </c>
      <c r="HO7" s="1">
        <v>-5.0227050753799901E-3</v>
      </c>
      <c r="HP7" s="1">
        <v>-7.3318383032400002E-3</v>
      </c>
      <c r="HQ7" s="1">
        <v>-1.26528069517E-3</v>
      </c>
      <c r="HR7" s="1">
        <v>1.73040175238E-3</v>
      </c>
      <c r="HS7" s="1">
        <v>1.73040175231E-3</v>
      </c>
      <c r="HT7" s="1">
        <v>5.4176787686300003E-4</v>
      </c>
      <c r="HU7" s="1">
        <v>5.4176787855499901E-4</v>
      </c>
      <c r="HV7" s="1">
        <v>1.54865372917E-4</v>
      </c>
      <c r="HW7" s="1">
        <v>-1.0481446644800001E-3</v>
      </c>
      <c r="HX7" s="1">
        <v>-1.04718701013999E-3</v>
      </c>
      <c r="HY7" s="1">
        <v>-3.9720707155899903E-3</v>
      </c>
      <c r="HZ7" s="1">
        <v>-1.31875792228E-3</v>
      </c>
      <c r="IA7" s="1">
        <v>-1.98321938894E-3</v>
      </c>
      <c r="IB7" s="1">
        <v>-7.5798172369399902E-3</v>
      </c>
      <c r="IC7" s="1">
        <v>-7.5798172359999904E-3</v>
      </c>
      <c r="ID7" s="1">
        <v>-7.5798172336200001E-3</v>
      </c>
      <c r="IE7" s="1">
        <v>-7.4879234581799901E-3</v>
      </c>
      <c r="IF7" s="1">
        <v>-4.3477059283899902E-3</v>
      </c>
      <c r="IG7" s="1">
        <v>1.09248426465999E-3</v>
      </c>
      <c r="IH7" s="1">
        <v>8.1379202866099908E-3</v>
      </c>
      <c r="II7" s="1">
        <v>-2.36945954355999E-3</v>
      </c>
      <c r="IJ7" s="1">
        <v>-7.0069727749399903E-6</v>
      </c>
      <c r="IK7" s="1">
        <v>-9.68672346131999E-4</v>
      </c>
      <c r="IL7" s="1">
        <v>3.9337809119600001E-3</v>
      </c>
      <c r="IM7" s="1">
        <v>-2.36586068476E-3</v>
      </c>
      <c r="IN7" s="1">
        <v>-2.8689555504599899E-3</v>
      </c>
      <c r="IO7" s="1">
        <v>-1.60218224878E-3</v>
      </c>
      <c r="IP7" s="1">
        <v>-5.7522719024400001E-3</v>
      </c>
      <c r="IQ7" s="1">
        <v>-5.7530944643600004E-3</v>
      </c>
      <c r="IR7" s="1">
        <v>-4.6318795593700002E-3</v>
      </c>
      <c r="IS7" s="1">
        <v>-8.82750993699E-4</v>
      </c>
      <c r="IT7" s="1">
        <v>-1.31432332814E-3</v>
      </c>
      <c r="IU7" s="1">
        <v>-1.95326428845999E-3</v>
      </c>
      <c r="IV7" s="1">
        <v>-1.95326428748E-3</v>
      </c>
      <c r="IW7" s="1">
        <v>1.2218361100599899E-4</v>
      </c>
      <c r="IX7" s="1">
        <v>1.2527720672099899E-4</v>
      </c>
      <c r="IY7" s="1">
        <v>8.8689129045000006E-3</v>
      </c>
      <c r="IZ7" s="1">
        <v>-3.5401358676600001E-3</v>
      </c>
      <c r="JA7" s="1">
        <v>-4.5223541875699901E-3</v>
      </c>
      <c r="JB7" s="1">
        <v>2.5151064664100001E-3</v>
      </c>
      <c r="JC7" s="1">
        <v>2.5157190025899899E-3</v>
      </c>
      <c r="JD7" s="1">
        <v>5.2884476980999901E-3</v>
      </c>
      <c r="JE7" s="1">
        <v>1.8544274766000001E-4</v>
      </c>
      <c r="JF7" s="1">
        <v>1.36097554306999E-3</v>
      </c>
      <c r="JG7" s="1">
        <v>1.36097554178999E-3</v>
      </c>
      <c r="JH7" s="1">
        <v>-3.3565981209000002E-3</v>
      </c>
      <c r="JI7" s="1">
        <v>-3.3587138475999899E-3</v>
      </c>
      <c r="JJ7" s="1">
        <v>-3.36049061141999E-3</v>
      </c>
      <c r="JK7" s="1">
        <v>4.9652025884700003E-3</v>
      </c>
      <c r="JL7" s="1">
        <v>-1.8316976303799899E-3</v>
      </c>
      <c r="JM7" s="1">
        <v>-1.8271991611599899E-3</v>
      </c>
      <c r="JN7" s="1">
        <v>3.1866552780499898E-5</v>
      </c>
      <c r="JO7" s="1">
        <v>3.0790399476600001E-5</v>
      </c>
      <c r="JP7" s="1">
        <v>3.3760794806900001E-3</v>
      </c>
      <c r="JQ7" s="1">
        <v>-1.9013651880200001E-3</v>
      </c>
      <c r="JR7" s="1">
        <v>-2.62308740898999E-3</v>
      </c>
      <c r="JS7" s="1">
        <v>-2.61849062811E-3</v>
      </c>
      <c r="JT7" s="1">
        <v>-1.68446778758999E-3</v>
      </c>
      <c r="JU7" s="1">
        <v>3.53342078654E-3</v>
      </c>
      <c r="JV7" s="1">
        <v>-2.9056712298799899E-3</v>
      </c>
      <c r="JW7" s="1">
        <v>-6.6432218229800001E-4</v>
      </c>
      <c r="JX7" s="1">
        <v>-6.6432217973000005E-4</v>
      </c>
      <c r="JY7" s="1">
        <v>-6.6432217832200003E-4</v>
      </c>
      <c r="JZ7" s="1">
        <v>-5.5524618389299896E-3</v>
      </c>
      <c r="KA7" s="1">
        <v>-5.5524618377100002E-3</v>
      </c>
      <c r="KB7" s="1">
        <v>1.1660474275500001E-3</v>
      </c>
      <c r="KC7" s="1">
        <v>6.2664057616600003E-4</v>
      </c>
      <c r="KD7" s="1">
        <v>6.0657478604699902E-3</v>
      </c>
      <c r="KE7" s="1">
        <v>6.0658178800299901E-3</v>
      </c>
      <c r="KF7" s="1">
        <v>4.3554549270300004E-3</v>
      </c>
      <c r="KG7" s="1">
        <v>4.3557949829700002E-3</v>
      </c>
      <c r="KH7" s="1">
        <v>-8.3724125121700001E-3</v>
      </c>
      <c r="KI7" s="1">
        <v>-8.6986412720099892E-3</v>
      </c>
      <c r="KJ7" s="1">
        <v>-8.7020900620199907E-3</v>
      </c>
      <c r="KK7" s="1">
        <v>-6.7472753900299899E-4</v>
      </c>
      <c r="KL7" s="1">
        <v>-6.7627921661300001E-4</v>
      </c>
      <c r="KM7" s="1">
        <v>-4.9112769456400001E-4</v>
      </c>
      <c r="KN7" s="1">
        <v>-4.8931724839300003E-4</v>
      </c>
      <c r="KO7" s="1">
        <v>4.4045902544199902E-3</v>
      </c>
      <c r="KP7" s="1">
        <v>-1.44036800551E-3</v>
      </c>
      <c r="KQ7" s="1">
        <v>-1.4636930444299899E-3</v>
      </c>
      <c r="KR7" s="1">
        <v>-1.4636930474900001E-3</v>
      </c>
      <c r="KS7" s="1">
        <v>2.8785848735000002E-3</v>
      </c>
      <c r="KT7" s="1">
        <v>-4.27574549185E-4</v>
      </c>
      <c r="KU7" s="1">
        <v>-4.2757454672699902E-4</v>
      </c>
      <c r="KV7" s="1">
        <v>2.9725127825700002E-4</v>
      </c>
      <c r="KW7" s="1">
        <v>8.1602821424200007E-3</v>
      </c>
      <c r="KX7" s="1">
        <v>8.1628729285899895E-3</v>
      </c>
      <c r="KY7" s="1">
        <v>7.7028003749299897E-4</v>
      </c>
      <c r="KZ7" s="1">
        <v>-1.06797433152E-2</v>
      </c>
      <c r="LA7" s="1">
        <v>-8.9847039399699909E-3</v>
      </c>
      <c r="LB7" s="1">
        <v>-6.9067643308399901E-3</v>
      </c>
      <c r="LC7" s="1">
        <v>-6.9068435636699902E-3</v>
      </c>
      <c r="LD7" s="1">
        <v>3.19831684773E-3</v>
      </c>
      <c r="LE7" s="1">
        <v>4.5518987432900003E-3</v>
      </c>
      <c r="LF7" s="1">
        <v>4.1410259681300002E-3</v>
      </c>
      <c r="LG7" s="1">
        <v>1.79977159278999E-3</v>
      </c>
      <c r="LH7" s="1">
        <v>3.7841979225200001E-3</v>
      </c>
      <c r="LI7" s="1">
        <v>8.0376555844000001E-3</v>
      </c>
      <c r="LJ7" s="1">
        <v>8.0345202333099892E-3</v>
      </c>
      <c r="LK7" s="1">
        <v>-1.76140973203E-3</v>
      </c>
      <c r="LL7" s="1">
        <v>-1.19776303878999E-3</v>
      </c>
      <c r="LM7" s="1">
        <v>-9.3650492453299899E-5</v>
      </c>
      <c r="LN7" s="1">
        <v>-9.3650491468199904E-5</v>
      </c>
      <c r="LO7" s="1">
        <v>-1.0580922058500001E-3</v>
      </c>
      <c r="LP7" s="1">
        <v>1.9042191594000001E-3</v>
      </c>
      <c r="LQ7" s="1">
        <v>1.9042191598399899E-3</v>
      </c>
      <c r="LR7" s="1">
        <v>2.67595785800999E-3</v>
      </c>
      <c r="LS7" s="1">
        <v>1.17324516266999E-3</v>
      </c>
      <c r="LT7" s="1">
        <v>5.02873735435E-3</v>
      </c>
      <c r="LU7" s="1">
        <v>6.1879772677699901E-3</v>
      </c>
      <c r="LV7" s="1">
        <v>3.5136430302100002E-3</v>
      </c>
      <c r="LW7" s="1">
        <v>3.81115996419999E-3</v>
      </c>
      <c r="LX7" s="1">
        <v>2.2201873729900002E-3</v>
      </c>
      <c r="LY7" s="1">
        <v>2.2132477868600001E-3</v>
      </c>
      <c r="LZ7" s="1">
        <v>-3.7140897755299899E-3</v>
      </c>
      <c r="MA7" s="1">
        <v>-5.3031232737999904E-3</v>
      </c>
      <c r="MB7" s="1">
        <v>-5.3030696238499904E-3</v>
      </c>
      <c r="MC7" s="1">
        <v>-3.7781000176800002E-3</v>
      </c>
      <c r="MD7" s="1">
        <v>-3.7770458640500001E-3</v>
      </c>
      <c r="ME7" s="1">
        <v>-4.4783520851100003E-3</v>
      </c>
      <c r="MF7" s="1">
        <v>-5.7358619282399902E-3</v>
      </c>
      <c r="MG7" s="1">
        <v>-1.85804323015999E-3</v>
      </c>
      <c r="MH7" s="1">
        <v>3.8524946204399899E-3</v>
      </c>
      <c r="MI7" s="1">
        <v>3.8524946229299899E-3</v>
      </c>
      <c r="MJ7" s="1">
        <v>-6.8132792308999903E-3</v>
      </c>
      <c r="MK7" s="1">
        <v>-5.3119910437200001E-3</v>
      </c>
      <c r="ML7" s="1">
        <v>6.3985233354599898E-4</v>
      </c>
      <c r="MM7" s="1">
        <v>6.4098142504499897E-4</v>
      </c>
      <c r="MN7" s="1">
        <v>1.7138957766200001E-3</v>
      </c>
      <c r="MO7" s="1">
        <v>1.7135029923300001E-3</v>
      </c>
      <c r="MP7" s="1">
        <v>5.1923744658499901E-3</v>
      </c>
      <c r="MQ7" s="1">
        <v>5.24809119488E-3</v>
      </c>
      <c r="MR7" s="1">
        <v>5.2470915313199903E-3</v>
      </c>
      <c r="MS7" s="1">
        <v>4.2203440005199903E-3</v>
      </c>
      <c r="MT7" s="1">
        <v>8.2372444178399892E-6</v>
      </c>
      <c r="MU7" s="1">
        <v>-1.5456637933300001E-3</v>
      </c>
      <c r="MV7" s="1">
        <v>-5.7112842336099904E-3</v>
      </c>
      <c r="MW7" s="1">
        <v>-1.1597296791299901E-2</v>
      </c>
      <c r="MX7" s="1">
        <v>-1.1596006329700001E-2</v>
      </c>
      <c r="MY7" s="1">
        <v>-1.15955353632E-2</v>
      </c>
      <c r="MZ7" s="1">
        <v>-6.1718910001100002E-3</v>
      </c>
      <c r="NA7" s="1">
        <v>-6.1706376431599902E-3</v>
      </c>
      <c r="NB7" s="1">
        <v>-6.2029979364000001E-3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2015-09-17T08:44:06Z</dcterms:created>
  <dcterms:modified xsi:type="dcterms:W3CDTF">2015-09-17T08:44:06Z</dcterms:modified>
</cp:coreProperties>
</file>