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temp!$A$2:$MI$2</c:f>
              <c:numCache>
                <c:formatCode>0.00E+00</c:formatCode>
                <c:ptCount val="347"/>
                <c:pt idx="0">
                  <c:v>2.6115815003399899E-3</c:v>
                </c:pt>
                <c:pt idx="1">
                  <c:v>3.87194188742999E-3</c:v>
                </c:pt>
                <c:pt idx="2">
                  <c:v>4.3256730819299901E-3</c:v>
                </c:pt>
                <c:pt idx="3">
                  <c:v>8.9531383313500002E-4</c:v>
                </c:pt>
                <c:pt idx="4">
                  <c:v>3.4713218532099899E-3</c:v>
                </c:pt>
                <c:pt idx="5">
                  <c:v>4.0951904058999901E-3</c:v>
                </c:pt>
                <c:pt idx="6">
                  <c:v>6.2601658780999901E-3</c:v>
                </c:pt>
                <c:pt idx="7">
                  <c:v>6.1622233201099903E-3</c:v>
                </c:pt>
                <c:pt idx="8">
                  <c:v>8.0143185259899906E-3</c:v>
                </c:pt>
                <c:pt idx="9">
                  <c:v>6.1419803134799902E-3</c:v>
                </c:pt>
                <c:pt idx="10">
                  <c:v>7.55114033344E-3</c:v>
                </c:pt>
                <c:pt idx="11">
                  <c:v>4.9328427988200004E-3</c:v>
                </c:pt>
                <c:pt idx="12">
                  <c:v>1.0593966394000001E-2</c:v>
                </c:pt>
                <c:pt idx="13">
                  <c:v>1.62807101302E-2</c:v>
                </c:pt>
                <c:pt idx="14">
                  <c:v>1.8222470598999899E-2</c:v>
                </c:pt>
                <c:pt idx="15">
                  <c:v>2.1989924046499899E-2</c:v>
                </c:pt>
                <c:pt idx="16">
                  <c:v>2.1921595534499901E-2</c:v>
                </c:pt>
                <c:pt idx="17">
                  <c:v>2.3232010104499899E-2</c:v>
                </c:pt>
                <c:pt idx="18">
                  <c:v>1.9702274417199898E-2</c:v>
                </c:pt>
                <c:pt idx="19">
                  <c:v>1.84974766555E-2</c:v>
                </c:pt>
                <c:pt idx="20">
                  <c:v>1.78213238185E-2</c:v>
                </c:pt>
                <c:pt idx="21">
                  <c:v>1.7565805686299899E-2</c:v>
                </c:pt>
                <c:pt idx="22">
                  <c:v>1.5743207757499902E-2</c:v>
                </c:pt>
                <c:pt idx="23">
                  <c:v>1.7456256106399899E-2</c:v>
                </c:pt>
                <c:pt idx="24">
                  <c:v>1.6938633276600001E-2</c:v>
                </c:pt>
                <c:pt idx="25">
                  <c:v>1.8954218295099901E-2</c:v>
                </c:pt>
                <c:pt idx="26">
                  <c:v>2.22769452438E-2</c:v>
                </c:pt>
                <c:pt idx="27">
                  <c:v>1.9655163027800002E-2</c:v>
                </c:pt>
                <c:pt idx="28">
                  <c:v>1.6901935303699898E-2</c:v>
                </c:pt>
                <c:pt idx="29">
                  <c:v>1.8891339252999899E-2</c:v>
                </c:pt>
                <c:pt idx="30">
                  <c:v>1.8219161607599899E-2</c:v>
                </c:pt>
                <c:pt idx="31">
                  <c:v>2.0091068700199902E-2</c:v>
                </c:pt>
                <c:pt idx="32">
                  <c:v>2.0780810501299901E-2</c:v>
                </c:pt>
                <c:pt idx="33">
                  <c:v>1.9738021285000001E-2</c:v>
                </c:pt>
                <c:pt idx="34">
                  <c:v>1.9674388940399901E-2</c:v>
                </c:pt>
                <c:pt idx="35">
                  <c:v>1.8281223176600001E-2</c:v>
                </c:pt>
                <c:pt idx="36">
                  <c:v>1.9317262878100001E-2</c:v>
                </c:pt>
                <c:pt idx="37">
                  <c:v>1.7027722999399902E-2</c:v>
                </c:pt>
                <c:pt idx="38">
                  <c:v>1.57604752415E-2</c:v>
                </c:pt>
                <c:pt idx="39">
                  <c:v>1.42940076957E-2</c:v>
                </c:pt>
                <c:pt idx="40">
                  <c:v>1.6217025777099901E-2</c:v>
                </c:pt>
                <c:pt idx="41">
                  <c:v>1.42356694906999E-2</c:v>
                </c:pt>
                <c:pt idx="42">
                  <c:v>1.40334288628E-2</c:v>
                </c:pt>
                <c:pt idx="43">
                  <c:v>1.6502762639099899E-2</c:v>
                </c:pt>
                <c:pt idx="44">
                  <c:v>1.76920320183E-2</c:v>
                </c:pt>
                <c:pt idx="45">
                  <c:v>1.9592168608200001E-2</c:v>
                </c:pt>
                <c:pt idx="46">
                  <c:v>2.0667777905599899E-2</c:v>
                </c:pt>
                <c:pt idx="47">
                  <c:v>2.15426677322E-2</c:v>
                </c:pt>
                <c:pt idx="48">
                  <c:v>2.1185063941699899E-2</c:v>
                </c:pt>
                <c:pt idx="49">
                  <c:v>1.9885952435699902E-2</c:v>
                </c:pt>
                <c:pt idx="50">
                  <c:v>2.57413021519E-2</c:v>
                </c:pt>
                <c:pt idx="51">
                  <c:v>2.3216715979700001E-2</c:v>
                </c:pt>
                <c:pt idx="52">
                  <c:v>2.4739989042899899E-2</c:v>
                </c:pt>
                <c:pt idx="53">
                  <c:v>2.5433438496699899E-2</c:v>
                </c:pt>
                <c:pt idx="54">
                  <c:v>2.7539126993600001E-2</c:v>
                </c:pt>
                <c:pt idx="55">
                  <c:v>2.94267978619E-2</c:v>
                </c:pt>
                <c:pt idx="56">
                  <c:v>2.71210137172E-2</c:v>
                </c:pt>
                <c:pt idx="57">
                  <c:v>2.8286273862899902E-2</c:v>
                </c:pt>
                <c:pt idx="58">
                  <c:v>2.4819721099800001E-2</c:v>
                </c:pt>
                <c:pt idx="59">
                  <c:v>2.7997032070799899E-2</c:v>
                </c:pt>
                <c:pt idx="60">
                  <c:v>2.7144385392500001E-2</c:v>
                </c:pt>
                <c:pt idx="61">
                  <c:v>2.9917348067199898E-2</c:v>
                </c:pt>
                <c:pt idx="62">
                  <c:v>2.8372483025199902E-2</c:v>
                </c:pt>
                <c:pt idx="63">
                  <c:v>3.0749599573599899E-2</c:v>
                </c:pt>
                <c:pt idx="64">
                  <c:v>3.1918665191999901E-2</c:v>
                </c:pt>
                <c:pt idx="65">
                  <c:v>3.21491179045999E-2</c:v>
                </c:pt>
                <c:pt idx="66">
                  <c:v>3.3258796170300003E-2</c:v>
                </c:pt>
                <c:pt idx="67">
                  <c:v>3.2672971199900001E-2</c:v>
                </c:pt>
                <c:pt idx="68">
                  <c:v>3.6038355275699901E-2</c:v>
                </c:pt>
                <c:pt idx="69">
                  <c:v>3.65195821471999E-2</c:v>
                </c:pt>
                <c:pt idx="70">
                  <c:v>3.51367823282E-2</c:v>
                </c:pt>
                <c:pt idx="71">
                  <c:v>3.38763359433999E-2</c:v>
                </c:pt>
                <c:pt idx="72">
                  <c:v>3.31127960025E-2</c:v>
                </c:pt>
                <c:pt idx="73">
                  <c:v>3.6672064935500001E-2</c:v>
                </c:pt>
                <c:pt idx="74">
                  <c:v>3.4061663883599901E-2</c:v>
                </c:pt>
                <c:pt idx="75">
                  <c:v>3.1238834345100001E-2</c:v>
                </c:pt>
                <c:pt idx="76">
                  <c:v>2.8383082065399901E-2</c:v>
                </c:pt>
                <c:pt idx="77">
                  <c:v>2.9065133461099901E-2</c:v>
                </c:pt>
                <c:pt idx="78">
                  <c:v>2.9644177222499901E-2</c:v>
                </c:pt>
                <c:pt idx="79">
                  <c:v>3.1485313118399902E-2</c:v>
                </c:pt>
                <c:pt idx="80">
                  <c:v>3.0646485993399902E-2</c:v>
                </c:pt>
                <c:pt idx="81">
                  <c:v>3.0607428266800001E-2</c:v>
                </c:pt>
                <c:pt idx="82">
                  <c:v>3.3827877662000003E-2</c:v>
                </c:pt>
                <c:pt idx="83">
                  <c:v>3.4572201518999902E-2</c:v>
                </c:pt>
                <c:pt idx="84">
                  <c:v>3.5581293462999902E-2</c:v>
                </c:pt>
                <c:pt idx="85">
                  <c:v>3.61130387122E-2</c:v>
                </c:pt>
                <c:pt idx="86">
                  <c:v>3.53665449063E-2</c:v>
                </c:pt>
                <c:pt idx="87">
                  <c:v>3.3621498237699901E-2</c:v>
                </c:pt>
                <c:pt idx="88">
                  <c:v>3.3453853752299902E-2</c:v>
                </c:pt>
                <c:pt idx="89">
                  <c:v>3.81644129235999E-2</c:v>
                </c:pt>
                <c:pt idx="90">
                  <c:v>3.0466626168499902E-2</c:v>
                </c:pt>
                <c:pt idx="91">
                  <c:v>2.77006724352E-2</c:v>
                </c:pt>
                <c:pt idx="92">
                  <c:v>3.0162233764900001E-2</c:v>
                </c:pt>
                <c:pt idx="93">
                  <c:v>3.1026901931500001E-2</c:v>
                </c:pt>
                <c:pt idx="94">
                  <c:v>3.2045840114699901E-2</c:v>
                </c:pt>
                <c:pt idx="95">
                  <c:v>3.3047387318300002E-2</c:v>
                </c:pt>
                <c:pt idx="96">
                  <c:v>3.1277587079600003E-2</c:v>
                </c:pt>
                <c:pt idx="97">
                  <c:v>3.2851071124399903E-2</c:v>
                </c:pt>
                <c:pt idx="98">
                  <c:v>3.1185947254999902E-2</c:v>
                </c:pt>
                <c:pt idx="99">
                  <c:v>3.1824746609600003E-2</c:v>
                </c:pt>
                <c:pt idx="100">
                  <c:v>3.2967922891900002E-2</c:v>
                </c:pt>
                <c:pt idx="101">
                  <c:v>3.3673236757999901E-2</c:v>
                </c:pt>
                <c:pt idx="102">
                  <c:v>3.2774196651899901E-2</c:v>
                </c:pt>
                <c:pt idx="103">
                  <c:v>3.3255752485199901E-2</c:v>
                </c:pt>
                <c:pt idx="104">
                  <c:v>3.7360716905900003E-2</c:v>
                </c:pt>
                <c:pt idx="105">
                  <c:v>3.9949892887200002E-2</c:v>
                </c:pt>
                <c:pt idx="106">
                  <c:v>3.8921609761800001E-2</c:v>
                </c:pt>
                <c:pt idx="107">
                  <c:v>3.8863341297699902E-2</c:v>
                </c:pt>
                <c:pt idx="108">
                  <c:v>3.8975717010999902E-2</c:v>
                </c:pt>
                <c:pt idx="109">
                  <c:v>3.8091193953499899E-2</c:v>
                </c:pt>
                <c:pt idx="110">
                  <c:v>3.8535640565999903E-2</c:v>
                </c:pt>
                <c:pt idx="111">
                  <c:v>3.9356347044300001E-2</c:v>
                </c:pt>
                <c:pt idx="112">
                  <c:v>4.0765644229699902E-2</c:v>
                </c:pt>
                <c:pt idx="113">
                  <c:v>4.0898547395199901E-2</c:v>
                </c:pt>
                <c:pt idx="114">
                  <c:v>3.99543682524999E-2</c:v>
                </c:pt>
                <c:pt idx="115">
                  <c:v>4.0669151851599902E-2</c:v>
                </c:pt>
                <c:pt idx="116">
                  <c:v>4.2254998294900002E-2</c:v>
                </c:pt>
                <c:pt idx="117">
                  <c:v>4.2311952506100002E-2</c:v>
                </c:pt>
                <c:pt idx="118">
                  <c:v>4.2093659529800001E-2</c:v>
                </c:pt>
                <c:pt idx="119">
                  <c:v>4.2071865431900002E-2</c:v>
                </c:pt>
                <c:pt idx="120">
                  <c:v>4.3396101689600002E-2</c:v>
                </c:pt>
                <c:pt idx="121">
                  <c:v>4.3197221138000001E-2</c:v>
                </c:pt>
                <c:pt idx="122">
                  <c:v>4.0601719766699899E-2</c:v>
                </c:pt>
                <c:pt idx="123">
                  <c:v>4.3667965340800002E-2</c:v>
                </c:pt>
                <c:pt idx="124">
                  <c:v>4.3492219366300003E-2</c:v>
                </c:pt>
                <c:pt idx="125">
                  <c:v>4.3038009618599903E-2</c:v>
                </c:pt>
                <c:pt idx="126">
                  <c:v>4.4517175690499899E-2</c:v>
                </c:pt>
                <c:pt idx="127">
                  <c:v>4.6415801997800002E-2</c:v>
                </c:pt>
                <c:pt idx="128">
                  <c:v>4.4710021366499902E-2</c:v>
                </c:pt>
                <c:pt idx="129">
                  <c:v>4.0593202366299902E-2</c:v>
                </c:pt>
                <c:pt idx="130">
                  <c:v>4.0625762967299903E-2</c:v>
                </c:pt>
                <c:pt idx="131">
                  <c:v>4.0972373680099899E-2</c:v>
                </c:pt>
                <c:pt idx="132">
                  <c:v>4.4902101178299902E-2</c:v>
                </c:pt>
                <c:pt idx="133">
                  <c:v>4.04352371478E-2</c:v>
                </c:pt>
                <c:pt idx="134">
                  <c:v>3.93422405638E-2</c:v>
                </c:pt>
                <c:pt idx="135">
                  <c:v>3.95623416463E-2</c:v>
                </c:pt>
                <c:pt idx="136">
                  <c:v>3.8891893322500003E-2</c:v>
                </c:pt>
                <c:pt idx="137">
                  <c:v>3.9434109467600002E-2</c:v>
                </c:pt>
                <c:pt idx="138">
                  <c:v>3.9892485957900001E-2</c:v>
                </c:pt>
                <c:pt idx="139">
                  <c:v>3.8433069730700001E-2</c:v>
                </c:pt>
                <c:pt idx="140">
                  <c:v>3.93346053304999E-2</c:v>
                </c:pt>
                <c:pt idx="141">
                  <c:v>3.8552570134799902E-2</c:v>
                </c:pt>
                <c:pt idx="142">
                  <c:v>3.92882891809E-2</c:v>
                </c:pt>
                <c:pt idx="143">
                  <c:v>3.76793510102999E-2</c:v>
                </c:pt>
                <c:pt idx="144">
                  <c:v>3.7710427970600001E-2</c:v>
                </c:pt>
                <c:pt idx="145">
                  <c:v>3.4716302384400002E-2</c:v>
                </c:pt>
                <c:pt idx="146">
                  <c:v>3.6547592177000002E-2</c:v>
                </c:pt>
                <c:pt idx="147">
                  <c:v>3.5798527502700003E-2</c:v>
                </c:pt>
                <c:pt idx="148">
                  <c:v>3.5806098124900002E-2</c:v>
                </c:pt>
                <c:pt idx="149">
                  <c:v>3.6859587696900002E-2</c:v>
                </c:pt>
                <c:pt idx="150">
                  <c:v>3.6203113971500001E-2</c:v>
                </c:pt>
                <c:pt idx="151">
                  <c:v>3.8036940980200003E-2</c:v>
                </c:pt>
                <c:pt idx="152">
                  <c:v>3.8571311240800002E-2</c:v>
                </c:pt>
                <c:pt idx="153">
                  <c:v>3.8628109418899902E-2</c:v>
                </c:pt>
                <c:pt idx="154">
                  <c:v>3.8147304862300002E-2</c:v>
                </c:pt>
                <c:pt idx="155">
                  <c:v>3.8505148080800002E-2</c:v>
                </c:pt>
                <c:pt idx="156">
                  <c:v>3.9012801320900001E-2</c:v>
                </c:pt>
                <c:pt idx="157">
                  <c:v>3.9852694258100001E-2</c:v>
                </c:pt>
                <c:pt idx="158">
                  <c:v>3.7799463577600001E-2</c:v>
                </c:pt>
                <c:pt idx="159">
                  <c:v>3.76440323909999E-2</c:v>
                </c:pt>
                <c:pt idx="160">
                  <c:v>3.9960929862100002E-2</c:v>
                </c:pt>
                <c:pt idx="161">
                  <c:v>4.45522913271999E-2</c:v>
                </c:pt>
                <c:pt idx="162">
                  <c:v>4.3865787130500003E-2</c:v>
                </c:pt>
                <c:pt idx="163">
                  <c:v>4.7135994003099903E-2</c:v>
                </c:pt>
                <c:pt idx="164">
                  <c:v>4.7463972025699901E-2</c:v>
                </c:pt>
                <c:pt idx="165">
                  <c:v>4.8257299137700001E-2</c:v>
                </c:pt>
                <c:pt idx="166">
                  <c:v>4.5623778818300001E-2</c:v>
                </c:pt>
                <c:pt idx="167">
                  <c:v>4.4279993975999903E-2</c:v>
                </c:pt>
                <c:pt idx="168">
                  <c:v>4.4245140335099901E-2</c:v>
                </c:pt>
                <c:pt idx="169">
                  <c:v>4.2927412746800002E-2</c:v>
                </c:pt>
                <c:pt idx="170">
                  <c:v>4.22962979748999E-2</c:v>
                </c:pt>
                <c:pt idx="171">
                  <c:v>4.49838736544E-2</c:v>
                </c:pt>
                <c:pt idx="172">
                  <c:v>4.48700893177E-2</c:v>
                </c:pt>
                <c:pt idx="173">
                  <c:v>4.32581248441E-2</c:v>
                </c:pt>
                <c:pt idx="174">
                  <c:v>4.3326238963499901E-2</c:v>
                </c:pt>
                <c:pt idx="175">
                  <c:v>4.09305103370999E-2</c:v>
                </c:pt>
                <c:pt idx="176">
                  <c:v>3.7967558183899901E-2</c:v>
                </c:pt>
                <c:pt idx="177">
                  <c:v>3.7857724807400003E-2</c:v>
                </c:pt>
                <c:pt idx="178">
                  <c:v>3.7410379143099901E-2</c:v>
                </c:pt>
                <c:pt idx="179">
                  <c:v>4.3484194107400002E-2</c:v>
                </c:pt>
                <c:pt idx="180">
                  <c:v>4.2000682075499902E-2</c:v>
                </c:pt>
                <c:pt idx="181">
                  <c:v>4.3626994406500003E-2</c:v>
                </c:pt>
                <c:pt idx="182">
                  <c:v>4.2622434139900002E-2</c:v>
                </c:pt>
                <c:pt idx="183">
                  <c:v>4.1517150692600001E-2</c:v>
                </c:pt>
                <c:pt idx="184">
                  <c:v>4.3035209147700003E-2</c:v>
                </c:pt>
                <c:pt idx="185">
                  <c:v>4.3314638182900003E-2</c:v>
                </c:pt>
                <c:pt idx="186">
                  <c:v>4.3459593200999902E-2</c:v>
                </c:pt>
                <c:pt idx="187">
                  <c:v>4.4105338807099902E-2</c:v>
                </c:pt>
                <c:pt idx="188">
                  <c:v>4.71533798229E-2</c:v>
                </c:pt>
                <c:pt idx="189">
                  <c:v>4.8759564387999901E-2</c:v>
                </c:pt>
                <c:pt idx="190">
                  <c:v>5.0396679090500003E-2</c:v>
                </c:pt>
                <c:pt idx="191">
                  <c:v>5.0847376370299902E-2</c:v>
                </c:pt>
                <c:pt idx="192">
                  <c:v>4.9646761778000002E-2</c:v>
                </c:pt>
                <c:pt idx="193">
                  <c:v>4.1453130656299901E-2</c:v>
                </c:pt>
                <c:pt idx="194">
                  <c:v>4.2918006664899901E-2</c:v>
                </c:pt>
                <c:pt idx="195">
                  <c:v>4.2441360692400003E-2</c:v>
                </c:pt>
                <c:pt idx="196">
                  <c:v>4.3636951213599902E-2</c:v>
                </c:pt>
                <c:pt idx="197">
                  <c:v>4.3508339992800002E-2</c:v>
                </c:pt>
                <c:pt idx="198">
                  <c:v>4.2825917440799902E-2</c:v>
                </c:pt>
                <c:pt idx="199">
                  <c:v>4.4010139545900002E-2</c:v>
                </c:pt>
                <c:pt idx="200">
                  <c:v>4.3902105986799903E-2</c:v>
                </c:pt>
                <c:pt idx="201">
                  <c:v>4.62282470557999E-2</c:v>
                </c:pt>
                <c:pt idx="202">
                  <c:v>4.7108224262699901E-2</c:v>
                </c:pt>
                <c:pt idx="203">
                  <c:v>4.3432820734200003E-2</c:v>
                </c:pt>
                <c:pt idx="204">
                  <c:v>4.3420474657600003E-2</c:v>
                </c:pt>
                <c:pt idx="205">
                  <c:v>4.3103702266599903E-2</c:v>
                </c:pt>
                <c:pt idx="206">
                  <c:v>4.5151559297600001E-2</c:v>
                </c:pt>
                <c:pt idx="207">
                  <c:v>4.47946567539E-2</c:v>
                </c:pt>
                <c:pt idx="208">
                  <c:v>4.12239309907E-2</c:v>
                </c:pt>
                <c:pt idx="209">
                  <c:v>3.9987806286600001E-2</c:v>
                </c:pt>
                <c:pt idx="210">
                  <c:v>4.2329667925400001E-2</c:v>
                </c:pt>
                <c:pt idx="211">
                  <c:v>4.0750771017400003E-2</c:v>
                </c:pt>
                <c:pt idx="212">
                  <c:v>3.9216515023300001E-2</c:v>
                </c:pt>
                <c:pt idx="213">
                  <c:v>3.7957527031900001E-2</c:v>
                </c:pt>
                <c:pt idx="214">
                  <c:v>3.7940958575699901E-2</c:v>
                </c:pt>
                <c:pt idx="215">
                  <c:v>4.4250769265499902E-2</c:v>
                </c:pt>
                <c:pt idx="216">
                  <c:v>4.30450492192999E-2</c:v>
                </c:pt>
                <c:pt idx="217">
                  <c:v>4.3630418970200001E-2</c:v>
                </c:pt>
                <c:pt idx="218">
                  <c:v>4.38796752895999E-2</c:v>
                </c:pt>
                <c:pt idx="219">
                  <c:v>4.3066891647100002E-2</c:v>
                </c:pt>
                <c:pt idx="220">
                  <c:v>4.3456390146000001E-2</c:v>
                </c:pt>
                <c:pt idx="221">
                  <c:v>4.5097962018099902E-2</c:v>
                </c:pt>
                <c:pt idx="222">
                  <c:v>4.30624467206999E-2</c:v>
                </c:pt>
                <c:pt idx="223">
                  <c:v>4.3790982662499901E-2</c:v>
                </c:pt>
                <c:pt idx="224">
                  <c:v>4.0821973338299899E-2</c:v>
                </c:pt>
                <c:pt idx="225">
                  <c:v>3.9751018361500003E-2</c:v>
                </c:pt>
                <c:pt idx="226">
                  <c:v>4.1807697658500002E-2</c:v>
                </c:pt>
                <c:pt idx="227">
                  <c:v>4.4192395103799902E-2</c:v>
                </c:pt>
                <c:pt idx="228">
                  <c:v>4.4831813302599902E-2</c:v>
                </c:pt>
                <c:pt idx="229">
                  <c:v>4.3470150170799901E-2</c:v>
                </c:pt>
                <c:pt idx="230">
                  <c:v>4.3872281986600002E-2</c:v>
                </c:pt>
                <c:pt idx="231">
                  <c:v>4.13421606691E-2</c:v>
                </c:pt>
                <c:pt idx="232">
                  <c:v>4.07309569028E-2</c:v>
                </c:pt>
                <c:pt idx="233">
                  <c:v>4.1045923497099901E-2</c:v>
                </c:pt>
                <c:pt idx="234">
                  <c:v>4.43224903708999E-2</c:v>
                </c:pt>
                <c:pt idx="235">
                  <c:v>4.5871263698799902E-2</c:v>
                </c:pt>
                <c:pt idx="236">
                  <c:v>4.4325563522699903E-2</c:v>
                </c:pt>
                <c:pt idx="237">
                  <c:v>4.4149175915100002E-2</c:v>
                </c:pt>
                <c:pt idx="238">
                  <c:v>4.64571546403999E-2</c:v>
                </c:pt>
                <c:pt idx="239">
                  <c:v>4.5916424681199899E-2</c:v>
                </c:pt>
                <c:pt idx="240">
                  <c:v>4.7027867907800003E-2</c:v>
                </c:pt>
                <c:pt idx="241">
                  <c:v>4.81087122395999E-2</c:v>
                </c:pt>
                <c:pt idx="242">
                  <c:v>4.61037339574999E-2</c:v>
                </c:pt>
                <c:pt idx="243">
                  <c:v>4.49728899524999E-2</c:v>
                </c:pt>
                <c:pt idx="244">
                  <c:v>4.5855415990299901E-2</c:v>
                </c:pt>
                <c:pt idx="245">
                  <c:v>4.7173532105500002E-2</c:v>
                </c:pt>
                <c:pt idx="246">
                  <c:v>4.6589228193999903E-2</c:v>
                </c:pt>
                <c:pt idx="247">
                  <c:v>4.68020663478E-2</c:v>
                </c:pt>
                <c:pt idx="248">
                  <c:v>4.70345605735999E-2</c:v>
                </c:pt>
                <c:pt idx="249">
                  <c:v>4.6072087461700002E-2</c:v>
                </c:pt>
                <c:pt idx="250">
                  <c:v>4.7269503761299903E-2</c:v>
                </c:pt>
                <c:pt idx="251">
                  <c:v>4.6104509109700001E-2</c:v>
                </c:pt>
                <c:pt idx="252">
                  <c:v>4.7214917825699899E-2</c:v>
                </c:pt>
                <c:pt idx="253">
                  <c:v>4.4083956448399901E-2</c:v>
                </c:pt>
                <c:pt idx="254">
                  <c:v>4.1162569587399903E-2</c:v>
                </c:pt>
                <c:pt idx="255">
                  <c:v>3.9420619548699902E-2</c:v>
                </c:pt>
                <c:pt idx="256">
                  <c:v>3.8475925329800001E-2</c:v>
                </c:pt>
                <c:pt idx="257">
                  <c:v>3.7714687204000001E-2</c:v>
                </c:pt>
                <c:pt idx="258">
                  <c:v>3.5046464947900001E-2</c:v>
                </c:pt>
                <c:pt idx="259">
                  <c:v>3.5062515797099902E-2</c:v>
                </c:pt>
                <c:pt idx="260">
                  <c:v>3.22585272913E-2</c:v>
                </c:pt>
                <c:pt idx="261">
                  <c:v>3.34640473644E-2</c:v>
                </c:pt>
                <c:pt idx="262">
                  <c:v>3.2503182263499901E-2</c:v>
                </c:pt>
                <c:pt idx="263">
                  <c:v>3.2923996884499901E-2</c:v>
                </c:pt>
                <c:pt idx="264">
                  <c:v>3.3395809843000002E-2</c:v>
                </c:pt>
                <c:pt idx="265">
                  <c:v>3.4971198317899903E-2</c:v>
                </c:pt>
                <c:pt idx="266">
                  <c:v>3.5009764611700002E-2</c:v>
                </c:pt>
                <c:pt idx="267">
                  <c:v>3.2130596947899902E-2</c:v>
                </c:pt>
                <c:pt idx="268">
                  <c:v>2.9752981825299899E-2</c:v>
                </c:pt>
                <c:pt idx="269">
                  <c:v>3.02806439696E-2</c:v>
                </c:pt>
                <c:pt idx="270">
                  <c:v>2.7746282715100001E-2</c:v>
                </c:pt>
                <c:pt idx="271">
                  <c:v>2.8329035130199898E-2</c:v>
                </c:pt>
                <c:pt idx="272">
                  <c:v>2.8092904204799901E-2</c:v>
                </c:pt>
                <c:pt idx="273">
                  <c:v>2.6778162761499899E-2</c:v>
                </c:pt>
                <c:pt idx="274">
                  <c:v>2.9144293196499901E-2</c:v>
                </c:pt>
                <c:pt idx="275">
                  <c:v>3.2278288458899899E-2</c:v>
                </c:pt>
                <c:pt idx="276">
                  <c:v>3.16872213780999E-2</c:v>
                </c:pt>
                <c:pt idx="277">
                  <c:v>3.23875495964999E-2</c:v>
                </c:pt>
                <c:pt idx="278">
                  <c:v>2.9827640918200001E-2</c:v>
                </c:pt>
                <c:pt idx="279">
                  <c:v>3.5694748060400003E-2</c:v>
                </c:pt>
                <c:pt idx="280">
                  <c:v>3.19880210699999E-2</c:v>
                </c:pt>
                <c:pt idx="281">
                  <c:v>3.2011498464100001E-2</c:v>
                </c:pt>
                <c:pt idx="282">
                  <c:v>3.2886640095800002E-2</c:v>
                </c:pt>
                <c:pt idx="283">
                  <c:v>3.1848173626400002E-2</c:v>
                </c:pt>
                <c:pt idx="284">
                  <c:v>3.4143031735899901E-2</c:v>
                </c:pt>
                <c:pt idx="285">
                  <c:v>3.4159176847100001E-2</c:v>
                </c:pt>
                <c:pt idx="286">
                  <c:v>3.34476242722999E-2</c:v>
                </c:pt>
                <c:pt idx="287">
                  <c:v>3.3520228643799901E-2</c:v>
                </c:pt>
                <c:pt idx="288">
                  <c:v>3.4277127445700002E-2</c:v>
                </c:pt>
                <c:pt idx="289">
                  <c:v>3.4461119867199901E-2</c:v>
                </c:pt>
                <c:pt idx="290">
                  <c:v>3.0399928232900001E-2</c:v>
                </c:pt>
                <c:pt idx="291">
                  <c:v>2.8070469603300001E-2</c:v>
                </c:pt>
                <c:pt idx="292">
                  <c:v>2.6892090306199899E-2</c:v>
                </c:pt>
                <c:pt idx="293">
                  <c:v>2.66576200901E-2</c:v>
                </c:pt>
                <c:pt idx="294">
                  <c:v>2.5720999813400001E-2</c:v>
                </c:pt>
                <c:pt idx="295">
                  <c:v>2.5546448700300001E-2</c:v>
                </c:pt>
                <c:pt idx="296">
                  <c:v>2.4865937357399899E-2</c:v>
                </c:pt>
                <c:pt idx="297">
                  <c:v>2.4574113921499899E-2</c:v>
                </c:pt>
                <c:pt idx="298">
                  <c:v>2.5594866256599898E-2</c:v>
                </c:pt>
                <c:pt idx="299">
                  <c:v>2.5019983559300001E-2</c:v>
                </c:pt>
                <c:pt idx="300">
                  <c:v>2.8367196749400001E-2</c:v>
                </c:pt>
                <c:pt idx="301">
                  <c:v>3.0138377821200001E-2</c:v>
                </c:pt>
                <c:pt idx="302">
                  <c:v>2.5985596242299899E-2</c:v>
                </c:pt>
                <c:pt idx="303">
                  <c:v>2.7047020150499899E-2</c:v>
                </c:pt>
                <c:pt idx="304">
                  <c:v>2.5270539320999898E-2</c:v>
                </c:pt>
                <c:pt idx="305">
                  <c:v>2.6861459799800001E-2</c:v>
                </c:pt>
                <c:pt idx="306">
                  <c:v>2.6081775969299899E-2</c:v>
                </c:pt>
                <c:pt idx="307">
                  <c:v>2.80715523131E-2</c:v>
                </c:pt>
                <c:pt idx="308">
                  <c:v>2.8778329549199899E-2</c:v>
                </c:pt>
                <c:pt idx="309">
                  <c:v>2.7938898460499899E-2</c:v>
                </c:pt>
                <c:pt idx="310">
                  <c:v>2.8480976564300001E-2</c:v>
                </c:pt>
                <c:pt idx="311">
                  <c:v>3.1928846412599902E-2</c:v>
                </c:pt>
                <c:pt idx="312">
                  <c:v>3.37380463778E-2</c:v>
                </c:pt>
                <c:pt idx="313">
                  <c:v>3.4285755307400002E-2</c:v>
                </c:pt>
                <c:pt idx="314">
                  <c:v>3.5113881958199901E-2</c:v>
                </c:pt>
                <c:pt idx="315">
                  <c:v>4.0657416577399901E-2</c:v>
                </c:pt>
                <c:pt idx="316">
                  <c:v>3.8555175708600002E-2</c:v>
                </c:pt>
                <c:pt idx="317">
                  <c:v>3.7422829240800003E-2</c:v>
                </c:pt>
                <c:pt idx="318">
                  <c:v>3.9052164046200002E-2</c:v>
                </c:pt>
                <c:pt idx="319">
                  <c:v>3.9796111810799902E-2</c:v>
                </c:pt>
                <c:pt idx="320">
                  <c:v>4.0687928146099901E-2</c:v>
                </c:pt>
                <c:pt idx="321">
                  <c:v>3.7761301976599902E-2</c:v>
                </c:pt>
                <c:pt idx="322">
                  <c:v>3.3478241233100003E-2</c:v>
                </c:pt>
                <c:pt idx="323">
                  <c:v>3.2743206113800001E-2</c:v>
                </c:pt>
                <c:pt idx="324">
                  <c:v>3.8377584933499902E-2</c:v>
                </c:pt>
                <c:pt idx="325">
                  <c:v>3.9396068271199902E-2</c:v>
                </c:pt>
                <c:pt idx="326">
                  <c:v>4.09996741349999E-2</c:v>
                </c:pt>
                <c:pt idx="327">
                  <c:v>4.0646557130200003E-2</c:v>
                </c:pt>
                <c:pt idx="328">
                  <c:v>4.3653337758499902E-2</c:v>
                </c:pt>
                <c:pt idx="329">
                  <c:v>4.2357482014100001E-2</c:v>
                </c:pt>
                <c:pt idx="330">
                  <c:v>3.8340603673699902E-2</c:v>
                </c:pt>
                <c:pt idx="331">
                  <c:v>3.96833499487E-2</c:v>
                </c:pt>
                <c:pt idx="332">
                  <c:v>3.53021779380999E-2</c:v>
                </c:pt>
                <c:pt idx="333">
                  <c:v>3.65016905552999E-2</c:v>
                </c:pt>
                <c:pt idx="334">
                  <c:v>3.3649540403599902E-2</c:v>
                </c:pt>
                <c:pt idx="335">
                  <c:v>3.4996008119799901E-2</c:v>
                </c:pt>
                <c:pt idx="336">
                  <c:v>3.3819467237299901E-2</c:v>
                </c:pt>
                <c:pt idx="337">
                  <c:v>3.4448837608000001E-2</c:v>
                </c:pt>
                <c:pt idx="338">
                  <c:v>3.30785835881999E-2</c:v>
                </c:pt>
                <c:pt idx="339">
                  <c:v>3.3537134842599903E-2</c:v>
                </c:pt>
                <c:pt idx="340">
                  <c:v>3.2051581714000001E-2</c:v>
                </c:pt>
                <c:pt idx="341">
                  <c:v>3.0499772008500001E-2</c:v>
                </c:pt>
                <c:pt idx="342">
                  <c:v>2.8871121171200002E-2</c:v>
                </c:pt>
                <c:pt idx="343">
                  <c:v>2.9294360583899899E-2</c:v>
                </c:pt>
                <c:pt idx="344">
                  <c:v>2.7804976793200001E-2</c:v>
                </c:pt>
                <c:pt idx="345">
                  <c:v>2.7023149988000001E-2</c:v>
                </c:pt>
                <c:pt idx="346">
                  <c:v>3.2511540906400002E-2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temp!$A$3:$MI$3</c:f>
              <c:numCache>
                <c:formatCode>0.00E+00</c:formatCode>
                <c:ptCount val="347"/>
                <c:pt idx="0">
                  <c:v>-5.8337214927499902E-3</c:v>
                </c:pt>
                <c:pt idx="1">
                  <c:v>-3.7559785610400001E-3</c:v>
                </c:pt>
                <c:pt idx="2">
                  <c:v>-3.7510910117200002E-3</c:v>
                </c:pt>
                <c:pt idx="3">
                  <c:v>-5.1879018666400002E-3</c:v>
                </c:pt>
                <c:pt idx="4">
                  <c:v>-4.6639724217199903E-3</c:v>
                </c:pt>
                <c:pt idx="5">
                  <c:v>-3.2623894572199898E-3</c:v>
                </c:pt>
                <c:pt idx="6">
                  <c:v>-2.7725062627100001E-3</c:v>
                </c:pt>
                <c:pt idx="7">
                  <c:v>-2.74033468846E-3</c:v>
                </c:pt>
                <c:pt idx="8">
                  <c:v>-1.8001292113300001E-3</c:v>
                </c:pt>
                <c:pt idx="9">
                  <c:v>-2.9485097833200002E-3</c:v>
                </c:pt>
                <c:pt idx="10">
                  <c:v>-4.2176938678599903E-3</c:v>
                </c:pt>
                <c:pt idx="11">
                  <c:v>-2.1968337310399899E-3</c:v>
                </c:pt>
                <c:pt idx="12">
                  <c:v>6.03466498009999E-4</c:v>
                </c:pt>
                <c:pt idx="13">
                  <c:v>3.9220319571500002E-4</c:v>
                </c:pt>
                <c:pt idx="14">
                  <c:v>-2.8191052758799902E-4</c:v>
                </c:pt>
                <c:pt idx="15">
                  <c:v>4.0833164261600002E-4</c:v>
                </c:pt>
                <c:pt idx="16">
                  <c:v>1.59279599230999E-3</c:v>
                </c:pt>
                <c:pt idx="17">
                  <c:v>2.8461876630400001E-3</c:v>
                </c:pt>
                <c:pt idx="18">
                  <c:v>5.9956422684300003E-3</c:v>
                </c:pt>
                <c:pt idx="19">
                  <c:v>4.5127594825499903E-3</c:v>
                </c:pt>
                <c:pt idx="20">
                  <c:v>4.05625410335E-3</c:v>
                </c:pt>
                <c:pt idx="21">
                  <c:v>2.12892798832999E-3</c:v>
                </c:pt>
                <c:pt idx="22">
                  <c:v>-1.28678634834999E-3</c:v>
                </c:pt>
                <c:pt idx="23">
                  <c:v>-6.4425808753599901E-3</c:v>
                </c:pt>
                <c:pt idx="24">
                  <c:v>-4.9183056469000001E-3</c:v>
                </c:pt>
                <c:pt idx="25">
                  <c:v>-4.6559669292599902E-3</c:v>
                </c:pt>
                <c:pt idx="26">
                  <c:v>-5.2483206471400003E-3</c:v>
                </c:pt>
                <c:pt idx="27">
                  <c:v>-5.4313283144599902E-3</c:v>
                </c:pt>
                <c:pt idx="28">
                  <c:v>-5.6286665730700004E-3</c:v>
                </c:pt>
                <c:pt idx="29">
                  <c:v>-7.3912537972700004E-3</c:v>
                </c:pt>
                <c:pt idx="30">
                  <c:v>-5.8276811699300001E-3</c:v>
                </c:pt>
                <c:pt idx="31">
                  <c:v>-4.3170078254699904E-3</c:v>
                </c:pt>
                <c:pt idx="32">
                  <c:v>-2.80089666816999E-3</c:v>
                </c:pt>
                <c:pt idx="33">
                  <c:v>-2.6851049509999899E-3</c:v>
                </c:pt>
                <c:pt idx="34">
                  <c:v>-3.7542438889999899E-3</c:v>
                </c:pt>
                <c:pt idx="35">
                  <c:v>-4.7132248010900001E-3</c:v>
                </c:pt>
                <c:pt idx="36">
                  <c:v>-4.0782857616599904E-3</c:v>
                </c:pt>
                <c:pt idx="37">
                  <c:v>-4.6514877569699903E-3</c:v>
                </c:pt>
                <c:pt idx="38">
                  <c:v>-4.0842570197100001E-3</c:v>
                </c:pt>
                <c:pt idx="39">
                  <c:v>-3.36543905010999E-3</c:v>
                </c:pt>
                <c:pt idx="40">
                  <c:v>1.8662325069199899E-3</c:v>
                </c:pt>
                <c:pt idx="41">
                  <c:v>-1.54754646175999E-3</c:v>
                </c:pt>
                <c:pt idx="42">
                  <c:v>1.5304263552800001E-4</c:v>
                </c:pt>
                <c:pt idx="43">
                  <c:v>6.2297273209000002E-4</c:v>
                </c:pt>
                <c:pt idx="44">
                  <c:v>1.88958185590999E-3</c:v>
                </c:pt>
                <c:pt idx="45">
                  <c:v>7.4026476558899902E-4</c:v>
                </c:pt>
                <c:pt idx="46">
                  <c:v>6.9121218591000004E-4</c:v>
                </c:pt>
                <c:pt idx="47">
                  <c:v>-4.12578017328999E-4</c:v>
                </c:pt>
                <c:pt idx="48">
                  <c:v>1.4210061900500001E-3</c:v>
                </c:pt>
                <c:pt idx="49">
                  <c:v>4.4179588704899901E-4</c:v>
                </c:pt>
                <c:pt idx="50">
                  <c:v>3.3881077561499899E-3</c:v>
                </c:pt>
                <c:pt idx="51">
                  <c:v>5.7237904622200004E-3</c:v>
                </c:pt>
                <c:pt idx="52">
                  <c:v>6.5046483485799904E-3</c:v>
                </c:pt>
                <c:pt idx="53">
                  <c:v>5.6330775256000004E-3</c:v>
                </c:pt>
                <c:pt idx="54">
                  <c:v>5.79128019733999E-3</c:v>
                </c:pt>
                <c:pt idx="55">
                  <c:v>1.0607937258400001E-2</c:v>
                </c:pt>
                <c:pt idx="56">
                  <c:v>1.06009863451E-2</c:v>
                </c:pt>
                <c:pt idx="57">
                  <c:v>1.05635619297E-2</c:v>
                </c:pt>
                <c:pt idx="58">
                  <c:v>8.4158518926999906E-3</c:v>
                </c:pt>
                <c:pt idx="59">
                  <c:v>8.65098724556E-3</c:v>
                </c:pt>
                <c:pt idx="60">
                  <c:v>8.7115951982899894E-3</c:v>
                </c:pt>
                <c:pt idx="61">
                  <c:v>1.07979117243E-2</c:v>
                </c:pt>
                <c:pt idx="62">
                  <c:v>7.8646889324500008E-3</c:v>
                </c:pt>
                <c:pt idx="63">
                  <c:v>8.0275893734499896E-3</c:v>
                </c:pt>
                <c:pt idx="64">
                  <c:v>8.7715837523700008E-3</c:v>
                </c:pt>
                <c:pt idx="65">
                  <c:v>7.2700580790600001E-3</c:v>
                </c:pt>
                <c:pt idx="66">
                  <c:v>9.2189574317600009E-3</c:v>
                </c:pt>
                <c:pt idx="67">
                  <c:v>9.1630306990900003E-3</c:v>
                </c:pt>
                <c:pt idx="68">
                  <c:v>9.32132386383E-3</c:v>
                </c:pt>
                <c:pt idx="69">
                  <c:v>9.6768035827099908E-3</c:v>
                </c:pt>
                <c:pt idx="70">
                  <c:v>1.04266521918999E-2</c:v>
                </c:pt>
                <c:pt idx="71">
                  <c:v>1.0604799755099901E-2</c:v>
                </c:pt>
                <c:pt idx="72">
                  <c:v>1.6518767639700001E-2</c:v>
                </c:pt>
                <c:pt idx="73">
                  <c:v>1.6703816895899899E-2</c:v>
                </c:pt>
                <c:pt idx="74">
                  <c:v>1.9850287387099898E-2</c:v>
                </c:pt>
                <c:pt idx="75">
                  <c:v>2.0167770567999899E-2</c:v>
                </c:pt>
                <c:pt idx="76">
                  <c:v>1.9787446605000002E-2</c:v>
                </c:pt>
                <c:pt idx="77">
                  <c:v>1.9296663252199898E-2</c:v>
                </c:pt>
                <c:pt idx="78">
                  <c:v>1.8550753584899899E-2</c:v>
                </c:pt>
                <c:pt idx="79">
                  <c:v>1.8437616120099899E-2</c:v>
                </c:pt>
                <c:pt idx="80">
                  <c:v>2.1594805782999899E-2</c:v>
                </c:pt>
                <c:pt idx="81">
                  <c:v>1.9372311867099899E-2</c:v>
                </c:pt>
                <c:pt idx="82">
                  <c:v>2.1178106016400002E-2</c:v>
                </c:pt>
                <c:pt idx="83">
                  <c:v>2.1353871875599902E-2</c:v>
                </c:pt>
                <c:pt idx="84">
                  <c:v>2.1825252420499899E-2</c:v>
                </c:pt>
                <c:pt idx="85">
                  <c:v>2.2022380769699899E-2</c:v>
                </c:pt>
                <c:pt idx="86">
                  <c:v>2.6442870776799899E-2</c:v>
                </c:pt>
                <c:pt idx="87">
                  <c:v>2.6820724253399899E-2</c:v>
                </c:pt>
                <c:pt idx="88">
                  <c:v>2.54787543077E-2</c:v>
                </c:pt>
                <c:pt idx="89">
                  <c:v>2.59184269073E-2</c:v>
                </c:pt>
                <c:pt idx="90">
                  <c:v>2.6528111169500001E-2</c:v>
                </c:pt>
                <c:pt idx="91">
                  <c:v>2.5240101309199899E-2</c:v>
                </c:pt>
                <c:pt idx="92">
                  <c:v>2.52684817911E-2</c:v>
                </c:pt>
                <c:pt idx="93">
                  <c:v>2.52247568565E-2</c:v>
                </c:pt>
                <c:pt idx="94">
                  <c:v>2.6788907366300001E-2</c:v>
                </c:pt>
                <c:pt idx="95">
                  <c:v>2.8117281804199899E-2</c:v>
                </c:pt>
                <c:pt idx="96">
                  <c:v>3.41157743724999E-2</c:v>
                </c:pt>
                <c:pt idx="97">
                  <c:v>3.3543651049999901E-2</c:v>
                </c:pt>
                <c:pt idx="98">
                  <c:v>3.37702401694999E-2</c:v>
                </c:pt>
                <c:pt idx="99">
                  <c:v>3.3272463583300001E-2</c:v>
                </c:pt>
                <c:pt idx="100">
                  <c:v>3.3197937980800001E-2</c:v>
                </c:pt>
                <c:pt idx="101">
                  <c:v>3.0370090653899898E-2</c:v>
                </c:pt>
                <c:pt idx="102">
                  <c:v>3.0740024329199901E-2</c:v>
                </c:pt>
                <c:pt idx="103">
                  <c:v>3.3755404789199903E-2</c:v>
                </c:pt>
                <c:pt idx="104">
                  <c:v>2.7066671694899899E-2</c:v>
                </c:pt>
                <c:pt idx="105">
                  <c:v>2.8626139479500001E-2</c:v>
                </c:pt>
                <c:pt idx="106">
                  <c:v>3.0744070352799899E-2</c:v>
                </c:pt>
                <c:pt idx="107">
                  <c:v>3.0248412058599902E-2</c:v>
                </c:pt>
                <c:pt idx="108">
                  <c:v>2.6879707451499899E-2</c:v>
                </c:pt>
                <c:pt idx="109">
                  <c:v>2.4041051916500002E-2</c:v>
                </c:pt>
                <c:pt idx="110">
                  <c:v>2.4495041673600001E-2</c:v>
                </c:pt>
                <c:pt idx="111">
                  <c:v>2.4360679950500001E-2</c:v>
                </c:pt>
                <c:pt idx="112">
                  <c:v>2.5837889945000001E-2</c:v>
                </c:pt>
                <c:pt idx="113">
                  <c:v>2.52249300048E-2</c:v>
                </c:pt>
                <c:pt idx="114">
                  <c:v>2.4179464143900001E-2</c:v>
                </c:pt>
                <c:pt idx="115">
                  <c:v>2.2537545298700001E-2</c:v>
                </c:pt>
                <c:pt idx="116">
                  <c:v>2.2049881991300001E-2</c:v>
                </c:pt>
                <c:pt idx="117">
                  <c:v>2.36619153045E-2</c:v>
                </c:pt>
                <c:pt idx="118">
                  <c:v>2.1849955822799898E-2</c:v>
                </c:pt>
                <c:pt idx="119">
                  <c:v>2.4979031634999899E-2</c:v>
                </c:pt>
                <c:pt idx="120">
                  <c:v>2.5156813508699898E-2</c:v>
                </c:pt>
                <c:pt idx="121">
                  <c:v>2.2900550922399902E-2</c:v>
                </c:pt>
                <c:pt idx="122">
                  <c:v>2.4241128285799898E-2</c:v>
                </c:pt>
                <c:pt idx="123">
                  <c:v>2.44707173451E-2</c:v>
                </c:pt>
                <c:pt idx="124">
                  <c:v>2.4361227386500001E-2</c:v>
                </c:pt>
                <c:pt idx="125">
                  <c:v>2.4992784324999899E-2</c:v>
                </c:pt>
                <c:pt idx="126">
                  <c:v>2.3118599023200001E-2</c:v>
                </c:pt>
                <c:pt idx="127">
                  <c:v>2.1163951183699899E-2</c:v>
                </c:pt>
                <c:pt idx="128">
                  <c:v>2.1133646302499899E-2</c:v>
                </c:pt>
                <c:pt idx="129">
                  <c:v>1.9904521381E-2</c:v>
                </c:pt>
                <c:pt idx="130">
                  <c:v>2.0754486476299901E-2</c:v>
                </c:pt>
                <c:pt idx="131">
                  <c:v>1.8889795227799901E-2</c:v>
                </c:pt>
                <c:pt idx="132">
                  <c:v>1.6653478540099902E-2</c:v>
                </c:pt>
                <c:pt idx="133">
                  <c:v>2.0388834998E-2</c:v>
                </c:pt>
                <c:pt idx="134">
                  <c:v>1.86506030571E-2</c:v>
                </c:pt>
                <c:pt idx="135">
                  <c:v>2.0815045098999899E-2</c:v>
                </c:pt>
                <c:pt idx="136">
                  <c:v>1.91687785189E-2</c:v>
                </c:pt>
                <c:pt idx="137">
                  <c:v>1.9372834216999899E-2</c:v>
                </c:pt>
                <c:pt idx="138">
                  <c:v>1.8061041922499899E-2</c:v>
                </c:pt>
                <c:pt idx="139">
                  <c:v>1.85652628204E-2</c:v>
                </c:pt>
                <c:pt idx="140">
                  <c:v>1.7199933277099899E-2</c:v>
                </c:pt>
                <c:pt idx="141">
                  <c:v>1.51741277383E-2</c:v>
                </c:pt>
                <c:pt idx="142">
                  <c:v>1.7687314949699901E-2</c:v>
                </c:pt>
                <c:pt idx="143">
                  <c:v>1.9598505494599901E-2</c:v>
                </c:pt>
                <c:pt idx="144">
                  <c:v>1.9356595658900001E-2</c:v>
                </c:pt>
                <c:pt idx="145">
                  <c:v>2.1943822435099899E-2</c:v>
                </c:pt>
                <c:pt idx="146">
                  <c:v>2.2067588394500001E-2</c:v>
                </c:pt>
                <c:pt idx="147">
                  <c:v>2.2229833039500001E-2</c:v>
                </c:pt>
                <c:pt idx="148">
                  <c:v>2.3014871174400001E-2</c:v>
                </c:pt>
                <c:pt idx="149">
                  <c:v>2.30684652736E-2</c:v>
                </c:pt>
                <c:pt idx="150">
                  <c:v>2.2600583323800001E-2</c:v>
                </c:pt>
                <c:pt idx="151">
                  <c:v>2.3617895788200002E-2</c:v>
                </c:pt>
                <c:pt idx="152">
                  <c:v>2.5441054408899901E-2</c:v>
                </c:pt>
                <c:pt idx="153">
                  <c:v>2.68072511706E-2</c:v>
                </c:pt>
                <c:pt idx="154">
                  <c:v>2.4480670622099899E-2</c:v>
                </c:pt>
                <c:pt idx="155">
                  <c:v>2.2546342807099901E-2</c:v>
                </c:pt>
                <c:pt idx="156">
                  <c:v>2.3130282815599899E-2</c:v>
                </c:pt>
                <c:pt idx="157">
                  <c:v>2.2991345554099901E-2</c:v>
                </c:pt>
                <c:pt idx="158">
                  <c:v>2.3279826359599898E-2</c:v>
                </c:pt>
                <c:pt idx="159">
                  <c:v>2.2297700317299898E-2</c:v>
                </c:pt>
                <c:pt idx="160">
                  <c:v>1.9103055522599902E-2</c:v>
                </c:pt>
                <c:pt idx="161">
                  <c:v>1.8195281891899898E-2</c:v>
                </c:pt>
                <c:pt idx="162">
                  <c:v>2.1566178781599901E-2</c:v>
                </c:pt>
                <c:pt idx="163">
                  <c:v>2.0987706247900001E-2</c:v>
                </c:pt>
                <c:pt idx="164">
                  <c:v>2.2653091230500001E-2</c:v>
                </c:pt>
                <c:pt idx="165">
                  <c:v>2.1553141931899899E-2</c:v>
                </c:pt>
                <c:pt idx="166">
                  <c:v>2.2528013769199901E-2</c:v>
                </c:pt>
                <c:pt idx="167">
                  <c:v>2.27359198508E-2</c:v>
                </c:pt>
                <c:pt idx="168">
                  <c:v>2.5897929440800001E-2</c:v>
                </c:pt>
                <c:pt idx="169">
                  <c:v>2.3773335689299901E-2</c:v>
                </c:pt>
                <c:pt idx="170">
                  <c:v>2.5447260264900001E-2</c:v>
                </c:pt>
                <c:pt idx="171">
                  <c:v>2.5067605567900001E-2</c:v>
                </c:pt>
                <c:pt idx="172">
                  <c:v>2.4036749238000001E-2</c:v>
                </c:pt>
                <c:pt idx="173">
                  <c:v>2.2985777043500001E-2</c:v>
                </c:pt>
                <c:pt idx="174">
                  <c:v>2.3925756779299898E-2</c:v>
                </c:pt>
                <c:pt idx="175">
                  <c:v>2.4041118060900001E-2</c:v>
                </c:pt>
                <c:pt idx="176">
                  <c:v>2.3214908688399899E-2</c:v>
                </c:pt>
                <c:pt idx="177">
                  <c:v>2.5030922877000001E-2</c:v>
                </c:pt>
                <c:pt idx="178">
                  <c:v>2.4131466412799899E-2</c:v>
                </c:pt>
                <c:pt idx="179">
                  <c:v>2.4631156745999899E-2</c:v>
                </c:pt>
                <c:pt idx="180">
                  <c:v>2.1928399575499899E-2</c:v>
                </c:pt>
                <c:pt idx="181">
                  <c:v>2.0032542770200001E-2</c:v>
                </c:pt>
                <c:pt idx="182">
                  <c:v>2.0807107754799901E-2</c:v>
                </c:pt>
                <c:pt idx="183">
                  <c:v>2.07943775071E-2</c:v>
                </c:pt>
                <c:pt idx="184">
                  <c:v>2.3415813107899901E-2</c:v>
                </c:pt>
                <c:pt idx="185">
                  <c:v>2.2972895797100001E-2</c:v>
                </c:pt>
                <c:pt idx="186">
                  <c:v>2.1338801540499899E-2</c:v>
                </c:pt>
                <c:pt idx="187">
                  <c:v>2.1623317105300001E-2</c:v>
                </c:pt>
                <c:pt idx="188">
                  <c:v>1.9100155086199899E-2</c:v>
                </c:pt>
                <c:pt idx="189">
                  <c:v>1.42506440076E-2</c:v>
                </c:pt>
                <c:pt idx="190">
                  <c:v>1.3442276746899901E-2</c:v>
                </c:pt>
                <c:pt idx="191">
                  <c:v>1.2712946521899899E-2</c:v>
                </c:pt>
                <c:pt idx="192">
                  <c:v>1.4732432062200001E-2</c:v>
                </c:pt>
                <c:pt idx="193">
                  <c:v>1.2159162013199901E-2</c:v>
                </c:pt>
                <c:pt idx="194">
                  <c:v>7.2566744143700004E-3</c:v>
                </c:pt>
                <c:pt idx="195">
                  <c:v>6.3601173472899904E-3</c:v>
                </c:pt>
                <c:pt idx="196">
                  <c:v>5.9356650782700004E-3</c:v>
                </c:pt>
                <c:pt idx="197">
                  <c:v>4.3464884212000001E-3</c:v>
                </c:pt>
                <c:pt idx="198">
                  <c:v>4.1254563038100002E-3</c:v>
                </c:pt>
                <c:pt idx="199">
                  <c:v>3.9601408775300001E-3</c:v>
                </c:pt>
                <c:pt idx="200">
                  <c:v>5.0362716453000002E-3</c:v>
                </c:pt>
                <c:pt idx="201">
                  <c:v>3.4497981771999899E-3</c:v>
                </c:pt>
                <c:pt idx="202">
                  <c:v>3.4011648335100001E-3</c:v>
                </c:pt>
                <c:pt idx="203">
                  <c:v>3.83988305008999E-3</c:v>
                </c:pt>
                <c:pt idx="204">
                  <c:v>3.5880734973999899E-3</c:v>
                </c:pt>
                <c:pt idx="205">
                  <c:v>3.81922978489999E-3</c:v>
                </c:pt>
                <c:pt idx="206">
                  <c:v>5.3996074183299903E-3</c:v>
                </c:pt>
                <c:pt idx="207">
                  <c:v>4.6094841877000001E-3</c:v>
                </c:pt>
                <c:pt idx="208">
                  <c:v>3.8995525401299899E-3</c:v>
                </c:pt>
                <c:pt idx="209">
                  <c:v>3.2853040343700001E-3</c:v>
                </c:pt>
                <c:pt idx="210">
                  <c:v>2.9268065520799899E-3</c:v>
                </c:pt>
                <c:pt idx="211">
                  <c:v>3.42005297768999E-3</c:v>
                </c:pt>
                <c:pt idx="212">
                  <c:v>4.0745106557100001E-3</c:v>
                </c:pt>
                <c:pt idx="213">
                  <c:v>3.3418861873199899E-3</c:v>
                </c:pt>
                <c:pt idx="214">
                  <c:v>2.3520603890899898E-3</c:v>
                </c:pt>
                <c:pt idx="215">
                  <c:v>5.1424662514999902E-3</c:v>
                </c:pt>
                <c:pt idx="216">
                  <c:v>4.1162465153599904E-3</c:v>
                </c:pt>
                <c:pt idx="217">
                  <c:v>4.7634740061199901E-3</c:v>
                </c:pt>
                <c:pt idx="218">
                  <c:v>3.8989463614399898E-3</c:v>
                </c:pt>
                <c:pt idx="219">
                  <c:v>6.8205522325399904E-3</c:v>
                </c:pt>
                <c:pt idx="220">
                  <c:v>3.9328544682700004E-3</c:v>
                </c:pt>
                <c:pt idx="221">
                  <c:v>3.89369708787999E-3</c:v>
                </c:pt>
                <c:pt idx="222">
                  <c:v>4.8952304609199901E-3</c:v>
                </c:pt>
                <c:pt idx="223">
                  <c:v>2.5849497824899899E-3</c:v>
                </c:pt>
                <c:pt idx="224">
                  <c:v>-5.9464541935800002E-4</c:v>
                </c:pt>
                <c:pt idx="225">
                  <c:v>8.5637633076400001E-4</c:v>
                </c:pt>
                <c:pt idx="226">
                  <c:v>1.2056245264400001E-3</c:v>
                </c:pt>
                <c:pt idx="227">
                  <c:v>8.2242322617699897E-4</c:v>
                </c:pt>
                <c:pt idx="228">
                  <c:v>1.6353264799799899E-4</c:v>
                </c:pt>
                <c:pt idx="229">
                  <c:v>-1.2839732523900001E-3</c:v>
                </c:pt>
                <c:pt idx="230">
                  <c:v>-2.0276303964100002E-3</c:v>
                </c:pt>
                <c:pt idx="231">
                  <c:v>-4.2486028927399902E-3</c:v>
                </c:pt>
                <c:pt idx="232">
                  <c:v>3.50179097165E-5</c:v>
                </c:pt>
                <c:pt idx="233">
                  <c:v>-1.12856009084E-3</c:v>
                </c:pt>
                <c:pt idx="234">
                  <c:v>-3.72917074472E-3</c:v>
                </c:pt>
                <c:pt idx="235">
                  <c:v>-3.2841478173000001E-3</c:v>
                </c:pt>
                <c:pt idx="236">
                  <c:v>-3.7068019254200002E-3</c:v>
                </c:pt>
                <c:pt idx="237">
                  <c:v>-4.1314966940499903E-3</c:v>
                </c:pt>
                <c:pt idx="238">
                  <c:v>-1.05136247378999E-3</c:v>
                </c:pt>
                <c:pt idx="239">
                  <c:v>-1.08185884731999E-3</c:v>
                </c:pt>
                <c:pt idx="240">
                  <c:v>-1.4750283541599899E-3</c:v>
                </c:pt>
                <c:pt idx="241">
                  <c:v>-4.5837094274199901E-3</c:v>
                </c:pt>
                <c:pt idx="242">
                  <c:v>-2.2121340538199898E-3</c:v>
                </c:pt>
                <c:pt idx="243">
                  <c:v>-2.5798698053100002E-4</c:v>
                </c:pt>
                <c:pt idx="244">
                  <c:v>-9.3044076992499902E-4</c:v>
                </c:pt>
                <c:pt idx="245">
                  <c:v>4.9531835188900005E-4</c:v>
                </c:pt>
                <c:pt idx="246">
                  <c:v>-9.3890683667100005E-4</c:v>
                </c:pt>
                <c:pt idx="247">
                  <c:v>6.8208398580399897E-4</c:v>
                </c:pt>
                <c:pt idx="248">
                  <c:v>-1.51943014284E-3</c:v>
                </c:pt>
                <c:pt idx="249">
                  <c:v>-8.3072169035800002E-4</c:v>
                </c:pt>
                <c:pt idx="250">
                  <c:v>-1.37885035131E-3</c:v>
                </c:pt>
                <c:pt idx="251">
                  <c:v>-1.8976524994400001E-3</c:v>
                </c:pt>
                <c:pt idx="252">
                  <c:v>5.8935221647699902E-3</c:v>
                </c:pt>
                <c:pt idx="253">
                  <c:v>4.8285835548500002E-3</c:v>
                </c:pt>
                <c:pt idx="254">
                  <c:v>5.89778957108999E-3</c:v>
                </c:pt>
                <c:pt idx="255">
                  <c:v>9.5376655826699894E-3</c:v>
                </c:pt>
                <c:pt idx="256">
                  <c:v>9.7825795965899905E-3</c:v>
                </c:pt>
                <c:pt idx="257">
                  <c:v>9.1046091746500007E-3</c:v>
                </c:pt>
                <c:pt idx="258">
                  <c:v>7.9143546063300003E-3</c:v>
                </c:pt>
                <c:pt idx="259">
                  <c:v>8.8739149866999892E-3</c:v>
                </c:pt>
                <c:pt idx="260">
                  <c:v>8.3243841138799894E-3</c:v>
                </c:pt>
                <c:pt idx="261">
                  <c:v>9.10107581653E-3</c:v>
                </c:pt>
                <c:pt idx="262">
                  <c:v>8.8489745360500003E-3</c:v>
                </c:pt>
                <c:pt idx="263">
                  <c:v>7.5571303278400004E-3</c:v>
                </c:pt>
                <c:pt idx="264">
                  <c:v>8.0398327855599905E-3</c:v>
                </c:pt>
                <c:pt idx="265">
                  <c:v>8.3464730967300008E-3</c:v>
                </c:pt>
                <c:pt idx="266">
                  <c:v>8.2274363878300002E-3</c:v>
                </c:pt>
                <c:pt idx="267">
                  <c:v>1.20238222331999E-2</c:v>
                </c:pt>
                <c:pt idx="268">
                  <c:v>1.04923241686999E-2</c:v>
                </c:pt>
                <c:pt idx="269">
                  <c:v>1.29484570403999E-2</c:v>
                </c:pt>
                <c:pt idx="270">
                  <c:v>1.4159325157399901E-2</c:v>
                </c:pt>
                <c:pt idx="271">
                  <c:v>1.7746647125599899E-2</c:v>
                </c:pt>
                <c:pt idx="272">
                  <c:v>1.73068859924E-2</c:v>
                </c:pt>
                <c:pt idx="273">
                  <c:v>1.4453995452699899E-2</c:v>
                </c:pt>
                <c:pt idx="274">
                  <c:v>1.5682765381E-2</c:v>
                </c:pt>
                <c:pt idx="275">
                  <c:v>1.20165314652E-2</c:v>
                </c:pt>
                <c:pt idx="276">
                  <c:v>1.0271390012299901E-2</c:v>
                </c:pt>
                <c:pt idx="277">
                  <c:v>9.9026334672399907E-3</c:v>
                </c:pt>
                <c:pt idx="278">
                  <c:v>1.1745850772999901E-2</c:v>
                </c:pt>
                <c:pt idx="279">
                  <c:v>1.3380211569400001E-2</c:v>
                </c:pt>
                <c:pt idx="280">
                  <c:v>1.40254345261E-2</c:v>
                </c:pt>
                <c:pt idx="281">
                  <c:v>1.30474466412E-2</c:v>
                </c:pt>
                <c:pt idx="282">
                  <c:v>1.1185065221499899E-2</c:v>
                </c:pt>
                <c:pt idx="283">
                  <c:v>9.6292162355799907E-3</c:v>
                </c:pt>
                <c:pt idx="284">
                  <c:v>7.3774672754300004E-3</c:v>
                </c:pt>
                <c:pt idx="285">
                  <c:v>5.8177689456500002E-3</c:v>
                </c:pt>
                <c:pt idx="286">
                  <c:v>8.8621212221899892E-3</c:v>
                </c:pt>
                <c:pt idx="287">
                  <c:v>9.1088993907599905E-3</c:v>
                </c:pt>
                <c:pt idx="288">
                  <c:v>4.2756662505400002E-3</c:v>
                </c:pt>
                <c:pt idx="289">
                  <c:v>5.0071711951800001E-3</c:v>
                </c:pt>
                <c:pt idx="290">
                  <c:v>5.5297345571000004E-3</c:v>
                </c:pt>
                <c:pt idx="291">
                  <c:v>7.1275426379099902E-3</c:v>
                </c:pt>
                <c:pt idx="292">
                  <c:v>4.75208725644999E-3</c:v>
                </c:pt>
                <c:pt idx="293">
                  <c:v>5.6516858995600003E-3</c:v>
                </c:pt>
                <c:pt idx="294">
                  <c:v>6.1143910476499901E-3</c:v>
                </c:pt>
                <c:pt idx="295">
                  <c:v>3.89494195081E-3</c:v>
                </c:pt>
                <c:pt idx="296">
                  <c:v>2.64030829133999E-3</c:v>
                </c:pt>
                <c:pt idx="297">
                  <c:v>1.1060178543900001E-3</c:v>
                </c:pt>
                <c:pt idx="298">
                  <c:v>1.60529100956999E-3</c:v>
                </c:pt>
                <c:pt idx="299">
                  <c:v>-1.11857570128999E-3</c:v>
                </c:pt>
                <c:pt idx="300">
                  <c:v>-1.1724367728399899E-3</c:v>
                </c:pt>
                <c:pt idx="301">
                  <c:v>-7.9627051522499902E-4</c:v>
                </c:pt>
                <c:pt idx="302">
                  <c:v>-5.9621367167799898E-4</c:v>
                </c:pt>
                <c:pt idx="303">
                  <c:v>-2.9966285173600002E-3</c:v>
                </c:pt>
                <c:pt idx="304">
                  <c:v>-4.84270030236E-3</c:v>
                </c:pt>
                <c:pt idx="305">
                  <c:v>-4.2934916767200003E-3</c:v>
                </c:pt>
                <c:pt idx="306">
                  <c:v>-4.81020858312E-3</c:v>
                </c:pt>
                <c:pt idx="307">
                  <c:v>-2.8766898894300001E-3</c:v>
                </c:pt>
                <c:pt idx="308">
                  <c:v>-1.03314859514E-3</c:v>
                </c:pt>
                <c:pt idx="309">
                  <c:v>-4.0442917080600003E-4</c:v>
                </c:pt>
                <c:pt idx="310">
                  <c:v>-2.7191265606800002E-4</c:v>
                </c:pt>
                <c:pt idx="311">
                  <c:v>3.4701757805100002E-3</c:v>
                </c:pt>
                <c:pt idx="312">
                  <c:v>3.88364833753E-3</c:v>
                </c:pt>
                <c:pt idx="313">
                  <c:v>4.8457686131300002E-3</c:v>
                </c:pt>
                <c:pt idx="314">
                  <c:v>4.7213438533000003E-3</c:v>
                </c:pt>
                <c:pt idx="315">
                  <c:v>3.45855019320999E-3</c:v>
                </c:pt>
                <c:pt idx="316">
                  <c:v>-2.43195947746999E-4</c:v>
                </c:pt>
                <c:pt idx="317">
                  <c:v>1.85318172053E-3</c:v>
                </c:pt>
                <c:pt idx="318">
                  <c:v>3.13687514156999E-3</c:v>
                </c:pt>
                <c:pt idx="319">
                  <c:v>5.7522041177099901E-4</c:v>
                </c:pt>
                <c:pt idx="320">
                  <c:v>2.87169592836E-4</c:v>
                </c:pt>
                <c:pt idx="321">
                  <c:v>3.9851039841700001E-3</c:v>
                </c:pt>
                <c:pt idx="322">
                  <c:v>4.7787676266800002E-3</c:v>
                </c:pt>
                <c:pt idx="323">
                  <c:v>6.0939418866400004E-3</c:v>
                </c:pt>
                <c:pt idx="324">
                  <c:v>2.9334338585600001E-3</c:v>
                </c:pt>
                <c:pt idx="325">
                  <c:v>5.9820395593599904E-3</c:v>
                </c:pt>
                <c:pt idx="326">
                  <c:v>9.4606178303100006E-3</c:v>
                </c:pt>
                <c:pt idx="327">
                  <c:v>1.0096091921399901E-2</c:v>
                </c:pt>
                <c:pt idx="328">
                  <c:v>1.3794345718200001E-2</c:v>
                </c:pt>
                <c:pt idx="329">
                  <c:v>1.3313208440099899E-2</c:v>
                </c:pt>
                <c:pt idx="330">
                  <c:v>1.16113204276E-2</c:v>
                </c:pt>
                <c:pt idx="331">
                  <c:v>1.4571528580500001E-2</c:v>
                </c:pt>
                <c:pt idx="332">
                  <c:v>1.0953382479399899E-2</c:v>
                </c:pt>
                <c:pt idx="333">
                  <c:v>5.7095957566599903E-3</c:v>
                </c:pt>
                <c:pt idx="334">
                  <c:v>5.3005475003400004E-3</c:v>
                </c:pt>
                <c:pt idx="335">
                  <c:v>7.3549096191500001E-3</c:v>
                </c:pt>
                <c:pt idx="336">
                  <c:v>7.8682517493600009E-3</c:v>
                </c:pt>
                <c:pt idx="337">
                  <c:v>7.7202492024399903E-3</c:v>
                </c:pt>
                <c:pt idx="338">
                  <c:v>4.8019011616099901E-3</c:v>
                </c:pt>
                <c:pt idx="339">
                  <c:v>2.0534124250399899E-3</c:v>
                </c:pt>
                <c:pt idx="340">
                  <c:v>-2.6843113795499901E-4</c:v>
                </c:pt>
                <c:pt idx="341">
                  <c:v>7.7729619654200003E-4</c:v>
                </c:pt>
                <c:pt idx="342">
                  <c:v>-1.0359073944999899E-3</c:v>
                </c:pt>
                <c:pt idx="343">
                  <c:v>-4.99405410458999E-4</c:v>
                </c:pt>
                <c:pt idx="344">
                  <c:v>1.50056776263999E-3</c:v>
                </c:pt>
                <c:pt idx="345">
                  <c:v>2.3163116827999899E-3</c:v>
                </c:pt>
                <c:pt idx="346">
                  <c:v>3.85686575158999E-3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temp!$A$4:$MI$4</c:f>
              <c:numCache>
                <c:formatCode>0.00E+00</c:formatCode>
                <c:ptCount val="347"/>
                <c:pt idx="0">
                  <c:v>-6.3798219393100004E-3</c:v>
                </c:pt>
                <c:pt idx="1">
                  <c:v>-6.6459107141299901E-3</c:v>
                </c:pt>
                <c:pt idx="2">
                  <c:v>-5.4842311388000001E-3</c:v>
                </c:pt>
                <c:pt idx="3">
                  <c:v>-1.04812673785999E-2</c:v>
                </c:pt>
                <c:pt idx="4">
                  <c:v>-6.7779389322699902E-3</c:v>
                </c:pt>
                <c:pt idx="5">
                  <c:v>-5.76039671619999E-3</c:v>
                </c:pt>
                <c:pt idx="6">
                  <c:v>-5.3765759224800001E-3</c:v>
                </c:pt>
                <c:pt idx="7">
                  <c:v>-5.5541080791500002E-3</c:v>
                </c:pt>
                <c:pt idx="8">
                  <c:v>-7.3228279308400002E-3</c:v>
                </c:pt>
                <c:pt idx="9">
                  <c:v>-4.9723117439800001E-3</c:v>
                </c:pt>
                <c:pt idx="10">
                  <c:v>-5.4999847672499904E-3</c:v>
                </c:pt>
                <c:pt idx="11">
                  <c:v>-4.9597245650500003E-3</c:v>
                </c:pt>
                <c:pt idx="12">
                  <c:v>-1.1993371229699999E-4</c:v>
                </c:pt>
                <c:pt idx="13">
                  <c:v>6.2926138249899902E-3</c:v>
                </c:pt>
                <c:pt idx="14">
                  <c:v>6.8931770225399902E-3</c:v>
                </c:pt>
                <c:pt idx="15">
                  <c:v>1.0371252922600001E-2</c:v>
                </c:pt>
                <c:pt idx="16">
                  <c:v>1.7016787337299898E-2</c:v>
                </c:pt>
                <c:pt idx="17">
                  <c:v>1.6152618942399902E-2</c:v>
                </c:pt>
                <c:pt idx="18">
                  <c:v>1.4585153893399899E-2</c:v>
                </c:pt>
                <c:pt idx="19">
                  <c:v>1.24297039426E-2</c:v>
                </c:pt>
                <c:pt idx="20">
                  <c:v>1.1628737938000001E-2</c:v>
                </c:pt>
                <c:pt idx="21">
                  <c:v>1.31440095901E-2</c:v>
                </c:pt>
                <c:pt idx="22">
                  <c:v>1.6133174948600001E-2</c:v>
                </c:pt>
                <c:pt idx="23">
                  <c:v>1.96309698969E-2</c:v>
                </c:pt>
                <c:pt idx="24">
                  <c:v>1.9487118326700002E-2</c:v>
                </c:pt>
                <c:pt idx="25">
                  <c:v>2.1107697574200002E-2</c:v>
                </c:pt>
                <c:pt idx="26">
                  <c:v>1.9809745485300002E-2</c:v>
                </c:pt>
                <c:pt idx="27">
                  <c:v>2.0970183246100001E-2</c:v>
                </c:pt>
                <c:pt idx="28">
                  <c:v>2.26990509478E-2</c:v>
                </c:pt>
                <c:pt idx="29">
                  <c:v>2.2979958334799901E-2</c:v>
                </c:pt>
                <c:pt idx="30">
                  <c:v>2.4354233655600001E-2</c:v>
                </c:pt>
                <c:pt idx="31">
                  <c:v>2.4986638301100001E-2</c:v>
                </c:pt>
                <c:pt idx="32">
                  <c:v>2.3337885365300001E-2</c:v>
                </c:pt>
                <c:pt idx="33">
                  <c:v>2.2937436187000001E-2</c:v>
                </c:pt>
                <c:pt idx="34">
                  <c:v>2.2879241373799899E-2</c:v>
                </c:pt>
                <c:pt idx="35">
                  <c:v>2.1865737973999901E-2</c:v>
                </c:pt>
                <c:pt idx="36">
                  <c:v>2.0741992451900001E-2</c:v>
                </c:pt>
                <c:pt idx="37">
                  <c:v>2.2754000858899899E-2</c:v>
                </c:pt>
                <c:pt idx="38">
                  <c:v>2.3909598006099899E-2</c:v>
                </c:pt>
                <c:pt idx="39">
                  <c:v>2.4025943400199899E-2</c:v>
                </c:pt>
                <c:pt idx="40">
                  <c:v>2.3784565145199901E-2</c:v>
                </c:pt>
                <c:pt idx="41">
                  <c:v>2.3783176724500001E-2</c:v>
                </c:pt>
                <c:pt idx="42">
                  <c:v>2.2307339806800001E-2</c:v>
                </c:pt>
                <c:pt idx="43">
                  <c:v>2.2525540574599899E-2</c:v>
                </c:pt>
                <c:pt idx="44">
                  <c:v>2.3123425122799902E-2</c:v>
                </c:pt>
                <c:pt idx="45">
                  <c:v>2.41360199953E-2</c:v>
                </c:pt>
                <c:pt idx="46">
                  <c:v>2.49804619695E-2</c:v>
                </c:pt>
                <c:pt idx="47">
                  <c:v>2.6028789696000001E-2</c:v>
                </c:pt>
                <c:pt idx="48">
                  <c:v>2.6807056433599898E-2</c:v>
                </c:pt>
                <c:pt idx="49">
                  <c:v>2.7773365669800001E-2</c:v>
                </c:pt>
                <c:pt idx="50">
                  <c:v>2.7946140730900002E-2</c:v>
                </c:pt>
                <c:pt idx="51">
                  <c:v>2.7550952286300001E-2</c:v>
                </c:pt>
                <c:pt idx="52">
                  <c:v>2.7366075345999899E-2</c:v>
                </c:pt>
                <c:pt idx="53">
                  <c:v>2.8449996865899899E-2</c:v>
                </c:pt>
                <c:pt idx="54">
                  <c:v>2.7221794399299899E-2</c:v>
                </c:pt>
                <c:pt idx="55">
                  <c:v>2.2958506193400001E-2</c:v>
                </c:pt>
                <c:pt idx="56">
                  <c:v>2.1723794289199901E-2</c:v>
                </c:pt>
                <c:pt idx="57">
                  <c:v>2.2172841984100002E-2</c:v>
                </c:pt>
                <c:pt idx="58">
                  <c:v>1.9538501049600001E-2</c:v>
                </c:pt>
                <c:pt idx="59">
                  <c:v>2.1189982961200001E-2</c:v>
                </c:pt>
                <c:pt idx="60">
                  <c:v>2.2060996726399901E-2</c:v>
                </c:pt>
                <c:pt idx="61">
                  <c:v>2.3726911545999901E-2</c:v>
                </c:pt>
                <c:pt idx="62">
                  <c:v>2.2019199131199901E-2</c:v>
                </c:pt>
                <c:pt idx="63">
                  <c:v>2.5388401966999902E-2</c:v>
                </c:pt>
                <c:pt idx="64">
                  <c:v>2.1871652915100001E-2</c:v>
                </c:pt>
                <c:pt idx="65">
                  <c:v>2.4071282297E-2</c:v>
                </c:pt>
                <c:pt idx="66">
                  <c:v>2.2642618745800001E-2</c:v>
                </c:pt>
                <c:pt idx="67">
                  <c:v>2.1992897237299899E-2</c:v>
                </c:pt>
                <c:pt idx="68">
                  <c:v>2.2489006422199899E-2</c:v>
                </c:pt>
                <c:pt idx="69">
                  <c:v>2.4946478238800002E-2</c:v>
                </c:pt>
                <c:pt idx="70">
                  <c:v>2.6045124607700001E-2</c:v>
                </c:pt>
                <c:pt idx="71">
                  <c:v>2.76597129377E-2</c:v>
                </c:pt>
                <c:pt idx="72">
                  <c:v>2.8641337136800001E-2</c:v>
                </c:pt>
                <c:pt idx="73">
                  <c:v>2.6137223085400001E-2</c:v>
                </c:pt>
                <c:pt idx="74">
                  <c:v>2.87262536328E-2</c:v>
                </c:pt>
                <c:pt idx="75">
                  <c:v>2.8432004670499899E-2</c:v>
                </c:pt>
                <c:pt idx="76">
                  <c:v>2.8777989561999898E-2</c:v>
                </c:pt>
                <c:pt idx="77">
                  <c:v>3.2911881884800001E-2</c:v>
                </c:pt>
                <c:pt idx="78">
                  <c:v>3.4816850157100003E-2</c:v>
                </c:pt>
                <c:pt idx="79">
                  <c:v>3.3027174029899901E-2</c:v>
                </c:pt>
                <c:pt idx="80">
                  <c:v>3.2521065539300002E-2</c:v>
                </c:pt>
                <c:pt idx="81">
                  <c:v>3.2450439466199903E-2</c:v>
                </c:pt>
                <c:pt idx="82">
                  <c:v>3.14232435733999E-2</c:v>
                </c:pt>
                <c:pt idx="83">
                  <c:v>3.27387160646E-2</c:v>
                </c:pt>
                <c:pt idx="84">
                  <c:v>3.2979009233500001E-2</c:v>
                </c:pt>
                <c:pt idx="85">
                  <c:v>3.21612602555E-2</c:v>
                </c:pt>
                <c:pt idx="86">
                  <c:v>3.1665527258299901E-2</c:v>
                </c:pt>
                <c:pt idx="87">
                  <c:v>3.1518427230799902E-2</c:v>
                </c:pt>
                <c:pt idx="88">
                  <c:v>3.3788632898500003E-2</c:v>
                </c:pt>
                <c:pt idx="89">
                  <c:v>3.4665573443200003E-2</c:v>
                </c:pt>
                <c:pt idx="90">
                  <c:v>3.4541507344000001E-2</c:v>
                </c:pt>
                <c:pt idx="91">
                  <c:v>3.1021863751800001E-2</c:v>
                </c:pt>
                <c:pt idx="92">
                  <c:v>3.0192126719700001E-2</c:v>
                </c:pt>
                <c:pt idx="93">
                  <c:v>2.8956560605100001E-2</c:v>
                </c:pt>
                <c:pt idx="94">
                  <c:v>2.8818571012299898E-2</c:v>
                </c:pt>
                <c:pt idx="95">
                  <c:v>3.0801714721299899E-2</c:v>
                </c:pt>
                <c:pt idx="96">
                  <c:v>3.3507696420899902E-2</c:v>
                </c:pt>
                <c:pt idx="97">
                  <c:v>3.4591583516400001E-2</c:v>
                </c:pt>
                <c:pt idx="98">
                  <c:v>3.4337413343000001E-2</c:v>
                </c:pt>
                <c:pt idx="99">
                  <c:v>3.3381836879899901E-2</c:v>
                </c:pt>
                <c:pt idx="100">
                  <c:v>3.2760459036399903E-2</c:v>
                </c:pt>
                <c:pt idx="101">
                  <c:v>3.35340600032E-2</c:v>
                </c:pt>
                <c:pt idx="102">
                  <c:v>3.4558485861900003E-2</c:v>
                </c:pt>
                <c:pt idx="103">
                  <c:v>3.2149733032100003E-2</c:v>
                </c:pt>
                <c:pt idx="104">
                  <c:v>2.9226986609399899E-2</c:v>
                </c:pt>
                <c:pt idx="105">
                  <c:v>2.7828258573299899E-2</c:v>
                </c:pt>
                <c:pt idx="106">
                  <c:v>2.8173007902199902E-2</c:v>
                </c:pt>
                <c:pt idx="107">
                  <c:v>3.04518297173E-2</c:v>
                </c:pt>
                <c:pt idx="108">
                  <c:v>3.33028626238999E-2</c:v>
                </c:pt>
                <c:pt idx="109">
                  <c:v>3.3940105683299901E-2</c:v>
                </c:pt>
                <c:pt idx="110">
                  <c:v>3.0920806754999901E-2</c:v>
                </c:pt>
                <c:pt idx="111">
                  <c:v>3.2498865728800001E-2</c:v>
                </c:pt>
                <c:pt idx="112">
                  <c:v>3.2486647601399903E-2</c:v>
                </c:pt>
                <c:pt idx="113">
                  <c:v>3.37406481445999E-2</c:v>
                </c:pt>
                <c:pt idx="114">
                  <c:v>3.4676611183199903E-2</c:v>
                </c:pt>
                <c:pt idx="115">
                  <c:v>3.7455476213699899E-2</c:v>
                </c:pt>
                <c:pt idx="116">
                  <c:v>3.5323172714999899E-2</c:v>
                </c:pt>
                <c:pt idx="117">
                  <c:v>3.5494681258600003E-2</c:v>
                </c:pt>
                <c:pt idx="118">
                  <c:v>3.4613801290099902E-2</c:v>
                </c:pt>
                <c:pt idx="119">
                  <c:v>3.45668664264999E-2</c:v>
                </c:pt>
                <c:pt idx="120">
                  <c:v>3.6324623782700002E-2</c:v>
                </c:pt>
                <c:pt idx="121">
                  <c:v>3.6100251488600001E-2</c:v>
                </c:pt>
                <c:pt idx="122">
                  <c:v>3.4882004946400001E-2</c:v>
                </c:pt>
                <c:pt idx="123">
                  <c:v>3.5650537649299902E-2</c:v>
                </c:pt>
                <c:pt idx="124">
                  <c:v>3.4796697950800003E-2</c:v>
                </c:pt>
                <c:pt idx="125">
                  <c:v>3.3828413764499903E-2</c:v>
                </c:pt>
                <c:pt idx="126">
                  <c:v>3.2431997747000001E-2</c:v>
                </c:pt>
                <c:pt idx="127">
                  <c:v>3.1125168786599901E-2</c:v>
                </c:pt>
                <c:pt idx="128">
                  <c:v>3.1327926262899902E-2</c:v>
                </c:pt>
                <c:pt idx="129">
                  <c:v>3.1631797738100001E-2</c:v>
                </c:pt>
                <c:pt idx="130">
                  <c:v>3.3888194290700002E-2</c:v>
                </c:pt>
                <c:pt idx="131">
                  <c:v>3.3332150921800002E-2</c:v>
                </c:pt>
                <c:pt idx="132">
                  <c:v>3.4686921755800001E-2</c:v>
                </c:pt>
                <c:pt idx="133">
                  <c:v>4.3701946074399901E-2</c:v>
                </c:pt>
                <c:pt idx="134">
                  <c:v>4.8056379051900001E-2</c:v>
                </c:pt>
                <c:pt idx="135">
                  <c:v>4.9825930191199901E-2</c:v>
                </c:pt>
                <c:pt idx="136">
                  <c:v>5.0333248868000002E-2</c:v>
                </c:pt>
                <c:pt idx="137">
                  <c:v>4.6716961477000003E-2</c:v>
                </c:pt>
                <c:pt idx="138">
                  <c:v>5.09242786109999E-2</c:v>
                </c:pt>
                <c:pt idx="139">
                  <c:v>5.0035703793399902E-2</c:v>
                </c:pt>
                <c:pt idx="140">
                  <c:v>5.0709573627400001E-2</c:v>
                </c:pt>
                <c:pt idx="141">
                  <c:v>4.7078688131000003E-2</c:v>
                </c:pt>
                <c:pt idx="142">
                  <c:v>5.2895345979099902E-2</c:v>
                </c:pt>
                <c:pt idx="143">
                  <c:v>5.4676487919699902E-2</c:v>
                </c:pt>
                <c:pt idx="144">
                  <c:v>5.42724597799999E-2</c:v>
                </c:pt>
                <c:pt idx="145">
                  <c:v>5.3804515515300001E-2</c:v>
                </c:pt>
                <c:pt idx="146">
                  <c:v>5.49853767007E-2</c:v>
                </c:pt>
                <c:pt idx="147">
                  <c:v>5.56321626555999E-2</c:v>
                </c:pt>
                <c:pt idx="148">
                  <c:v>5.2561509249999902E-2</c:v>
                </c:pt>
                <c:pt idx="149">
                  <c:v>5.82361258469999E-2</c:v>
                </c:pt>
                <c:pt idx="150">
                  <c:v>5.90339836231999E-2</c:v>
                </c:pt>
                <c:pt idx="151">
                  <c:v>5.5620235336800002E-2</c:v>
                </c:pt>
                <c:pt idx="152">
                  <c:v>5.95650376706E-2</c:v>
                </c:pt>
                <c:pt idx="153">
                  <c:v>6.04003118808999E-2</c:v>
                </c:pt>
                <c:pt idx="154">
                  <c:v>6.00869991789999E-2</c:v>
                </c:pt>
                <c:pt idx="155">
                  <c:v>5.9704302374199901E-2</c:v>
                </c:pt>
                <c:pt idx="156">
                  <c:v>5.9875433149300002E-2</c:v>
                </c:pt>
                <c:pt idx="157">
                  <c:v>5.92376221990999E-2</c:v>
                </c:pt>
                <c:pt idx="158">
                  <c:v>6.0759969318500001E-2</c:v>
                </c:pt>
                <c:pt idx="159">
                  <c:v>6.0817893440100003E-2</c:v>
                </c:pt>
                <c:pt idx="160">
                  <c:v>6.0189486025499901E-2</c:v>
                </c:pt>
                <c:pt idx="161">
                  <c:v>5.79736019724999E-2</c:v>
                </c:pt>
                <c:pt idx="162">
                  <c:v>6.0618104616199903E-2</c:v>
                </c:pt>
                <c:pt idx="163">
                  <c:v>6.11767617009999E-2</c:v>
                </c:pt>
                <c:pt idx="164">
                  <c:v>6.09329858121E-2</c:v>
                </c:pt>
                <c:pt idx="165">
                  <c:v>5.91925569115999E-2</c:v>
                </c:pt>
                <c:pt idx="166">
                  <c:v>6.1223144354200003E-2</c:v>
                </c:pt>
                <c:pt idx="167">
                  <c:v>6.3237637100599903E-2</c:v>
                </c:pt>
                <c:pt idx="168">
                  <c:v>6.1959893935600002E-2</c:v>
                </c:pt>
                <c:pt idx="169">
                  <c:v>6.1984786696799903E-2</c:v>
                </c:pt>
                <c:pt idx="170">
                  <c:v>6.4220126919400003E-2</c:v>
                </c:pt>
                <c:pt idx="171">
                  <c:v>6.5343876273499898E-2</c:v>
                </c:pt>
                <c:pt idx="172">
                  <c:v>6.4043401351800006E-2</c:v>
                </c:pt>
                <c:pt idx="173">
                  <c:v>6.4674861361300004E-2</c:v>
                </c:pt>
                <c:pt idx="174">
                  <c:v>6.56251304968999E-2</c:v>
                </c:pt>
                <c:pt idx="175">
                  <c:v>6.2897862537600005E-2</c:v>
                </c:pt>
                <c:pt idx="176">
                  <c:v>6.4623752370899901E-2</c:v>
                </c:pt>
                <c:pt idx="177">
                  <c:v>6.3220995326700002E-2</c:v>
                </c:pt>
                <c:pt idx="178">
                  <c:v>6.2767781912699896E-2</c:v>
                </c:pt>
                <c:pt idx="179">
                  <c:v>6.8015588035899896E-2</c:v>
                </c:pt>
                <c:pt idx="180">
                  <c:v>6.6619277370499899E-2</c:v>
                </c:pt>
                <c:pt idx="181">
                  <c:v>6.6183690021499902E-2</c:v>
                </c:pt>
                <c:pt idx="182">
                  <c:v>6.6150984343200006E-2</c:v>
                </c:pt>
                <c:pt idx="183">
                  <c:v>6.6296771067199903E-2</c:v>
                </c:pt>
                <c:pt idx="184">
                  <c:v>6.6414201553699898E-2</c:v>
                </c:pt>
                <c:pt idx="185">
                  <c:v>6.7129872731299903E-2</c:v>
                </c:pt>
                <c:pt idx="186">
                  <c:v>6.78652834712999E-2</c:v>
                </c:pt>
                <c:pt idx="187">
                  <c:v>6.6051575741600005E-2</c:v>
                </c:pt>
                <c:pt idx="188">
                  <c:v>6.7959165750300005E-2</c:v>
                </c:pt>
                <c:pt idx="189">
                  <c:v>6.75428239258999E-2</c:v>
                </c:pt>
                <c:pt idx="190">
                  <c:v>6.6840390382100004E-2</c:v>
                </c:pt>
                <c:pt idx="191">
                  <c:v>6.8285774317199899E-2</c:v>
                </c:pt>
                <c:pt idx="192">
                  <c:v>6.9913299119400002E-2</c:v>
                </c:pt>
                <c:pt idx="193">
                  <c:v>7.1306883585700004E-2</c:v>
                </c:pt>
                <c:pt idx="194">
                  <c:v>7.0933596482200004E-2</c:v>
                </c:pt>
                <c:pt idx="195">
                  <c:v>6.9054461459299901E-2</c:v>
                </c:pt>
                <c:pt idx="196">
                  <c:v>7.16872754447999E-2</c:v>
                </c:pt>
                <c:pt idx="197">
                  <c:v>6.8627046488500001E-2</c:v>
                </c:pt>
                <c:pt idx="198">
                  <c:v>7.1937262958500003E-2</c:v>
                </c:pt>
                <c:pt idx="199">
                  <c:v>7.1630344517799899E-2</c:v>
                </c:pt>
                <c:pt idx="200">
                  <c:v>7.3337206674300007E-2</c:v>
                </c:pt>
                <c:pt idx="201">
                  <c:v>7.27504148523999E-2</c:v>
                </c:pt>
                <c:pt idx="202">
                  <c:v>7.3171629024200005E-2</c:v>
                </c:pt>
                <c:pt idx="203">
                  <c:v>7.57055813882999E-2</c:v>
                </c:pt>
                <c:pt idx="204">
                  <c:v>7.4934558306100005E-2</c:v>
                </c:pt>
                <c:pt idx="205">
                  <c:v>7.5996538967799898E-2</c:v>
                </c:pt>
                <c:pt idx="206">
                  <c:v>7.6112405530600002E-2</c:v>
                </c:pt>
                <c:pt idx="207">
                  <c:v>7.5605059283900003E-2</c:v>
                </c:pt>
                <c:pt idx="208">
                  <c:v>7.3990551302799898E-2</c:v>
                </c:pt>
                <c:pt idx="209">
                  <c:v>7.4743945405100001E-2</c:v>
                </c:pt>
                <c:pt idx="210">
                  <c:v>7.3965374609199899E-2</c:v>
                </c:pt>
                <c:pt idx="211">
                  <c:v>7.1593877998999897E-2</c:v>
                </c:pt>
                <c:pt idx="212">
                  <c:v>7.2044599682799901E-2</c:v>
                </c:pt>
                <c:pt idx="213">
                  <c:v>7.2432273355800006E-2</c:v>
                </c:pt>
                <c:pt idx="214">
                  <c:v>7.3991506263700005E-2</c:v>
                </c:pt>
                <c:pt idx="215">
                  <c:v>7.1244263385000006E-2</c:v>
                </c:pt>
                <c:pt idx="216">
                  <c:v>7.21966078416999E-2</c:v>
                </c:pt>
                <c:pt idx="217">
                  <c:v>6.9300263347699897E-2</c:v>
                </c:pt>
                <c:pt idx="218">
                  <c:v>7.0192684869400002E-2</c:v>
                </c:pt>
                <c:pt idx="219">
                  <c:v>7.08311453388E-2</c:v>
                </c:pt>
                <c:pt idx="220">
                  <c:v>7.0410835515099898E-2</c:v>
                </c:pt>
                <c:pt idx="221">
                  <c:v>7.16625101977999E-2</c:v>
                </c:pt>
                <c:pt idx="222">
                  <c:v>7.1552824119700001E-2</c:v>
                </c:pt>
                <c:pt idx="223">
                  <c:v>7.1584229931100002E-2</c:v>
                </c:pt>
                <c:pt idx="224">
                  <c:v>7.1280756606100004E-2</c:v>
                </c:pt>
                <c:pt idx="225">
                  <c:v>6.9205381217799899E-2</c:v>
                </c:pt>
                <c:pt idx="226">
                  <c:v>7.1813334757200004E-2</c:v>
                </c:pt>
                <c:pt idx="227">
                  <c:v>6.9720890557300005E-2</c:v>
                </c:pt>
                <c:pt idx="228">
                  <c:v>7.1860773976499898E-2</c:v>
                </c:pt>
                <c:pt idx="229">
                  <c:v>7.3832482828300003E-2</c:v>
                </c:pt>
                <c:pt idx="230">
                  <c:v>7.3389803650400001E-2</c:v>
                </c:pt>
                <c:pt idx="231">
                  <c:v>7.5633689807299898E-2</c:v>
                </c:pt>
                <c:pt idx="232">
                  <c:v>7.5986741963700005E-2</c:v>
                </c:pt>
                <c:pt idx="233">
                  <c:v>7.8065518958100003E-2</c:v>
                </c:pt>
                <c:pt idx="234">
                  <c:v>7.9087979145599896E-2</c:v>
                </c:pt>
                <c:pt idx="235">
                  <c:v>7.7784418347599901E-2</c:v>
                </c:pt>
                <c:pt idx="236">
                  <c:v>7.6953196820399902E-2</c:v>
                </c:pt>
                <c:pt idx="237">
                  <c:v>7.6784868611899898E-2</c:v>
                </c:pt>
                <c:pt idx="238">
                  <c:v>7.5141869182100002E-2</c:v>
                </c:pt>
                <c:pt idx="239">
                  <c:v>7.4560496604199902E-2</c:v>
                </c:pt>
                <c:pt idx="240">
                  <c:v>7.4401850530499899E-2</c:v>
                </c:pt>
                <c:pt idx="241">
                  <c:v>7.0942181282500003E-2</c:v>
                </c:pt>
                <c:pt idx="242">
                  <c:v>7.2574727003700004E-2</c:v>
                </c:pt>
                <c:pt idx="243">
                  <c:v>7.3708561010099899E-2</c:v>
                </c:pt>
                <c:pt idx="244">
                  <c:v>7.3742943113900006E-2</c:v>
                </c:pt>
                <c:pt idx="245">
                  <c:v>7.1379911466599902E-2</c:v>
                </c:pt>
                <c:pt idx="246">
                  <c:v>7.0941397077800006E-2</c:v>
                </c:pt>
                <c:pt idx="247">
                  <c:v>7.0735587112799897E-2</c:v>
                </c:pt>
                <c:pt idx="248">
                  <c:v>7.0300701571099897E-2</c:v>
                </c:pt>
                <c:pt idx="249">
                  <c:v>7.0050142699099899E-2</c:v>
                </c:pt>
                <c:pt idx="250">
                  <c:v>7.2145514959699897E-2</c:v>
                </c:pt>
                <c:pt idx="251">
                  <c:v>7.2752763834300002E-2</c:v>
                </c:pt>
                <c:pt idx="252">
                  <c:v>7.2189996484299898E-2</c:v>
                </c:pt>
                <c:pt idx="253">
                  <c:v>7.3288639770700006E-2</c:v>
                </c:pt>
                <c:pt idx="254">
                  <c:v>7.4182403719199902E-2</c:v>
                </c:pt>
                <c:pt idx="255">
                  <c:v>7.0655550483100002E-2</c:v>
                </c:pt>
                <c:pt idx="256">
                  <c:v>7.0975756055400005E-2</c:v>
                </c:pt>
                <c:pt idx="257">
                  <c:v>7.06082797381999E-2</c:v>
                </c:pt>
                <c:pt idx="258">
                  <c:v>7.1721410483299899E-2</c:v>
                </c:pt>
                <c:pt idx="259">
                  <c:v>6.7486448659600004E-2</c:v>
                </c:pt>
                <c:pt idx="260">
                  <c:v>6.5937666597499903E-2</c:v>
                </c:pt>
                <c:pt idx="261">
                  <c:v>6.9535858051599897E-2</c:v>
                </c:pt>
                <c:pt idx="262">
                  <c:v>6.7454877708500005E-2</c:v>
                </c:pt>
                <c:pt idx="263">
                  <c:v>6.5153642378900006E-2</c:v>
                </c:pt>
                <c:pt idx="264">
                  <c:v>6.4741128904099901E-2</c:v>
                </c:pt>
                <c:pt idx="265">
                  <c:v>6.4066324734599903E-2</c:v>
                </c:pt>
                <c:pt idx="266">
                  <c:v>6.2835505318500004E-2</c:v>
                </c:pt>
                <c:pt idx="267">
                  <c:v>6.2199589758200002E-2</c:v>
                </c:pt>
                <c:pt idx="268">
                  <c:v>6.09480343465999E-2</c:v>
                </c:pt>
                <c:pt idx="269">
                  <c:v>5.9130215806299902E-2</c:v>
                </c:pt>
                <c:pt idx="270">
                  <c:v>5.8959866556899901E-2</c:v>
                </c:pt>
                <c:pt idx="271">
                  <c:v>5.6759939355600003E-2</c:v>
                </c:pt>
                <c:pt idx="272">
                  <c:v>5.72496076839E-2</c:v>
                </c:pt>
                <c:pt idx="273">
                  <c:v>5.58209264144999E-2</c:v>
                </c:pt>
                <c:pt idx="274">
                  <c:v>5.3482435352799902E-2</c:v>
                </c:pt>
                <c:pt idx="275">
                  <c:v>5.0759375786200003E-2</c:v>
                </c:pt>
                <c:pt idx="276">
                  <c:v>5.0786305501600001E-2</c:v>
                </c:pt>
                <c:pt idx="277">
                  <c:v>5.1233368820500003E-2</c:v>
                </c:pt>
                <c:pt idx="278">
                  <c:v>4.9621358199099901E-2</c:v>
                </c:pt>
                <c:pt idx="279">
                  <c:v>4.9913975783300001E-2</c:v>
                </c:pt>
                <c:pt idx="280">
                  <c:v>5.0435766420300003E-2</c:v>
                </c:pt>
                <c:pt idx="281">
                  <c:v>5.2748465932199902E-2</c:v>
                </c:pt>
                <c:pt idx="282">
                  <c:v>5.31839004375999E-2</c:v>
                </c:pt>
                <c:pt idx="283">
                  <c:v>5.2527971040899901E-2</c:v>
                </c:pt>
                <c:pt idx="284">
                  <c:v>5.56955766113999E-2</c:v>
                </c:pt>
                <c:pt idx="285">
                  <c:v>5.7640155015599902E-2</c:v>
                </c:pt>
                <c:pt idx="286">
                  <c:v>6.0454089157100002E-2</c:v>
                </c:pt>
                <c:pt idx="287">
                  <c:v>6.2702390566800006E-2</c:v>
                </c:pt>
                <c:pt idx="288">
                  <c:v>6.1709940842299901E-2</c:v>
                </c:pt>
                <c:pt idx="289">
                  <c:v>6.3461143131799902E-2</c:v>
                </c:pt>
                <c:pt idx="290">
                  <c:v>6.4424636709199901E-2</c:v>
                </c:pt>
                <c:pt idx="291">
                  <c:v>6.3915328127400001E-2</c:v>
                </c:pt>
                <c:pt idx="292">
                  <c:v>6.5468174423600006E-2</c:v>
                </c:pt>
                <c:pt idx="293">
                  <c:v>6.4995176237999899E-2</c:v>
                </c:pt>
                <c:pt idx="294">
                  <c:v>6.4109114572699896E-2</c:v>
                </c:pt>
                <c:pt idx="295">
                  <c:v>6.3036462192699899E-2</c:v>
                </c:pt>
                <c:pt idx="296">
                  <c:v>6.1548084627299902E-2</c:v>
                </c:pt>
                <c:pt idx="297">
                  <c:v>6.21175267696999E-2</c:v>
                </c:pt>
                <c:pt idx="298">
                  <c:v>6.09116860632999E-2</c:v>
                </c:pt>
                <c:pt idx="299">
                  <c:v>6.17778480103E-2</c:v>
                </c:pt>
                <c:pt idx="300">
                  <c:v>6.24269334621999E-2</c:v>
                </c:pt>
                <c:pt idx="301">
                  <c:v>5.9211976917000003E-2</c:v>
                </c:pt>
                <c:pt idx="302">
                  <c:v>6.07791171139999E-2</c:v>
                </c:pt>
                <c:pt idx="303">
                  <c:v>6.2703196885899898E-2</c:v>
                </c:pt>
                <c:pt idx="304">
                  <c:v>6.3157601088999898E-2</c:v>
                </c:pt>
                <c:pt idx="305">
                  <c:v>6.1517073511300001E-2</c:v>
                </c:pt>
                <c:pt idx="306">
                  <c:v>5.87517256306999E-2</c:v>
                </c:pt>
                <c:pt idx="307">
                  <c:v>5.8458205519200002E-2</c:v>
                </c:pt>
                <c:pt idx="308">
                  <c:v>5.7345879473299902E-2</c:v>
                </c:pt>
                <c:pt idx="309">
                  <c:v>6.0070935250799901E-2</c:v>
                </c:pt>
                <c:pt idx="310">
                  <c:v>5.8429705337600002E-2</c:v>
                </c:pt>
                <c:pt idx="311">
                  <c:v>6.5842549592000005E-2</c:v>
                </c:pt>
                <c:pt idx="312">
                  <c:v>6.4241109302500002E-2</c:v>
                </c:pt>
                <c:pt idx="313">
                  <c:v>6.3385086296300006E-2</c:v>
                </c:pt>
                <c:pt idx="314">
                  <c:v>6.1630440238400003E-2</c:v>
                </c:pt>
                <c:pt idx="315">
                  <c:v>6.7740603867799898E-2</c:v>
                </c:pt>
                <c:pt idx="316">
                  <c:v>6.5115903879000001E-2</c:v>
                </c:pt>
                <c:pt idx="317">
                  <c:v>6.3854728225999899E-2</c:v>
                </c:pt>
                <c:pt idx="318">
                  <c:v>6.1077715116500002E-2</c:v>
                </c:pt>
                <c:pt idx="319">
                  <c:v>5.9286600831100003E-2</c:v>
                </c:pt>
                <c:pt idx="320">
                  <c:v>5.9923516884000001E-2</c:v>
                </c:pt>
                <c:pt idx="321">
                  <c:v>6.4578281830000001E-2</c:v>
                </c:pt>
                <c:pt idx="322">
                  <c:v>6.32820746569E-2</c:v>
                </c:pt>
                <c:pt idx="323">
                  <c:v>6.1024982326600002E-2</c:v>
                </c:pt>
                <c:pt idx="324">
                  <c:v>7.1543242303099899E-2</c:v>
                </c:pt>
                <c:pt idx="325">
                  <c:v>7.0914012495299897E-2</c:v>
                </c:pt>
                <c:pt idx="326">
                  <c:v>7.2763205343000001E-2</c:v>
                </c:pt>
                <c:pt idx="327">
                  <c:v>7.10766145789999E-2</c:v>
                </c:pt>
                <c:pt idx="328">
                  <c:v>8.2048026899700005E-2</c:v>
                </c:pt>
                <c:pt idx="329">
                  <c:v>8.2617456802600006E-2</c:v>
                </c:pt>
                <c:pt idx="330">
                  <c:v>8.6661180224900006E-2</c:v>
                </c:pt>
                <c:pt idx="331">
                  <c:v>8.5266837606699897E-2</c:v>
                </c:pt>
                <c:pt idx="332">
                  <c:v>8.3127865507099899E-2</c:v>
                </c:pt>
                <c:pt idx="333">
                  <c:v>8.3147197097299896E-2</c:v>
                </c:pt>
                <c:pt idx="334">
                  <c:v>7.8099881264399901E-2</c:v>
                </c:pt>
                <c:pt idx="335">
                  <c:v>7.7348701211000001E-2</c:v>
                </c:pt>
                <c:pt idx="336">
                  <c:v>7.3526066434199899E-2</c:v>
                </c:pt>
                <c:pt idx="337">
                  <c:v>7.2777085892899898E-2</c:v>
                </c:pt>
                <c:pt idx="338">
                  <c:v>7.1508903141199898E-2</c:v>
                </c:pt>
                <c:pt idx="339">
                  <c:v>6.9174666609200006E-2</c:v>
                </c:pt>
                <c:pt idx="340">
                  <c:v>6.9188693133099902E-2</c:v>
                </c:pt>
                <c:pt idx="341">
                  <c:v>7.0789939359400006E-2</c:v>
                </c:pt>
                <c:pt idx="342">
                  <c:v>7.1589281846799899E-2</c:v>
                </c:pt>
                <c:pt idx="343">
                  <c:v>7.3009366689400002E-2</c:v>
                </c:pt>
                <c:pt idx="344">
                  <c:v>7.2719673777099897E-2</c:v>
                </c:pt>
                <c:pt idx="345">
                  <c:v>7.1136075184999897E-2</c:v>
                </c:pt>
                <c:pt idx="346">
                  <c:v>7.1532577481800003E-2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temp!$A$5:$MI$5</c:f>
              <c:numCache>
                <c:formatCode>0.00E+00</c:formatCode>
                <c:ptCount val="347"/>
                <c:pt idx="0">
                  <c:v>2.6115815003399899E-3</c:v>
                </c:pt>
                <c:pt idx="1">
                  <c:v>4.5458923836599902E-3</c:v>
                </c:pt>
                <c:pt idx="2">
                  <c:v>-6.6109416970399899E-4</c:v>
                </c:pt>
                <c:pt idx="3">
                  <c:v>2.12442463247999E-3</c:v>
                </c:pt>
                <c:pt idx="4">
                  <c:v>2.1244246333800001E-3</c:v>
                </c:pt>
                <c:pt idx="5">
                  <c:v>3.1353797149200001E-3</c:v>
                </c:pt>
                <c:pt idx="6">
                  <c:v>-2.5461795213900002E-3</c:v>
                </c:pt>
                <c:pt idx="7">
                  <c:v>1.0494177279300001E-3</c:v>
                </c:pt>
                <c:pt idx="8">
                  <c:v>1.0499827278299899E-3</c:v>
                </c:pt>
                <c:pt idx="9">
                  <c:v>1.5204751366800001E-3</c:v>
                </c:pt>
                <c:pt idx="10">
                  <c:v>2.6356357757700002E-3</c:v>
                </c:pt>
                <c:pt idx="11">
                  <c:v>9.8353824965199911E-4</c:v>
                </c:pt>
                <c:pt idx="12">
                  <c:v>4.35965702759E-3</c:v>
                </c:pt>
                <c:pt idx="13">
                  <c:v>4.4543835811599901E-3</c:v>
                </c:pt>
                <c:pt idx="14">
                  <c:v>4.5971192560699901E-3</c:v>
                </c:pt>
                <c:pt idx="15">
                  <c:v>1.73544943779E-3</c:v>
                </c:pt>
                <c:pt idx="16">
                  <c:v>8.7654908151600002E-4</c:v>
                </c:pt>
                <c:pt idx="17">
                  <c:v>8.7654908101600002E-4</c:v>
                </c:pt>
                <c:pt idx="18">
                  <c:v>-4.0381821025000002E-3</c:v>
                </c:pt>
                <c:pt idx="19">
                  <c:v>-3.29464615461999E-3</c:v>
                </c:pt>
                <c:pt idx="20">
                  <c:v>1.1082523497499899E-3</c:v>
                </c:pt>
                <c:pt idx="21">
                  <c:v>1.10825235097999E-3</c:v>
                </c:pt>
                <c:pt idx="22">
                  <c:v>3.7368036757700002E-3</c:v>
                </c:pt>
                <c:pt idx="23">
                  <c:v>3.7368036773300002E-3</c:v>
                </c:pt>
                <c:pt idx="24">
                  <c:v>8.14855808338999E-4</c:v>
                </c:pt>
                <c:pt idx="25">
                  <c:v>-6.8631133979400001E-4</c:v>
                </c:pt>
                <c:pt idx="26">
                  <c:v>-1.94688773411E-3</c:v>
                </c:pt>
                <c:pt idx="27">
                  <c:v>-1.87286025089E-3</c:v>
                </c:pt>
                <c:pt idx="28">
                  <c:v>-1.8735014787199899E-3</c:v>
                </c:pt>
                <c:pt idx="29">
                  <c:v>-1.87381180272E-3</c:v>
                </c:pt>
                <c:pt idx="30">
                  <c:v>5.0666706446799901E-4</c:v>
                </c:pt>
                <c:pt idx="31">
                  <c:v>5.0686205607100002E-4</c:v>
                </c:pt>
                <c:pt idx="32">
                  <c:v>5.0704478448799898E-4</c:v>
                </c:pt>
                <c:pt idx="33">
                  <c:v>5.0722743536100003E-4</c:v>
                </c:pt>
                <c:pt idx="34">
                  <c:v>5.0742218280100003E-4</c:v>
                </c:pt>
                <c:pt idx="35">
                  <c:v>5.0760468227499902E-4</c:v>
                </c:pt>
                <c:pt idx="36">
                  <c:v>5.0778710416999901E-4</c:v>
                </c:pt>
                <c:pt idx="37">
                  <c:v>5.0796945427000002E-4</c:v>
                </c:pt>
                <c:pt idx="38">
                  <c:v>2.1799256838199899E-3</c:v>
                </c:pt>
                <c:pt idx="39">
                  <c:v>6.1485276382200003E-3</c:v>
                </c:pt>
                <c:pt idx="40">
                  <c:v>-5.4893731198299902E-3</c:v>
                </c:pt>
                <c:pt idx="41">
                  <c:v>-5.4893731197699896E-3</c:v>
                </c:pt>
                <c:pt idx="42">
                  <c:v>-5.4893731197200001E-3</c:v>
                </c:pt>
                <c:pt idx="43">
                  <c:v>6.3601104549300003E-3</c:v>
                </c:pt>
                <c:pt idx="44">
                  <c:v>5.39544509721E-3</c:v>
                </c:pt>
                <c:pt idx="45">
                  <c:v>3.5983316615299898E-3</c:v>
                </c:pt>
                <c:pt idx="46">
                  <c:v>7.6125306604299904E-3</c:v>
                </c:pt>
                <c:pt idx="47">
                  <c:v>2.7214549580600001E-3</c:v>
                </c:pt>
                <c:pt idx="48">
                  <c:v>4.7512534589599902E-3</c:v>
                </c:pt>
                <c:pt idx="49">
                  <c:v>-1.7310617855200001E-3</c:v>
                </c:pt>
                <c:pt idx="50">
                  <c:v>-6.8001391870599901E-3</c:v>
                </c:pt>
                <c:pt idx="51">
                  <c:v>-4.7427858979199903E-3</c:v>
                </c:pt>
                <c:pt idx="52">
                  <c:v>3.0868681932300001E-3</c:v>
                </c:pt>
                <c:pt idx="53">
                  <c:v>3.08696710243999E-3</c:v>
                </c:pt>
                <c:pt idx="54">
                  <c:v>-5.0390507376100004E-4</c:v>
                </c:pt>
                <c:pt idx="55">
                  <c:v>2.4497240236499899E-3</c:v>
                </c:pt>
                <c:pt idx="56">
                  <c:v>2.45075272040999E-3</c:v>
                </c:pt>
                <c:pt idx="57">
                  <c:v>1.17934771317999E-3</c:v>
                </c:pt>
                <c:pt idx="58">
                  <c:v>-1.52009810965999E-3</c:v>
                </c:pt>
                <c:pt idx="59">
                  <c:v>-1.52009810843999E-3</c:v>
                </c:pt>
                <c:pt idx="60">
                  <c:v>-1.37739338879999E-3</c:v>
                </c:pt>
                <c:pt idx="61">
                  <c:v>-1.3773933871800001E-3</c:v>
                </c:pt>
                <c:pt idx="62">
                  <c:v>-2.0408336220500002E-3</c:v>
                </c:pt>
                <c:pt idx="63">
                  <c:v>-2.04081785236999E-3</c:v>
                </c:pt>
                <c:pt idx="64">
                  <c:v>2.3432926338399899E-3</c:v>
                </c:pt>
                <c:pt idx="65">
                  <c:v>2.3432926340699899E-3</c:v>
                </c:pt>
                <c:pt idx="66">
                  <c:v>2.6215264329200001E-3</c:v>
                </c:pt>
                <c:pt idx="67">
                  <c:v>2.62152643301999E-3</c:v>
                </c:pt>
                <c:pt idx="68">
                  <c:v>-8.5952966936200001E-4</c:v>
                </c:pt>
                <c:pt idx="69">
                  <c:v>6.2192718973699901E-3</c:v>
                </c:pt>
                <c:pt idx="70">
                  <c:v>-3.30746576276E-3</c:v>
                </c:pt>
                <c:pt idx="71">
                  <c:v>-3.3077578106299899E-3</c:v>
                </c:pt>
                <c:pt idx="72">
                  <c:v>-4.3541460266900001E-4</c:v>
                </c:pt>
                <c:pt idx="73">
                  <c:v>2.11090593494999E-3</c:v>
                </c:pt>
                <c:pt idx="74">
                  <c:v>3.92792774702E-3</c:v>
                </c:pt>
                <c:pt idx="75">
                  <c:v>7.0662607261199901E-4</c:v>
                </c:pt>
                <c:pt idx="76">
                  <c:v>5.4469108578299903E-3</c:v>
                </c:pt>
                <c:pt idx="77">
                  <c:v>5.44691086030999E-3</c:v>
                </c:pt>
                <c:pt idx="78">
                  <c:v>4.9478607047200003E-3</c:v>
                </c:pt>
                <c:pt idx="79">
                  <c:v>4.35393928158E-3</c:v>
                </c:pt>
                <c:pt idx="80">
                  <c:v>-9.2842898595399902E-4</c:v>
                </c:pt>
                <c:pt idx="81">
                  <c:v>-2.36099360477999E-3</c:v>
                </c:pt>
                <c:pt idx="82">
                  <c:v>-7.7835039827699897E-4</c:v>
                </c:pt>
                <c:pt idx="83">
                  <c:v>-7.7896332745299899E-4</c:v>
                </c:pt>
                <c:pt idx="84">
                  <c:v>-8.69514408872E-4</c:v>
                </c:pt>
                <c:pt idx="85">
                  <c:v>-8.6952864911900003E-4</c:v>
                </c:pt>
                <c:pt idx="86">
                  <c:v>-8.6955102087399902E-4</c:v>
                </c:pt>
                <c:pt idx="87">
                  <c:v>-3.5145143090699901E-4</c:v>
                </c:pt>
                <c:pt idx="88">
                  <c:v>-3.0521864237500001E-3</c:v>
                </c:pt>
                <c:pt idx="89">
                  <c:v>-5.1623361699600003E-4</c:v>
                </c:pt>
                <c:pt idx="90">
                  <c:v>5.5323491112299898E-4</c:v>
                </c:pt>
                <c:pt idx="91">
                  <c:v>1.8528689306499899E-3</c:v>
                </c:pt>
                <c:pt idx="92">
                  <c:v>1.8528689312100001E-3</c:v>
                </c:pt>
                <c:pt idx="93">
                  <c:v>3.01815389980999E-3</c:v>
                </c:pt>
                <c:pt idx="94">
                  <c:v>2.3105700883000002E-3</c:v>
                </c:pt>
                <c:pt idx="95">
                  <c:v>2.3105700891099899E-3</c:v>
                </c:pt>
                <c:pt idx="96">
                  <c:v>1.56031246737E-3</c:v>
                </c:pt>
                <c:pt idx="97">
                  <c:v>1.56076445969999E-3</c:v>
                </c:pt>
                <c:pt idx="98">
                  <c:v>1.11387465543999E-3</c:v>
                </c:pt>
                <c:pt idx="99">
                  <c:v>1.27680286624999E-3</c:v>
                </c:pt>
                <c:pt idx="100">
                  <c:v>4.2236712326199901E-3</c:v>
                </c:pt>
                <c:pt idx="101">
                  <c:v>4.4861660153100004E-3</c:v>
                </c:pt>
                <c:pt idx="102">
                  <c:v>-2.4714845084999899E-3</c:v>
                </c:pt>
                <c:pt idx="103">
                  <c:v>-6.6634501221200003E-3</c:v>
                </c:pt>
                <c:pt idx="104">
                  <c:v>-5.4890508750999904E-3</c:v>
                </c:pt>
                <c:pt idx="105">
                  <c:v>-5.4894177956200003E-3</c:v>
                </c:pt>
                <c:pt idx="106">
                  <c:v>2.1107461096500002E-3</c:v>
                </c:pt>
                <c:pt idx="107">
                  <c:v>3.6317923072699898E-3</c:v>
                </c:pt>
                <c:pt idx="108">
                  <c:v>3.6320870681900001E-3</c:v>
                </c:pt>
                <c:pt idx="109">
                  <c:v>5.0161425062700002E-3</c:v>
                </c:pt>
                <c:pt idx="110">
                  <c:v>5.0163331213800002E-3</c:v>
                </c:pt>
                <c:pt idx="111">
                  <c:v>2.41468695849999E-3</c:v>
                </c:pt>
                <c:pt idx="112">
                  <c:v>3.04457052079E-3</c:v>
                </c:pt>
                <c:pt idx="113">
                  <c:v>-5.6440950746500002E-4</c:v>
                </c:pt>
                <c:pt idx="114">
                  <c:v>-5.6463205735799902E-4</c:v>
                </c:pt>
                <c:pt idx="115">
                  <c:v>-7.4558917668699903E-3</c:v>
                </c:pt>
                <c:pt idx="116">
                  <c:v>-7.4563069435600003E-3</c:v>
                </c:pt>
                <c:pt idx="117">
                  <c:v>-2.6775743871100001E-3</c:v>
                </c:pt>
                <c:pt idx="118">
                  <c:v>2.67194127486E-4</c:v>
                </c:pt>
                <c:pt idx="119">
                  <c:v>6.02550652628999E-4</c:v>
                </c:pt>
                <c:pt idx="120">
                  <c:v>1.6548386003099899E-3</c:v>
                </c:pt>
                <c:pt idx="121">
                  <c:v>7.8513692791E-4</c:v>
                </c:pt>
                <c:pt idx="122">
                  <c:v>7.8478260519999898E-4</c:v>
                </c:pt>
                <c:pt idx="123">
                  <c:v>-2.3263901857300002E-3</c:v>
                </c:pt>
                <c:pt idx="124">
                  <c:v>-2.3261069528299899E-3</c:v>
                </c:pt>
                <c:pt idx="125">
                  <c:v>-2.32580891401E-3</c:v>
                </c:pt>
                <c:pt idx="126">
                  <c:v>-1.1660040152700001E-3</c:v>
                </c:pt>
                <c:pt idx="127">
                  <c:v>2.2549892430399898E-3</c:v>
                </c:pt>
                <c:pt idx="128">
                  <c:v>2.2549892440099899E-3</c:v>
                </c:pt>
                <c:pt idx="129">
                  <c:v>1.19450574459999E-3</c:v>
                </c:pt>
                <c:pt idx="130">
                  <c:v>1.19450574539999E-3</c:v>
                </c:pt>
                <c:pt idx="131">
                  <c:v>4.9035767887999904E-3</c:v>
                </c:pt>
                <c:pt idx="132">
                  <c:v>4.9035767913999896E-3</c:v>
                </c:pt>
                <c:pt idx="133">
                  <c:v>3.9377885043399901E-3</c:v>
                </c:pt>
                <c:pt idx="134">
                  <c:v>3.9377885060300002E-3</c:v>
                </c:pt>
                <c:pt idx="135">
                  <c:v>7.06921894284E-3</c:v>
                </c:pt>
                <c:pt idx="136">
                  <c:v>8.7876380196499904E-5</c:v>
                </c:pt>
                <c:pt idx="137">
                  <c:v>3.43285612372999E-3</c:v>
                </c:pt>
                <c:pt idx="138">
                  <c:v>3.4325527364700002E-3</c:v>
                </c:pt>
                <c:pt idx="139">
                  <c:v>-2.09010314386999E-3</c:v>
                </c:pt>
                <c:pt idx="140">
                  <c:v>-2.09056222873E-3</c:v>
                </c:pt>
                <c:pt idx="141">
                  <c:v>6.2645970847899899E-4</c:v>
                </c:pt>
                <c:pt idx="142">
                  <c:v>-4.2146293080399903E-3</c:v>
                </c:pt>
                <c:pt idx="143">
                  <c:v>-8.0534375301099907E-3</c:v>
                </c:pt>
                <c:pt idx="144">
                  <c:v>-4.5376046783699902E-3</c:v>
                </c:pt>
                <c:pt idx="145">
                  <c:v>1.2669140706099899E-3</c:v>
                </c:pt>
                <c:pt idx="146">
                  <c:v>4.9523714837800001E-3</c:v>
                </c:pt>
                <c:pt idx="147">
                  <c:v>4.2042492661899904E-3</c:v>
                </c:pt>
                <c:pt idx="148">
                  <c:v>4.2042492670500003E-3</c:v>
                </c:pt>
                <c:pt idx="149">
                  <c:v>9.1262780523500005E-4</c:v>
                </c:pt>
                <c:pt idx="150">
                  <c:v>3.47717274540999E-3</c:v>
                </c:pt>
                <c:pt idx="151">
                  <c:v>3.4769751871199898E-3</c:v>
                </c:pt>
                <c:pt idx="152">
                  <c:v>3.4767139043900002E-3</c:v>
                </c:pt>
                <c:pt idx="153">
                  <c:v>3.47657837336999E-3</c:v>
                </c:pt>
                <c:pt idx="154">
                  <c:v>3.4764335151599899E-3</c:v>
                </c:pt>
                <c:pt idx="155">
                  <c:v>3.47627927575999E-3</c:v>
                </c:pt>
                <c:pt idx="156">
                  <c:v>3.4761429000599899E-3</c:v>
                </c:pt>
                <c:pt idx="157">
                  <c:v>-2.3338517423000002E-3</c:v>
                </c:pt>
                <c:pt idx="158">
                  <c:v>3.8774545430399899E-3</c:v>
                </c:pt>
                <c:pt idx="159">
                  <c:v>-1.4632036758799899E-3</c:v>
                </c:pt>
                <c:pt idx="160">
                  <c:v>-4.4140884782200001E-4</c:v>
                </c:pt>
                <c:pt idx="161">
                  <c:v>1.92781162483E-3</c:v>
                </c:pt>
                <c:pt idx="162">
                  <c:v>1.92781162489999E-3</c:v>
                </c:pt>
                <c:pt idx="163">
                  <c:v>3.8472640760200002E-3</c:v>
                </c:pt>
                <c:pt idx="164">
                  <c:v>8.5570303598000007E-3</c:v>
                </c:pt>
                <c:pt idx="165">
                  <c:v>5.9095012078299904E-3</c:v>
                </c:pt>
                <c:pt idx="166">
                  <c:v>-2.2258530221900001E-3</c:v>
                </c:pt>
                <c:pt idx="167">
                  <c:v>-2.2281863790500002E-3</c:v>
                </c:pt>
                <c:pt idx="168">
                  <c:v>-2.2314735757200002E-3</c:v>
                </c:pt>
                <c:pt idx="169">
                  <c:v>1.8807044936600001E-4</c:v>
                </c:pt>
                <c:pt idx="170">
                  <c:v>-1.32840243042E-3</c:v>
                </c:pt>
                <c:pt idx="171">
                  <c:v>1.19704641148999E-4</c:v>
                </c:pt>
                <c:pt idx="172">
                  <c:v>1.20289168112E-4</c:v>
                </c:pt>
                <c:pt idx="173">
                  <c:v>2.6474450656199899E-3</c:v>
                </c:pt>
                <c:pt idx="174">
                  <c:v>2.6476380114000002E-3</c:v>
                </c:pt>
                <c:pt idx="175">
                  <c:v>-2.4539553433800001E-3</c:v>
                </c:pt>
                <c:pt idx="176">
                  <c:v>-3.48683767157999E-3</c:v>
                </c:pt>
                <c:pt idx="177">
                  <c:v>4.5052641198900002E-4</c:v>
                </c:pt>
                <c:pt idx="178">
                  <c:v>-7.3699155408199902E-4</c:v>
                </c:pt>
                <c:pt idx="179">
                  <c:v>1.4643661852E-3</c:v>
                </c:pt>
                <c:pt idx="180">
                  <c:v>4.6958627448400001E-4</c:v>
                </c:pt>
                <c:pt idx="181">
                  <c:v>1.9684581559599899E-3</c:v>
                </c:pt>
                <c:pt idx="182">
                  <c:v>3.6552537111899899E-3</c:v>
                </c:pt>
                <c:pt idx="183">
                  <c:v>3.65516327946999E-3</c:v>
                </c:pt>
                <c:pt idx="184">
                  <c:v>-3.7976943166000002E-4</c:v>
                </c:pt>
                <c:pt idx="185">
                  <c:v>-3.7967585393599901E-4</c:v>
                </c:pt>
                <c:pt idx="186">
                  <c:v>1.1675585929700001E-3</c:v>
                </c:pt>
                <c:pt idx="187">
                  <c:v>2.8637458500599899E-3</c:v>
                </c:pt>
                <c:pt idx="188">
                  <c:v>3.72537515794E-3</c:v>
                </c:pt>
                <c:pt idx="189">
                  <c:v>3.7256196191300002E-3</c:v>
                </c:pt>
                <c:pt idx="190">
                  <c:v>-2.1882798119499899E-3</c:v>
                </c:pt>
                <c:pt idx="191">
                  <c:v>-2.1882397637300001E-3</c:v>
                </c:pt>
                <c:pt idx="192">
                  <c:v>4.9330380383500001E-3</c:v>
                </c:pt>
                <c:pt idx="193">
                  <c:v>2.71685315189999E-3</c:v>
                </c:pt>
                <c:pt idx="194">
                  <c:v>2.71737631726E-3</c:v>
                </c:pt>
                <c:pt idx="195">
                  <c:v>1.90575299978E-3</c:v>
                </c:pt>
                <c:pt idx="196">
                  <c:v>-7.5511129451599898E-4</c:v>
                </c:pt>
                <c:pt idx="197">
                  <c:v>-9.9704406123699908E-4</c:v>
                </c:pt>
                <c:pt idx="198">
                  <c:v>4.42419127764E-4</c:v>
                </c:pt>
                <c:pt idx="199">
                  <c:v>-7.3598178237599902E-3</c:v>
                </c:pt>
                <c:pt idx="200">
                  <c:v>-7.14442198058999E-3</c:v>
                </c:pt>
                <c:pt idx="201">
                  <c:v>-1.08832522077999E-3</c:v>
                </c:pt>
                <c:pt idx="202">
                  <c:v>-1.0883252208E-3</c:v>
                </c:pt>
                <c:pt idx="203">
                  <c:v>-1.0883252208200001E-3</c:v>
                </c:pt>
                <c:pt idx="204">
                  <c:v>6.0012930218600003E-3</c:v>
                </c:pt>
                <c:pt idx="205">
                  <c:v>8.0042621043200004E-3</c:v>
                </c:pt>
                <c:pt idx="206">
                  <c:v>7.4137433722100002E-3</c:v>
                </c:pt>
                <c:pt idx="207">
                  <c:v>7.4137433738E-3</c:v>
                </c:pt>
                <c:pt idx="208">
                  <c:v>4.8716308751199904E-3</c:v>
                </c:pt>
                <c:pt idx="209">
                  <c:v>4.8714766285899904E-3</c:v>
                </c:pt>
                <c:pt idx="210">
                  <c:v>4.65543324188E-3</c:v>
                </c:pt>
                <c:pt idx="211">
                  <c:v>1.8540565204400001E-3</c:v>
                </c:pt>
                <c:pt idx="212">
                  <c:v>2.8392201664900001E-3</c:v>
                </c:pt>
                <c:pt idx="213">
                  <c:v>-3.9596932703299902E-4</c:v>
                </c:pt>
                <c:pt idx="214">
                  <c:v>-3.9636500291700001E-4</c:v>
                </c:pt>
                <c:pt idx="215">
                  <c:v>-6.1249896586999903E-3</c:v>
                </c:pt>
                <c:pt idx="216">
                  <c:v>-6.12468196352999E-3</c:v>
                </c:pt>
                <c:pt idx="217">
                  <c:v>-1.6612058722400001E-3</c:v>
                </c:pt>
                <c:pt idx="218">
                  <c:v>-1.6613743477000001E-3</c:v>
                </c:pt>
                <c:pt idx="219">
                  <c:v>-2.6714815957E-3</c:v>
                </c:pt>
                <c:pt idx="220">
                  <c:v>-6.3645860042599901E-3</c:v>
                </c:pt>
                <c:pt idx="221">
                  <c:v>-4.1365075072199902E-3</c:v>
                </c:pt>
                <c:pt idx="222">
                  <c:v>-4.1363550345600002E-3</c:v>
                </c:pt>
                <c:pt idx="223">
                  <c:v>-4.27407277022E-3</c:v>
                </c:pt>
                <c:pt idx="224">
                  <c:v>-2.9369084646899898E-3</c:v>
                </c:pt>
                <c:pt idx="225">
                  <c:v>-6.6794593838800004E-5</c:v>
                </c:pt>
                <c:pt idx="226">
                  <c:v>5.5751364772100003E-3</c:v>
                </c:pt>
                <c:pt idx="227">
                  <c:v>4.8969565711300001E-3</c:v>
                </c:pt>
                <c:pt idx="228">
                  <c:v>4.89684212245E-3</c:v>
                </c:pt>
                <c:pt idx="229">
                  <c:v>4.5397246110999902E-3</c:v>
                </c:pt>
                <c:pt idx="230">
                  <c:v>1.3840567909199899E-3</c:v>
                </c:pt>
                <c:pt idx="231">
                  <c:v>2.0205215226399898E-3</c:v>
                </c:pt>
                <c:pt idx="232">
                  <c:v>2.0207357161799899E-3</c:v>
                </c:pt>
                <c:pt idx="233">
                  <c:v>-4.0452689596399902E-3</c:v>
                </c:pt>
                <c:pt idx="234">
                  <c:v>-4.0460297857299902E-3</c:v>
                </c:pt>
                <c:pt idx="235">
                  <c:v>-4.3399365246700001E-3</c:v>
                </c:pt>
                <c:pt idx="236">
                  <c:v>-4.3397785515199901E-3</c:v>
                </c:pt>
                <c:pt idx="237">
                  <c:v>-4.8077711726099903E-3</c:v>
                </c:pt>
                <c:pt idx="238">
                  <c:v>-4.8075238179200001E-3</c:v>
                </c:pt>
                <c:pt idx="239">
                  <c:v>-6.1106139172499904E-3</c:v>
                </c:pt>
                <c:pt idx="240">
                  <c:v>-6.1101317501999902E-3</c:v>
                </c:pt>
                <c:pt idx="241">
                  <c:v>-4.2793247416900004E-3</c:v>
                </c:pt>
                <c:pt idx="242">
                  <c:v>3.9214174112400003E-3</c:v>
                </c:pt>
                <c:pt idx="243">
                  <c:v>-4.0385267996600002E-4</c:v>
                </c:pt>
                <c:pt idx="244">
                  <c:v>1.5195209054700001E-3</c:v>
                </c:pt>
                <c:pt idx="245">
                  <c:v>1.51918121138999E-3</c:v>
                </c:pt>
                <c:pt idx="246">
                  <c:v>-4.3381273288599897E-5</c:v>
                </c:pt>
                <c:pt idx="247">
                  <c:v>-3.2174539514600001E-3</c:v>
                </c:pt>
                <c:pt idx="248">
                  <c:v>-6.6966413445799901E-3</c:v>
                </c:pt>
                <c:pt idx="249">
                  <c:v>-6.6973773928199901E-3</c:v>
                </c:pt>
                <c:pt idx="250">
                  <c:v>-1.9941334928100002E-3</c:v>
                </c:pt>
                <c:pt idx="251">
                  <c:v>6.7348512024699896E-3</c:v>
                </c:pt>
                <c:pt idx="252">
                  <c:v>6.7347103021199901E-3</c:v>
                </c:pt>
                <c:pt idx="253">
                  <c:v>3.40282134664E-3</c:v>
                </c:pt>
                <c:pt idx="254">
                  <c:v>-4.5626814056399902E-3</c:v>
                </c:pt>
                <c:pt idx="255">
                  <c:v>3.1369277746300002E-3</c:v>
                </c:pt>
                <c:pt idx="256">
                  <c:v>4.7858568322200002E-3</c:v>
                </c:pt>
                <c:pt idx="257">
                  <c:v>2.81314769128E-3</c:v>
                </c:pt>
                <c:pt idx="258">
                  <c:v>1.23599457419E-3</c:v>
                </c:pt>
                <c:pt idx="259">
                  <c:v>2.0172725545500002E-3</c:v>
                </c:pt>
                <c:pt idx="260">
                  <c:v>2.0173195935099899E-3</c:v>
                </c:pt>
                <c:pt idx="261">
                  <c:v>5.4532785261300002E-4</c:v>
                </c:pt>
                <c:pt idx="262">
                  <c:v>4.0145630963399903E-3</c:v>
                </c:pt>
                <c:pt idx="263">
                  <c:v>4.7115372218299902E-3</c:v>
                </c:pt>
                <c:pt idx="264">
                  <c:v>8.2011860221700001E-4</c:v>
                </c:pt>
                <c:pt idx="265">
                  <c:v>8.5542712393099907E-3</c:v>
                </c:pt>
                <c:pt idx="266">
                  <c:v>2.9749809212699899E-3</c:v>
                </c:pt>
                <c:pt idx="267">
                  <c:v>-6.3801694960799902E-3</c:v>
                </c:pt>
                <c:pt idx="268">
                  <c:v>-6.1295373810600004E-3</c:v>
                </c:pt>
                <c:pt idx="269">
                  <c:v>-3.86126664722999E-3</c:v>
                </c:pt>
                <c:pt idx="270">
                  <c:v>-1.00050207174999E-3</c:v>
                </c:pt>
                <c:pt idx="271">
                  <c:v>-2.1579325654199899E-3</c:v>
                </c:pt>
                <c:pt idx="272">
                  <c:v>-8.4259530281700001E-4</c:v>
                </c:pt>
                <c:pt idx="273">
                  <c:v>-2.2064170204500002E-3</c:v>
                </c:pt>
                <c:pt idx="274">
                  <c:v>-4.4992213961900004E-3</c:v>
                </c:pt>
                <c:pt idx="275">
                  <c:v>-4.2167764909399903E-3</c:v>
                </c:pt>
                <c:pt idx="276">
                  <c:v>-4.8465412956799903E-3</c:v>
                </c:pt>
                <c:pt idx="277">
                  <c:v>-3.4671332956400002E-3</c:v>
                </c:pt>
                <c:pt idx="278">
                  <c:v>-1.89536431065999E-3</c:v>
                </c:pt>
                <c:pt idx="279">
                  <c:v>1.6435750669800001E-3</c:v>
                </c:pt>
                <c:pt idx="280">
                  <c:v>-3.2798702290300001E-3</c:v>
                </c:pt>
                <c:pt idx="281">
                  <c:v>2.5740163117899898E-3</c:v>
                </c:pt>
                <c:pt idx="282">
                  <c:v>2.5732322866899898E-3</c:v>
                </c:pt>
                <c:pt idx="283">
                  <c:v>-1.28748776909999E-3</c:v>
                </c:pt>
                <c:pt idx="284">
                  <c:v>-1.1599030822500001E-3</c:v>
                </c:pt>
                <c:pt idx="285">
                  <c:v>1.59325249346999E-3</c:v>
                </c:pt>
                <c:pt idx="286">
                  <c:v>2.7385153987900001E-3</c:v>
                </c:pt>
                <c:pt idx="287">
                  <c:v>7.4275359784399904E-3</c:v>
                </c:pt>
                <c:pt idx="288">
                  <c:v>1.09582684977999E-2</c:v>
                </c:pt>
                <c:pt idx="289">
                  <c:v>1.1093460107599901E-2</c:v>
                </c:pt>
                <c:pt idx="290">
                  <c:v>1.3064400088099899E-2</c:v>
                </c:pt>
                <c:pt idx="291">
                  <c:v>3.01691148502E-3</c:v>
                </c:pt>
                <c:pt idx="292">
                  <c:v>3.0162205290200001E-3</c:v>
                </c:pt>
                <c:pt idx="293">
                  <c:v>-2.6952386950500002E-3</c:v>
                </c:pt>
                <c:pt idx="294">
                  <c:v>-2.7159492205300001E-3</c:v>
                </c:pt>
                <c:pt idx="295">
                  <c:v>-6.0175965817399896E-3</c:v>
                </c:pt>
                <c:pt idx="296">
                  <c:v>-7.8107598992100003E-3</c:v>
                </c:pt>
                <c:pt idx="297">
                  <c:v>-7.8099430122100001E-3</c:v>
                </c:pt>
                <c:pt idx="298">
                  <c:v>-7.8092222850699904E-3</c:v>
                </c:pt>
                <c:pt idx="299">
                  <c:v>2.3715335330499899E-3</c:v>
                </c:pt>
                <c:pt idx="300">
                  <c:v>3.1667409531100001E-3</c:v>
                </c:pt>
                <c:pt idx="301">
                  <c:v>4.3784382425799901E-3</c:v>
                </c:pt>
                <c:pt idx="302">
                  <c:v>1.7020064163599899E-3</c:v>
                </c:pt>
                <c:pt idx="303">
                  <c:v>1.3227798022800001E-3</c:v>
                </c:pt>
                <c:pt idx="304">
                  <c:v>-5.0177606527800001E-5</c:v>
                </c:pt>
                <c:pt idx="305">
                  <c:v>-4.9341931563700002E-3</c:v>
                </c:pt>
                <c:pt idx="306">
                  <c:v>-4.1079859940800004E-3</c:v>
                </c:pt>
                <c:pt idx="307">
                  <c:v>-2.9913429965899899E-3</c:v>
                </c:pt>
                <c:pt idx="308">
                  <c:v>-2.9253734373599902E-4</c:v>
                </c:pt>
                <c:pt idx="309">
                  <c:v>1.12875152191999E-3</c:v>
                </c:pt>
                <c:pt idx="310">
                  <c:v>1.08810483312E-5</c:v>
                </c:pt>
                <c:pt idx="311">
                  <c:v>1.09778683504999E-3</c:v>
                </c:pt>
                <c:pt idx="312">
                  <c:v>2.7679599713900001E-3</c:v>
                </c:pt>
                <c:pt idx="313">
                  <c:v>2.7683637651200002E-3</c:v>
                </c:pt>
                <c:pt idx="314">
                  <c:v>2.7690048984400002E-3</c:v>
                </c:pt>
                <c:pt idx="315">
                  <c:v>7.8659301536799901E-4</c:v>
                </c:pt>
                <c:pt idx="316">
                  <c:v>1.5870889254000001E-3</c:v>
                </c:pt>
                <c:pt idx="317">
                  <c:v>2.06342793463999E-3</c:v>
                </c:pt>
                <c:pt idx="318">
                  <c:v>2.0634523301500001E-3</c:v>
                </c:pt>
                <c:pt idx="319">
                  <c:v>2.0634821326500001E-3</c:v>
                </c:pt>
                <c:pt idx="320">
                  <c:v>4.3533863448099903E-3</c:v>
                </c:pt>
                <c:pt idx="321">
                  <c:v>-1.3201653317999899E-3</c:v>
                </c:pt>
                <c:pt idx="322">
                  <c:v>-2.5696485190799898E-3</c:v>
                </c:pt>
                <c:pt idx="323">
                  <c:v>-4.3645901988499901E-3</c:v>
                </c:pt>
                <c:pt idx="324">
                  <c:v>3.2983500728000002E-3</c:v>
                </c:pt>
                <c:pt idx="325">
                  <c:v>3.2977571282000002E-3</c:v>
                </c:pt>
                <c:pt idx="326">
                  <c:v>1.9264175047800001E-3</c:v>
                </c:pt>
                <c:pt idx="327">
                  <c:v>2.3314052881600001E-3</c:v>
                </c:pt>
                <c:pt idx="328">
                  <c:v>2.4831548821199899E-3</c:v>
                </c:pt>
                <c:pt idx="329">
                  <c:v>1.62377216906E-3</c:v>
                </c:pt>
                <c:pt idx="330">
                  <c:v>1.62312597947999E-3</c:v>
                </c:pt>
                <c:pt idx="331">
                  <c:v>-4.9632445098700005E-4</c:v>
                </c:pt>
                <c:pt idx="332">
                  <c:v>4.7391948958300001E-4</c:v>
                </c:pt>
                <c:pt idx="333">
                  <c:v>-3.6625616196000002E-3</c:v>
                </c:pt>
                <c:pt idx="334">
                  <c:v>3.3839874850200001E-3</c:v>
                </c:pt>
                <c:pt idx="335">
                  <c:v>4.3709208965200001E-3</c:v>
                </c:pt>
                <c:pt idx="336">
                  <c:v>-7.69168817504999E-4</c:v>
                </c:pt>
                <c:pt idx="337">
                  <c:v>-7.6903477140599901E-4</c:v>
                </c:pt>
                <c:pt idx="338">
                  <c:v>-4.2510280742599901E-3</c:v>
                </c:pt>
                <c:pt idx="339">
                  <c:v>-2.6260204551499899E-3</c:v>
                </c:pt>
                <c:pt idx="340">
                  <c:v>8.2942548440499905E-3</c:v>
                </c:pt>
                <c:pt idx="341">
                  <c:v>-6.8856673137799901E-4</c:v>
                </c:pt>
                <c:pt idx="342">
                  <c:v>3.5105877446900001E-3</c:v>
                </c:pt>
                <c:pt idx="343">
                  <c:v>-1.45612819112999E-3</c:v>
                </c:pt>
                <c:pt idx="344">
                  <c:v>-4.60524267617E-3</c:v>
                </c:pt>
                <c:pt idx="345">
                  <c:v>-4.1436419545299902E-4</c:v>
                </c:pt>
                <c:pt idx="346">
                  <c:v>-4.1541194737400002E-4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temp!$A$6:$MI$6</c:f>
              <c:numCache>
                <c:formatCode>0.00E+00</c:formatCode>
                <c:ptCount val="347"/>
                <c:pt idx="0">
                  <c:v>-5.8337214927499902E-3</c:v>
                </c:pt>
                <c:pt idx="1">
                  <c:v>-8.6561163679399894E-3</c:v>
                </c:pt>
                <c:pt idx="2">
                  <c:v>-3.3572335887200001E-3</c:v>
                </c:pt>
                <c:pt idx="3">
                  <c:v>-3.1899669466099899E-3</c:v>
                </c:pt>
                <c:pt idx="4">
                  <c:v>-3.1899669446999899E-3</c:v>
                </c:pt>
                <c:pt idx="5">
                  <c:v>-4.4261846434100003E-3</c:v>
                </c:pt>
                <c:pt idx="6">
                  <c:v>-3.9444561873900003E-4</c:v>
                </c:pt>
                <c:pt idx="7">
                  <c:v>1.9089746453499899E-3</c:v>
                </c:pt>
                <c:pt idx="8">
                  <c:v>1.9069386849500001E-3</c:v>
                </c:pt>
                <c:pt idx="9">
                  <c:v>2.4558451675499898E-3</c:v>
                </c:pt>
                <c:pt idx="10">
                  <c:v>3.7795994046299901E-4</c:v>
                </c:pt>
                <c:pt idx="11">
                  <c:v>-3.5665646054099899E-3</c:v>
                </c:pt>
                <c:pt idx="12">
                  <c:v>-1.49264525394E-3</c:v>
                </c:pt>
                <c:pt idx="13">
                  <c:v>9.2055208536199898E-4</c:v>
                </c:pt>
                <c:pt idx="14">
                  <c:v>-1.4546530655500001E-3</c:v>
                </c:pt>
                <c:pt idx="15">
                  <c:v>7.3987290987200004E-4</c:v>
                </c:pt>
                <c:pt idx="16">
                  <c:v>3.45118882159E-3</c:v>
                </c:pt>
                <c:pt idx="17">
                  <c:v>3.4511888209300002E-3</c:v>
                </c:pt>
                <c:pt idx="18">
                  <c:v>4.0720398463000001E-3</c:v>
                </c:pt>
                <c:pt idx="19">
                  <c:v>-2.9111819257800001E-3</c:v>
                </c:pt>
                <c:pt idx="20">
                  <c:v>-5.4338901245800002E-3</c:v>
                </c:pt>
                <c:pt idx="21">
                  <c:v>-5.4338901260200002E-3</c:v>
                </c:pt>
                <c:pt idx="22">
                  <c:v>-2.67363620872999E-3</c:v>
                </c:pt>
                <c:pt idx="23">
                  <c:v>-2.6736362113399898E-3</c:v>
                </c:pt>
                <c:pt idx="24">
                  <c:v>-2.0266192983200001E-3</c:v>
                </c:pt>
                <c:pt idx="25">
                  <c:v>-3.78869142025E-3</c:v>
                </c:pt>
                <c:pt idx="26">
                  <c:v>-2.67008908558999E-3</c:v>
                </c:pt>
                <c:pt idx="27">
                  <c:v>-3.3292246421499899E-3</c:v>
                </c:pt>
                <c:pt idx="28">
                  <c:v>-3.3270016650100002E-3</c:v>
                </c:pt>
                <c:pt idx="29">
                  <c:v>-3.3259257325300002E-3</c:v>
                </c:pt>
                <c:pt idx="30">
                  <c:v>-3.70531789764999E-3</c:v>
                </c:pt>
                <c:pt idx="31">
                  <c:v>-3.7063021060800001E-3</c:v>
                </c:pt>
                <c:pt idx="32">
                  <c:v>-3.7072245540100001E-3</c:v>
                </c:pt>
                <c:pt idx="33">
                  <c:v>-3.70814674329999E-3</c:v>
                </c:pt>
                <c:pt idx="34">
                  <c:v>-3.7091301536099899E-3</c:v>
                </c:pt>
                <c:pt idx="35">
                  <c:v>-3.71005185310999E-3</c:v>
                </c:pt>
                <c:pt idx="36">
                  <c:v>-3.7109732937800001E-3</c:v>
                </c:pt>
                <c:pt idx="37">
                  <c:v>-3.7118945048499898E-3</c:v>
                </c:pt>
                <c:pt idx="38">
                  <c:v>4.8124900490100002E-4</c:v>
                </c:pt>
                <c:pt idx="39">
                  <c:v>-2.9827971769600001E-5</c:v>
                </c:pt>
                <c:pt idx="40">
                  <c:v>-4.5979273321700002E-4</c:v>
                </c:pt>
                <c:pt idx="41">
                  <c:v>-4.59792734134E-4</c:v>
                </c:pt>
                <c:pt idx="42">
                  <c:v>-4.59792734771E-4</c:v>
                </c:pt>
                <c:pt idx="43">
                  <c:v>-3.49227523092999E-3</c:v>
                </c:pt>
                <c:pt idx="44">
                  <c:v>1.6631689933300001E-4</c:v>
                </c:pt>
                <c:pt idx="45">
                  <c:v>-2.1120972665699899E-3</c:v>
                </c:pt>
                <c:pt idx="46">
                  <c:v>-2.7087485417999898E-3</c:v>
                </c:pt>
                <c:pt idx="47">
                  <c:v>-1.9832692410700001E-3</c:v>
                </c:pt>
                <c:pt idx="48">
                  <c:v>-2.32304957637999E-3</c:v>
                </c:pt>
                <c:pt idx="49">
                  <c:v>-6.8287615963700003E-3</c:v>
                </c:pt>
                <c:pt idx="50">
                  <c:v>-1.56110109011E-3</c:v>
                </c:pt>
                <c:pt idx="51">
                  <c:v>1.58157772732E-3</c:v>
                </c:pt>
                <c:pt idx="52">
                  <c:v>-2.77780648223999E-3</c:v>
                </c:pt>
                <c:pt idx="53">
                  <c:v>-2.77757330454999E-3</c:v>
                </c:pt>
                <c:pt idx="54">
                  <c:v>-6.3408002840500003E-3</c:v>
                </c:pt>
                <c:pt idx="55">
                  <c:v>-2.65653795479999E-3</c:v>
                </c:pt>
                <c:pt idx="56">
                  <c:v>-2.65623207264E-3</c:v>
                </c:pt>
                <c:pt idx="57">
                  <c:v>-2.07223736481999E-3</c:v>
                </c:pt>
                <c:pt idx="58">
                  <c:v>-6.2692292514900001E-3</c:v>
                </c:pt>
                <c:pt idx="59">
                  <c:v>-6.2692292528099903E-3</c:v>
                </c:pt>
                <c:pt idx="60">
                  <c:v>-9.7401982420100008E-3</c:v>
                </c:pt>
                <c:pt idx="61">
                  <c:v>-9.7401982427599895E-3</c:v>
                </c:pt>
                <c:pt idx="62">
                  <c:v>-6.1681214164099902E-3</c:v>
                </c:pt>
                <c:pt idx="63">
                  <c:v>-6.1686840778300001E-3</c:v>
                </c:pt>
                <c:pt idx="64">
                  <c:v>-8.5401798836499899E-4</c:v>
                </c:pt>
                <c:pt idx="65">
                  <c:v>-8.5401798773299901E-4</c:v>
                </c:pt>
                <c:pt idx="66">
                  <c:v>-5.5517081859399902E-4</c:v>
                </c:pt>
                <c:pt idx="67">
                  <c:v>-5.5517081822200004E-4</c:v>
                </c:pt>
                <c:pt idx="68">
                  <c:v>-1.96854941405E-3</c:v>
                </c:pt>
                <c:pt idx="69">
                  <c:v>-4.9653076595199902E-3</c:v>
                </c:pt>
                <c:pt idx="70">
                  <c:v>-2.8604141992199898E-3</c:v>
                </c:pt>
                <c:pt idx="71">
                  <c:v>-2.8594260754E-3</c:v>
                </c:pt>
                <c:pt idx="72">
                  <c:v>-5.4493149139699902E-3</c:v>
                </c:pt>
                <c:pt idx="73">
                  <c:v>-5.15942555236E-4</c:v>
                </c:pt>
                <c:pt idx="74">
                  <c:v>-4.3561025218899901E-3</c:v>
                </c:pt>
                <c:pt idx="75">
                  <c:v>-6.0041911263800001E-3</c:v>
                </c:pt>
                <c:pt idx="76">
                  <c:v>-7.1224767625200002E-3</c:v>
                </c:pt>
                <c:pt idx="77">
                  <c:v>-7.12247676495E-3</c:v>
                </c:pt>
                <c:pt idx="78">
                  <c:v>-8.2353037618400002E-3</c:v>
                </c:pt>
                <c:pt idx="79">
                  <c:v>-4.0358904504700002E-3</c:v>
                </c:pt>
                <c:pt idx="80">
                  <c:v>-1.0676479625400001E-3</c:v>
                </c:pt>
                <c:pt idx="81">
                  <c:v>-3.25064747165E-3</c:v>
                </c:pt>
                <c:pt idx="82">
                  <c:v>-6.5005688226000002E-3</c:v>
                </c:pt>
                <c:pt idx="83">
                  <c:v>-6.49864040577E-3</c:v>
                </c:pt>
                <c:pt idx="84">
                  <c:v>-3.40306384963E-3</c:v>
                </c:pt>
                <c:pt idx="85">
                  <c:v>-3.40318800805E-3</c:v>
                </c:pt>
                <c:pt idx="86">
                  <c:v>-3.40338153795999E-3</c:v>
                </c:pt>
                <c:pt idx="87">
                  <c:v>-5.42707057778E-3</c:v>
                </c:pt>
                <c:pt idx="88">
                  <c:v>-4.7103196540099904E-3</c:v>
                </c:pt>
                <c:pt idx="89">
                  <c:v>-6.2005137109300001E-3</c:v>
                </c:pt>
                <c:pt idx="90">
                  <c:v>-9.5871559567599907E-3</c:v>
                </c:pt>
                <c:pt idx="91">
                  <c:v>-3.5334506929799898E-3</c:v>
                </c:pt>
                <c:pt idx="92">
                  <c:v>-3.5334506902700001E-3</c:v>
                </c:pt>
                <c:pt idx="93">
                  <c:v>-2.88173471644999E-3</c:v>
                </c:pt>
                <c:pt idx="94">
                  <c:v>-4.16596055266E-3</c:v>
                </c:pt>
                <c:pt idx="95">
                  <c:v>-4.1659605533199903E-3</c:v>
                </c:pt>
                <c:pt idx="96">
                  <c:v>-4.3750777465299904E-3</c:v>
                </c:pt>
                <c:pt idx="97">
                  <c:v>-4.3771453365899901E-3</c:v>
                </c:pt>
                <c:pt idx="98">
                  <c:v>-8.7193257933699901E-4</c:v>
                </c:pt>
                <c:pt idx="99">
                  <c:v>-4.1462671158400003E-3</c:v>
                </c:pt>
                <c:pt idx="100">
                  <c:v>-1.6575487271300001E-3</c:v>
                </c:pt>
                <c:pt idx="101">
                  <c:v>-1.3708493203200001E-3</c:v>
                </c:pt>
                <c:pt idx="102">
                  <c:v>-2.8668657147699898E-3</c:v>
                </c:pt>
                <c:pt idx="103">
                  <c:v>-5.0939334175199901E-3</c:v>
                </c:pt>
                <c:pt idx="104">
                  <c:v>-5.2867651158600001E-3</c:v>
                </c:pt>
                <c:pt idx="105">
                  <c:v>-5.2857128882799901E-3</c:v>
                </c:pt>
                <c:pt idx="106">
                  <c:v>-3.1203446581600002E-3</c:v>
                </c:pt>
                <c:pt idx="107">
                  <c:v>-2.4820149550600001E-3</c:v>
                </c:pt>
                <c:pt idx="108">
                  <c:v>-2.4834175493800002E-3</c:v>
                </c:pt>
                <c:pt idx="109">
                  <c:v>-2.34554775518E-3</c:v>
                </c:pt>
                <c:pt idx="110">
                  <c:v>-2.3465541701100001E-3</c:v>
                </c:pt>
                <c:pt idx="111">
                  <c:v>-8.8663917866300002E-3</c:v>
                </c:pt>
                <c:pt idx="112">
                  <c:v>-8.1484185112499895E-3</c:v>
                </c:pt>
                <c:pt idx="113">
                  <c:v>-3.3933201294199899E-3</c:v>
                </c:pt>
                <c:pt idx="114">
                  <c:v>-3.3926809428100001E-3</c:v>
                </c:pt>
                <c:pt idx="115">
                  <c:v>-5.2824428445100002E-3</c:v>
                </c:pt>
                <c:pt idx="116">
                  <c:v>-5.2810417715399901E-3</c:v>
                </c:pt>
                <c:pt idx="117">
                  <c:v>-2.5496862105200001E-3</c:v>
                </c:pt>
                <c:pt idx="118">
                  <c:v>-5.1860108115399902E-3</c:v>
                </c:pt>
                <c:pt idx="119">
                  <c:v>-7.9136170693799909E-3</c:v>
                </c:pt>
                <c:pt idx="120">
                  <c:v>-6.3427080424800003E-3</c:v>
                </c:pt>
                <c:pt idx="121">
                  <c:v>-5.4285712570199896E-3</c:v>
                </c:pt>
                <c:pt idx="122">
                  <c:v>-5.4275079686000004E-3</c:v>
                </c:pt>
                <c:pt idx="123">
                  <c:v>-3.2923047979700002E-3</c:v>
                </c:pt>
                <c:pt idx="124">
                  <c:v>-3.2936033440699899E-3</c:v>
                </c:pt>
                <c:pt idx="125">
                  <c:v>-3.29496993359E-3</c:v>
                </c:pt>
                <c:pt idx="126">
                  <c:v>-4.68184526406E-3</c:v>
                </c:pt>
                <c:pt idx="127">
                  <c:v>-4.1531053405000004E-3</c:v>
                </c:pt>
                <c:pt idx="128">
                  <c:v>-4.1531053407000001E-3</c:v>
                </c:pt>
                <c:pt idx="129">
                  <c:v>-5.5205009725400002E-3</c:v>
                </c:pt>
                <c:pt idx="130">
                  <c:v>-5.5205009718099904E-3</c:v>
                </c:pt>
                <c:pt idx="131">
                  <c:v>-1.15007743209999E-2</c:v>
                </c:pt>
                <c:pt idx="132">
                  <c:v>-1.15007743189E-2</c:v>
                </c:pt>
                <c:pt idx="133">
                  <c:v>-7.3262137346799903E-3</c:v>
                </c:pt>
                <c:pt idx="134">
                  <c:v>-7.3262137353699904E-3</c:v>
                </c:pt>
                <c:pt idx="135">
                  <c:v>-7.80204308374E-3</c:v>
                </c:pt>
                <c:pt idx="136">
                  <c:v>-1.39621262366E-2</c:v>
                </c:pt>
                <c:pt idx="137">
                  <c:v>-6.1788222560199904E-3</c:v>
                </c:pt>
                <c:pt idx="138">
                  <c:v>-6.1781876609200001E-3</c:v>
                </c:pt>
                <c:pt idx="139">
                  <c:v>-4.4196745998399904E-3</c:v>
                </c:pt>
                <c:pt idx="140">
                  <c:v>-4.4180779491799901E-3</c:v>
                </c:pt>
                <c:pt idx="141">
                  <c:v>1.0611570136600001E-3</c:v>
                </c:pt>
                <c:pt idx="142">
                  <c:v>-5.2323149084500002E-3</c:v>
                </c:pt>
                <c:pt idx="143">
                  <c:v>-5.1233907388600003E-3</c:v>
                </c:pt>
                <c:pt idx="144">
                  <c:v>4.77958034546999E-4</c:v>
                </c:pt>
                <c:pt idx="145">
                  <c:v>-1.1386343114099899E-3</c:v>
                </c:pt>
                <c:pt idx="146">
                  <c:v>-2.55126646406E-3</c:v>
                </c:pt>
                <c:pt idx="147">
                  <c:v>-3.8950978538799899E-3</c:v>
                </c:pt>
                <c:pt idx="148">
                  <c:v>-3.8950978524399898E-3</c:v>
                </c:pt>
                <c:pt idx="149">
                  <c:v>-8.3626752468500005E-3</c:v>
                </c:pt>
                <c:pt idx="150">
                  <c:v>-1.5074751903199899E-2</c:v>
                </c:pt>
                <c:pt idx="151">
                  <c:v>-1.50751799764E-2</c:v>
                </c:pt>
                <c:pt idx="152">
                  <c:v>-1.5075740878600001E-2</c:v>
                </c:pt>
                <c:pt idx="153">
                  <c:v>-1.50760294912E-2</c:v>
                </c:pt>
                <c:pt idx="154">
                  <c:v>-1.5076336216099899E-2</c:v>
                </c:pt>
                <c:pt idx="155">
                  <c:v>-1.50766608295E-2</c:v>
                </c:pt>
                <c:pt idx="156">
                  <c:v>-1.5076946160399901E-2</c:v>
                </c:pt>
                <c:pt idx="157">
                  <c:v>-1.3182162386299901E-2</c:v>
                </c:pt>
                <c:pt idx="158">
                  <c:v>-8.75535852814E-3</c:v>
                </c:pt>
                <c:pt idx="159">
                  <c:v>-2.5605536570200002E-3</c:v>
                </c:pt>
                <c:pt idx="160">
                  <c:v>-2.7088942785100001E-3</c:v>
                </c:pt>
                <c:pt idx="161">
                  <c:v>-1.14913140765E-4</c:v>
                </c:pt>
                <c:pt idx="162">
                  <c:v>-1.1491314071099899E-4</c:v>
                </c:pt>
                <c:pt idx="163">
                  <c:v>-3.00581683068999E-3</c:v>
                </c:pt>
                <c:pt idx="164">
                  <c:v>-4.7953233878299901E-3</c:v>
                </c:pt>
                <c:pt idx="165">
                  <c:v>-3.37785244217E-3</c:v>
                </c:pt>
                <c:pt idx="166">
                  <c:v>-1.60135648564E-4</c:v>
                </c:pt>
                <c:pt idx="167">
                  <c:v>-1.5878429056899901E-4</c:v>
                </c:pt>
                <c:pt idx="168">
                  <c:v>-1.5688064512600001E-4</c:v>
                </c:pt>
                <c:pt idx="169">
                  <c:v>-4.7967940711999904E-3</c:v>
                </c:pt>
                <c:pt idx="170">
                  <c:v>-5.6608771820400002E-3</c:v>
                </c:pt>
                <c:pt idx="171">
                  <c:v>-1.85402267985999E-3</c:v>
                </c:pt>
                <c:pt idx="172">
                  <c:v>-1.85648864983E-3</c:v>
                </c:pt>
                <c:pt idx="173">
                  <c:v>1.58461893740999E-3</c:v>
                </c:pt>
                <c:pt idx="174">
                  <c:v>1.5839207618400001E-3</c:v>
                </c:pt>
                <c:pt idx="175">
                  <c:v>-4.8913633059300002E-3</c:v>
                </c:pt>
                <c:pt idx="176">
                  <c:v>-9.1871874179200001E-4</c:v>
                </c:pt>
                <c:pt idx="177">
                  <c:v>-6.4172821338200001E-3</c:v>
                </c:pt>
                <c:pt idx="178">
                  <c:v>-8.4732379825199905E-3</c:v>
                </c:pt>
                <c:pt idx="179">
                  <c:v>-3.3365887248900002E-3</c:v>
                </c:pt>
                <c:pt idx="180">
                  <c:v>4.3241210318500003E-3</c:v>
                </c:pt>
                <c:pt idx="181">
                  <c:v>5.0664829786000003E-3</c:v>
                </c:pt>
                <c:pt idx="182">
                  <c:v>3.1173385058699899E-3</c:v>
                </c:pt>
                <c:pt idx="183">
                  <c:v>3.1178561034800002E-3</c:v>
                </c:pt>
                <c:pt idx="184">
                  <c:v>-4.3055007901799903E-3</c:v>
                </c:pt>
                <c:pt idx="185">
                  <c:v>-4.3061932347700001E-3</c:v>
                </c:pt>
                <c:pt idx="186">
                  <c:v>-8.0577749037800007E-3</c:v>
                </c:pt>
                <c:pt idx="187">
                  <c:v>-1.48929201251999E-3</c:v>
                </c:pt>
                <c:pt idx="188">
                  <c:v>-1.68628290613999E-3</c:v>
                </c:pt>
                <c:pt idx="189">
                  <c:v>-1.68762427602E-3</c:v>
                </c:pt>
                <c:pt idx="190">
                  <c:v>-3.7315285792E-3</c:v>
                </c:pt>
                <c:pt idx="191">
                  <c:v>-3.73186399526E-3</c:v>
                </c:pt>
                <c:pt idx="192">
                  <c:v>-1.618672599E-3</c:v>
                </c:pt>
                <c:pt idx="193">
                  <c:v>-3.8612626555599898E-3</c:v>
                </c:pt>
                <c:pt idx="194">
                  <c:v>-3.86124221816E-3</c:v>
                </c:pt>
                <c:pt idx="195">
                  <c:v>-4.2190989160800002E-3</c:v>
                </c:pt>
                <c:pt idx="196">
                  <c:v>-3.4371915740199902E-4</c:v>
                </c:pt>
                <c:pt idx="197">
                  <c:v>-3.2521045789200002E-4</c:v>
                </c:pt>
                <c:pt idx="198">
                  <c:v>-1.19970054350999E-3</c:v>
                </c:pt>
                <c:pt idx="199">
                  <c:v>8.2754469420300003E-4</c:v>
                </c:pt>
                <c:pt idx="200">
                  <c:v>5.1307063478799899E-4</c:v>
                </c:pt>
                <c:pt idx="201">
                  <c:v>-4.5148073096100003E-5</c:v>
                </c:pt>
                <c:pt idx="202">
                  <c:v>-4.5148073086699902E-5</c:v>
                </c:pt>
                <c:pt idx="203">
                  <c:v>-4.5148073077599902E-5</c:v>
                </c:pt>
                <c:pt idx="204">
                  <c:v>-6.1895867481899904E-3</c:v>
                </c:pt>
                <c:pt idx="205">
                  <c:v>-8.7800001305299892E-3</c:v>
                </c:pt>
                <c:pt idx="206">
                  <c:v>-8.3436988700799908E-3</c:v>
                </c:pt>
                <c:pt idx="207">
                  <c:v>-8.3436988684700009E-3</c:v>
                </c:pt>
                <c:pt idx="208">
                  <c:v>-1.0723922586799901E-2</c:v>
                </c:pt>
                <c:pt idx="209">
                  <c:v>-1.0723959623499899E-2</c:v>
                </c:pt>
                <c:pt idx="210">
                  <c:v>-8.7386954285000006E-3</c:v>
                </c:pt>
                <c:pt idx="211">
                  <c:v>-8.2763682198000003E-3</c:v>
                </c:pt>
                <c:pt idx="212">
                  <c:v>-4.3542113199599901E-3</c:v>
                </c:pt>
                <c:pt idx="213">
                  <c:v>-3.9217906389500002E-3</c:v>
                </c:pt>
                <c:pt idx="214">
                  <c:v>-3.9205238819399902E-3</c:v>
                </c:pt>
                <c:pt idx="215">
                  <c:v>2.4331495350800002E-3</c:v>
                </c:pt>
                <c:pt idx="216">
                  <c:v>2.4322699781399899E-3</c:v>
                </c:pt>
                <c:pt idx="217">
                  <c:v>-2.0470476406800001E-3</c:v>
                </c:pt>
                <c:pt idx="218">
                  <c:v>-2.0464917352100002E-3</c:v>
                </c:pt>
                <c:pt idx="219">
                  <c:v>5.42908935126E-4</c:v>
                </c:pt>
                <c:pt idx="220">
                  <c:v>2.1061224137300001E-3</c:v>
                </c:pt>
                <c:pt idx="221">
                  <c:v>-9.7033341349999898E-4</c:v>
                </c:pt>
                <c:pt idx="222">
                  <c:v>-9.7093217507699899E-4</c:v>
                </c:pt>
                <c:pt idx="223">
                  <c:v>-5.1375565738100001E-3</c:v>
                </c:pt>
                <c:pt idx="224">
                  <c:v>-5.1739513480099902E-3</c:v>
                </c:pt>
                <c:pt idx="225">
                  <c:v>-2.0765973576699899E-3</c:v>
                </c:pt>
                <c:pt idx="226">
                  <c:v>-8.3708723797600005E-4</c:v>
                </c:pt>
                <c:pt idx="227">
                  <c:v>-2.4140745301999898E-3</c:v>
                </c:pt>
                <c:pt idx="228">
                  <c:v>-2.4139309025099898E-3</c:v>
                </c:pt>
                <c:pt idx="229">
                  <c:v>-1.8944584950099899E-3</c:v>
                </c:pt>
                <c:pt idx="230">
                  <c:v>-3.9710856556300004E-6</c:v>
                </c:pt>
                <c:pt idx="231">
                  <c:v>1.62460398896999E-3</c:v>
                </c:pt>
                <c:pt idx="232">
                  <c:v>1.6238514907799899E-3</c:v>
                </c:pt>
                <c:pt idx="233">
                  <c:v>-4.4128481001200004E-3</c:v>
                </c:pt>
                <c:pt idx="234">
                  <c:v>-4.4102304775099901E-3</c:v>
                </c:pt>
                <c:pt idx="235">
                  <c:v>-5.1890413284499896E-3</c:v>
                </c:pt>
                <c:pt idx="236">
                  <c:v>-5.1898869613499904E-3</c:v>
                </c:pt>
                <c:pt idx="237">
                  <c:v>-8.7771435521500003E-4</c:v>
                </c:pt>
                <c:pt idx="238">
                  <c:v>-8.7866795818600002E-4</c:v>
                </c:pt>
                <c:pt idx="239">
                  <c:v>-1.3635823362E-3</c:v>
                </c:pt>
                <c:pt idx="240">
                  <c:v>-1.36547571974999E-3</c:v>
                </c:pt>
                <c:pt idx="241">
                  <c:v>-1.7881138120800001E-3</c:v>
                </c:pt>
                <c:pt idx="242">
                  <c:v>-1.23580316056999E-3</c:v>
                </c:pt>
                <c:pt idx="243">
                  <c:v>-3.9294629052200004E-3</c:v>
                </c:pt>
                <c:pt idx="244">
                  <c:v>-4.6190873509300004E-3</c:v>
                </c:pt>
                <c:pt idx="245">
                  <c:v>-4.6180322849799903E-3</c:v>
                </c:pt>
                <c:pt idx="246">
                  <c:v>-5.4527928238800004E-3</c:v>
                </c:pt>
                <c:pt idx="247">
                  <c:v>-7.1451873962900001E-4</c:v>
                </c:pt>
                <c:pt idx="248">
                  <c:v>-2.8661023553000001E-3</c:v>
                </c:pt>
                <c:pt idx="249">
                  <c:v>-2.8632842734600001E-3</c:v>
                </c:pt>
                <c:pt idx="250">
                  <c:v>-3.9300678084900004E-3</c:v>
                </c:pt>
                <c:pt idx="251">
                  <c:v>-1.52680101876E-3</c:v>
                </c:pt>
                <c:pt idx="252">
                  <c:v>-1.52681203827E-3</c:v>
                </c:pt>
                <c:pt idx="253">
                  <c:v>-4.2163864000099903E-3</c:v>
                </c:pt>
                <c:pt idx="254">
                  <c:v>5.0551194871000004E-3</c:v>
                </c:pt>
                <c:pt idx="255">
                  <c:v>5.1535885234699902E-5</c:v>
                </c:pt>
                <c:pt idx="256">
                  <c:v>-4.91609884246E-3</c:v>
                </c:pt>
                <c:pt idx="257">
                  <c:v>-3.0756293939700001E-3</c:v>
                </c:pt>
                <c:pt idx="258">
                  <c:v>-2.6753088022600001E-3</c:v>
                </c:pt>
                <c:pt idx="259">
                  <c:v>-5.5707950099400001E-3</c:v>
                </c:pt>
                <c:pt idx="260">
                  <c:v>-5.5714742974000003E-3</c:v>
                </c:pt>
                <c:pt idx="261">
                  <c:v>-4.2541570940799901E-3</c:v>
                </c:pt>
                <c:pt idx="262">
                  <c:v>-2.43336331969999E-3</c:v>
                </c:pt>
                <c:pt idx="263">
                  <c:v>-4.0982094815499902E-3</c:v>
                </c:pt>
                <c:pt idx="264">
                  <c:v>-3.3302115410900001E-3</c:v>
                </c:pt>
                <c:pt idx="265">
                  <c:v>-3.2595597357600002E-3</c:v>
                </c:pt>
                <c:pt idx="266">
                  <c:v>-1.9714635999200001E-3</c:v>
                </c:pt>
                <c:pt idx="267">
                  <c:v>-4.0347347876200004E-3</c:v>
                </c:pt>
                <c:pt idx="268">
                  <c:v>5.1386672379300001E-4</c:v>
                </c:pt>
                <c:pt idx="269">
                  <c:v>1.1634414598999899E-3</c:v>
                </c:pt>
                <c:pt idx="270">
                  <c:v>-2.04278536406999E-3</c:v>
                </c:pt>
                <c:pt idx="271">
                  <c:v>-3.3383392915799898E-3</c:v>
                </c:pt>
                <c:pt idx="272">
                  <c:v>-1.38319950946999E-3</c:v>
                </c:pt>
                <c:pt idx="273">
                  <c:v>-7.54626365526E-3</c:v>
                </c:pt>
                <c:pt idx="274">
                  <c:v>-9.4534349507900007E-3</c:v>
                </c:pt>
                <c:pt idx="275">
                  <c:v>-3.0726873115400001E-3</c:v>
                </c:pt>
                <c:pt idx="276">
                  <c:v>1.91356910278999E-3</c:v>
                </c:pt>
                <c:pt idx="277">
                  <c:v>-1.7566773660599899E-3</c:v>
                </c:pt>
                <c:pt idx="278">
                  <c:v>-1.8699031839100001E-3</c:v>
                </c:pt>
                <c:pt idx="279">
                  <c:v>-5.7948029005599902E-3</c:v>
                </c:pt>
                <c:pt idx="280">
                  <c:v>-2.41577528818E-3</c:v>
                </c:pt>
                <c:pt idx="281">
                  <c:v>-4.1567693983199901E-3</c:v>
                </c:pt>
                <c:pt idx="282">
                  <c:v>-4.1578312505200004E-3</c:v>
                </c:pt>
                <c:pt idx="283">
                  <c:v>-5.0985110804099903E-3</c:v>
                </c:pt>
                <c:pt idx="284">
                  <c:v>-6.7148691552500004E-3</c:v>
                </c:pt>
                <c:pt idx="285">
                  <c:v>-2.4902783719500002E-3</c:v>
                </c:pt>
                <c:pt idx="286">
                  <c:v>-1.7874746412E-3</c:v>
                </c:pt>
                <c:pt idx="287">
                  <c:v>-1.7006221841000001E-4</c:v>
                </c:pt>
                <c:pt idx="288">
                  <c:v>7.9931995321899901E-4</c:v>
                </c:pt>
                <c:pt idx="289">
                  <c:v>1.32750278245999E-3</c:v>
                </c:pt>
                <c:pt idx="290">
                  <c:v>-5.79479697027E-5</c:v>
                </c:pt>
                <c:pt idx="291">
                  <c:v>1.3428680983300001E-3</c:v>
                </c:pt>
                <c:pt idx="292">
                  <c:v>1.3456462980400001E-3</c:v>
                </c:pt>
                <c:pt idx="293">
                  <c:v>-3.04456302939999E-3</c:v>
                </c:pt>
                <c:pt idx="294">
                  <c:v>-3.3977639560499899E-3</c:v>
                </c:pt>
                <c:pt idx="295">
                  <c:v>4.08378885256E-4</c:v>
                </c:pt>
                <c:pt idx="296">
                  <c:v>-2.71773546158999E-3</c:v>
                </c:pt>
                <c:pt idx="297">
                  <c:v>-2.7210098129100001E-3</c:v>
                </c:pt>
                <c:pt idx="298">
                  <c:v>-2.7238988857000001E-3</c:v>
                </c:pt>
                <c:pt idx="299">
                  <c:v>-3.3629415595599899E-3</c:v>
                </c:pt>
                <c:pt idx="300">
                  <c:v>-1.71309999319999E-3</c:v>
                </c:pt>
                <c:pt idx="301">
                  <c:v>-9.3405678999800002E-4</c:v>
                </c:pt>
                <c:pt idx="302">
                  <c:v>-2.68658587809E-3</c:v>
                </c:pt>
                <c:pt idx="303">
                  <c:v>-1.30846774938999E-3</c:v>
                </c:pt>
                <c:pt idx="304">
                  <c:v>2.0475204498699899E-3</c:v>
                </c:pt>
                <c:pt idx="305">
                  <c:v>4.8828225148100004E-3</c:v>
                </c:pt>
                <c:pt idx="306">
                  <c:v>2.7493839162000002E-3</c:v>
                </c:pt>
                <c:pt idx="307">
                  <c:v>-6.2065192160000004E-4</c:v>
                </c:pt>
                <c:pt idx="308">
                  <c:v>-2.6026114971600001E-3</c:v>
                </c:pt>
                <c:pt idx="309">
                  <c:v>-4.5411706758200004E-3</c:v>
                </c:pt>
                <c:pt idx="310">
                  <c:v>-1.85562820048E-3</c:v>
                </c:pt>
                <c:pt idx="311">
                  <c:v>-1.8166163563300001E-3</c:v>
                </c:pt>
                <c:pt idx="312">
                  <c:v>-2.46507363416E-3</c:v>
                </c:pt>
                <c:pt idx="313">
                  <c:v>-2.4668462149099899E-3</c:v>
                </c:pt>
                <c:pt idx="314">
                  <c:v>-2.4696609658200002E-3</c:v>
                </c:pt>
                <c:pt idx="315">
                  <c:v>-1.9537258545899898E-3</c:v>
                </c:pt>
                <c:pt idx="316">
                  <c:v>-2.46151954461E-3</c:v>
                </c:pt>
                <c:pt idx="317">
                  <c:v>-6.3283674229100001E-3</c:v>
                </c:pt>
                <c:pt idx="318">
                  <c:v>-6.3290188683999904E-3</c:v>
                </c:pt>
                <c:pt idx="319">
                  <c:v>-6.3298249569100004E-3</c:v>
                </c:pt>
                <c:pt idx="320">
                  <c:v>-6.4530596962400003E-3</c:v>
                </c:pt>
                <c:pt idx="321">
                  <c:v>-8.5199715435499892E-3</c:v>
                </c:pt>
                <c:pt idx="322">
                  <c:v>-6.4243941664299904E-3</c:v>
                </c:pt>
                <c:pt idx="323">
                  <c:v>-4.3427353004000004E-3</c:v>
                </c:pt>
                <c:pt idx="324">
                  <c:v>-4.84610648099999E-3</c:v>
                </c:pt>
                <c:pt idx="325">
                  <c:v>-4.8443299731500003E-3</c:v>
                </c:pt>
                <c:pt idx="326">
                  <c:v>-5.5938233013999904E-3</c:v>
                </c:pt>
                <c:pt idx="327">
                  <c:v>-7.7141569078700003E-3</c:v>
                </c:pt>
                <c:pt idx="328">
                  <c:v>-6.5514902889399901E-3</c:v>
                </c:pt>
                <c:pt idx="329">
                  <c:v>-8.9614609624900001E-3</c:v>
                </c:pt>
                <c:pt idx="330">
                  <c:v>-8.9600061060600006E-3</c:v>
                </c:pt>
                <c:pt idx="331">
                  <c:v>-1.1849157601599899E-2</c:v>
                </c:pt>
                <c:pt idx="332">
                  <c:v>-8.7288532276999908E-3</c:v>
                </c:pt>
                <c:pt idx="333">
                  <c:v>7.1719633107500001E-4</c:v>
                </c:pt>
                <c:pt idx="334">
                  <c:v>-4.5445164303799902E-4</c:v>
                </c:pt>
                <c:pt idx="335">
                  <c:v>-2.4925287407300001E-4</c:v>
                </c:pt>
                <c:pt idx="336">
                  <c:v>2.9856733082399902E-4</c:v>
                </c:pt>
                <c:pt idx="337">
                  <c:v>2.9806310315200001E-4</c:v>
                </c:pt>
                <c:pt idx="338">
                  <c:v>1.4161689816700001E-4</c:v>
                </c:pt>
                <c:pt idx="339">
                  <c:v>1.6899689924600001E-3</c:v>
                </c:pt>
                <c:pt idx="340">
                  <c:v>-6.6992901494500002E-3</c:v>
                </c:pt>
                <c:pt idx="341">
                  <c:v>2.4583216845400001E-3</c:v>
                </c:pt>
                <c:pt idx="342">
                  <c:v>-1.63685627808999E-3</c:v>
                </c:pt>
                <c:pt idx="343">
                  <c:v>4.5218333009700001E-3</c:v>
                </c:pt>
                <c:pt idx="344">
                  <c:v>2.23807924594999E-3</c:v>
                </c:pt>
                <c:pt idx="345">
                  <c:v>-2.8627605026400002E-3</c:v>
                </c:pt>
                <c:pt idx="346">
                  <c:v>-2.8589795496899899E-3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temp!$A$7:$MI$7</c:f>
              <c:numCache>
                <c:formatCode>0.00E+00</c:formatCode>
                <c:ptCount val="347"/>
                <c:pt idx="0">
                  <c:v>-6.3798219393100004E-3</c:v>
                </c:pt>
                <c:pt idx="1">
                  <c:v>-5.5546065852200002E-3</c:v>
                </c:pt>
                <c:pt idx="2">
                  <c:v>4.3950784028699902E-3</c:v>
                </c:pt>
                <c:pt idx="3">
                  <c:v>3.1371030470500002E-3</c:v>
                </c:pt>
                <c:pt idx="4">
                  <c:v>3.13710304838999E-3</c:v>
                </c:pt>
                <c:pt idx="5">
                  <c:v>4.5679755297800004E-3</c:v>
                </c:pt>
                <c:pt idx="6">
                  <c:v>-4.8196452894500004E-3</c:v>
                </c:pt>
                <c:pt idx="7">
                  <c:v>-3.4883952743199899E-3</c:v>
                </c:pt>
                <c:pt idx="8">
                  <c:v>-3.48933868767999E-3</c:v>
                </c:pt>
                <c:pt idx="9">
                  <c:v>1.07381122264E-2</c:v>
                </c:pt>
                <c:pt idx="10">
                  <c:v>1.13965606936E-2</c:v>
                </c:pt>
                <c:pt idx="11">
                  <c:v>2.43688515592999E-3</c:v>
                </c:pt>
                <c:pt idx="12">
                  <c:v>-5.5375990136000001E-4</c:v>
                </c:pt>
                <c:pt idx="13">
                  <c:v>2.6523007734799899E-3</c:v>
                </c:pt>
                <c:pt idx="14">
                  <c:v>-1.20596614605999E-4</c:v>
                </c:pt>
                <c:pt idx="15">
                  <c:v>4.5497228861200002E-4</c:v>
                </c:pt>
                <c:pt idx="16">
                  <c:v>-4.0339997589699901E-3</c:v>
                </c:pt>
                <c:pt idx="17">
                  <c:v>-4.0339997596400001E-3</c:v>
                </c:pt>
                <c:pt idx="18">
                  <c:v>-1.85665929708E-3</c:v>
                </c:pt>
                <c:pt idx="19">
                  <c:v>-2.3888104450899899E-3</c:v>
                </c:pt>
                <c:pt idx="20">
                  <c:v>-8.4598495056799894E-3</c:v>
                </c:pt>
                <c:pt idx="21">
                  <c:v>-8.4598495045900002E-3</c:v>
                </c:pt>
                <c:pt idx="22">
                  <c:v>-1.03037225638999E-2</c:v>
                </c:pt>
                <c:pt idx="23">
                  <c:v>-1.0303722562600001E-2</c:v>
                </c:pt>
                <c:pt idx="24">
                  <c:v>5.3921741257399898E-4</c:v>
                </c:pt>
                <c:pt idx="25">
                  <c:v>-2.5454262544900002E-3</c:v>
                </c:pt>
                <c:pt idx="26">
                  <c:v>-1.84593164193999E-3</c:v>
                </c:pt>
                <c:pt idx="27">
                  <c:v>4.14499218012999E-3</c:v>
                </c:pt>
                <c:pt idx="28">
                  <c:v>4.1464870120200004E-3</c:v>
                </c:pt>
                <c:pt idx="29">
                  <c:v>4.1472098765700004E-3</c:v>
                </c:pt>
                <c:pt idx="30">
                  <c:v>-3.6143640616999899E-3</c:v>
                </c:pt>
                <c:pt idx="31">
                  <c:v>-3.6133274639800002E-3</c:v>
                </c:pt>
                <c:pt idx="32">
                  <c:v>-3.6123553950299899E-3</c:v>
                </c:pt>
                <c:pt idx="33">
                  <c:v>-3.6113830960399899E-3</c:v>
                </c:pt>
                <c:pt idx="34">
                  <c:v>-3.61034569527E-3</c:v>
                </c:pt>
                <c:pt idx="35">
                  <c:v>-3.6093728736700001E-3</c:v>
                </c:pt>
                <c:pt idx="36">
                  <c:v>-3.6083998222300002E-3</c:v>
                </c:pt>
                <c:pt idx="37">
                  <c:v>-3.60742651009999E-3</c:v>
                </c:pt>
                <c:pt idx="38">
                  <c:v>2.4611637451200001E-3</c:v>
                </c:pt>
                <c:pt idx="39">
                  <c:v>2.4703786731100001E-3</c:v>
                </c:pt>
                <c:pt idx="40">
                  <c:v>8.6892816959600004E-4</c:v>
                </c:pt>
                <c:pt idx="41">
                  <c:v>8.6892816950000001E-4</c:v>
                </c:pt>
                <c:pt idx="42">
                  <c:v>8.6892816943300001E-4</c:v>
                </c:pt>
                <c:pt idx="43">
                  <c:v>-1.40018913925E-3</c:v>
                </c:pt>
                <c:pt idx="44">
                  <c:v>6.7001660818699904E-3</c:v>
                </c:pt>
                <c:pt idx="45">
                  <c:v>-3.0585361528899899E-3</c:v>
                </c:pt>
                <c:pt idx="46">
                  <c:v>4.1131192410399902E-3</c:v>
                </c:pt>
                <c:pt idx="47">
                  <c:v>9.2322821092700007E-3</c:v>
                </c:pt>
                <c:pt idx="48">
                  <c:v>6.9852660638299903E-3</c:v>
                </c:pt>
                <c:pt idx="49">
                  <c:v>3.23242888229E-3</c:v>
                </c:pt>
                <c:pt idx="50">
                  <c:v>-2.8808661306900002E-3</c:v>
                </c:pt>
                <c:pt idx="51">
                  <c:v>1.0026475587100001E-3</c:v>
                </c:pt>
                <c:pt idx="52">
                  <c:v>1.02157219184999E-3</c:v>
                </c:pt>
                <c:pt idx="53">
                  <c:v>1.02190727790999E-3</c:v>
                </c:pt>
                <c:pt idx="54">
                  <c:v>-6.8661417430800004E-3</c:v>
                </c:pt>
                <c:pt idx="55">
                  <c:v>-3.3267003023899899E-3</c:v>
                </c:pt>
                <c:pt idx="56">
                  <c:v>-3.3261868376499898E-3</c:v>
                </c:pt>
                <c:pt idx="57">
                  <c:v>-5.5437860618499902E-4</c:v>
                </c:pt>
                <c:pt idx="58">
                  <c:v>-5.8030698622599901E-3</c:v>
                </c:pt>
                <c:pt idx="59">
                  <c:v>-5.8030698611500004E-3</c:v>
                </c:pt>
                <c:pt idx="60">
                  <c:v>-3.0679330487600001E-3</c:v>
                </c:pt>
                <c:pt idx="61">
                  <c:v>-3.0679330470999898E-3</c:v>
                </c:pt>
                <c:pt idx="62">
                  <c:v>-1.4415822382500001E-3</c:v>
                </c:pt>
                <c:pt idx="63">
                  <c:v>-1.4391950081599899E-3</c:v>
                </c:pt>
                <c:pt idx="64">
                  <c:v>5.2780643662799898E-5</c:v>
                </c:pt>
                <c:pt idx="65">
                  <c:v>5.2780644018599903E-5</c:v>
                </c:pt>
                <c:pt idx="66">
                  <c:v>-2.43215278771999E-4</c:v>
                </c:pt>
                <c:pt idx="67">
                  <c:v>-2.43215278603999E-4</c:v>
                </c:pt>
                <c:pt idx="68">
                  <c:v>9.0728478820399899E-4</c:v>
                </c:pt>
                <c:pt idx="69">
                  <c:v>4.9571254022500004E-3</c:v>
                </c:pt>
                <c:pt idx="70">
                  <c:v>2.3666169432900001E-3</c:v>
                </c:pt>
                <c:pt idx="71">
                  <c:v>2.36740273394999E-3</c:v>
                </c:pt>
                <c:pt idx="72">
                  <c:v>2.8812355733599901E-4</c:v>
                </c:pt>
                <c:pt idx="73">
                  <c:v>4.4747387963100004E-3</c:v>
                </c:pt>
                <c:pt idx="74">
                  <c:v>6.12462301186E-3</c:v>
                </c:pt>
                <c:pt idx="75">
                  <c:v>-6.4835792785799904E-3</c:v>
                </c:pt>
                <c:pt idx="76">
                  <c:v>-1.32764984965E-2</c:v>
                </c:pt>
                <c:pt idx="77">
                  <c:v>-1.3276498494199899E-2</c:v>
                </c:pt>
                <c:pt idx="78">
                  <c:v>-9.5210158823100001E-3</c:v>
                </c:pt>
                <c:pt idx="79">
                  <c:v>-1.1783090569500001E-3</c:v>
                </c:pt>
                <c:pt idx="80">
                  <c:v>4.6690594333799896E-3</c:v>
                </c:pt>
                <c:pt idx="81">
                  <c:v>7.2446269820599903E-3</c:v>
                </c:pt>
                <c:pt idx="82">
                  <c:v>5.1452462679800002E-3</c:v>
                </c:pt>
                <c:pt idx="83">
                  <c:v>5.1475890015599901E-3</c:v>
                </c:pt>
                <c:pt idx="84">
                  <c:v>-5.0586464973800002E-4</c:v>
                </c:pt>
                <c:pt idx="85">
                  <c:v>-5.0500418410900005E-4</c:v>
                </c:pt>
                <c:pt idx="86">
                  <c:v>-5.0365965182999899E-4</c:v>
                </c:pt>
                <c:pt idx="87">
                  <c:v>1.28421596311999E-3</c:v>
                </c:pt>
                <c:pt idx="88">
                  <c:v>2.0948422106400002E-3</c:v>
                </c:pt>
                <c:pt idx="89">
                  <c:v>2.9887975124399898E-3</c:v>
                </c:pt>
                <c:pt idx="90">
                  <c:v>-6.6934067374699903E-3</c:v>
                </c:pt>
                <c:pt idx="91">
                  <c:v>7.9551137638800007E-3</c:v>
                </c:pt>
                <c:pt idx="92">
                  <c:v>7.9551137649599892E-3</c:v>
                </c:pt>
                <c:pt idx="93">
                  <c:v>1.6776042287400001E-3</c:v>
                </c:pt>
                <c:pt idx="94">
                  <c:v>-5.8367873400999902E-3</c:v>
                </c:pt>
                <c:pt idx="95">
                  <c:v>-5.83678733931999E-3</c:v>
                </c:pt>
                <c:pt idx="96">
                  <c:v>-7.1168394094499902E-3</c:v>
                </c:pt>
                <c:pt idx="97">
                  <c:v>-7.1154688157299903E-3</c:v>
                </c:pt>
                <c:pt idx="98">
                  <c:v>-6.3121650065599902E-3</c:v>
                </c:pt>
                <c:pt idx="99">
                  <c:v>1.02395411535E-3</c:v>
                </c:pt>
                <c:pt idx="100">
                  <c:v>2.4113419761800001E-3</c:v>
                </c:pt>
                <c:pt idx="101">
                  <c:v>7.6191335496000002E-3</c:v>
                </c:pt>
                <c:pt idx="102">
                  <c:v>-1.01977208168999E-4</c:v>
                </c:pt>
                <c:pt idx="103">
                  <c:v>-2.12556305912999E-3</c:v>
                </c:pt>
                <c:pt idx="104">
                  <c:v>1.8576439341900001E-3</c:v>
                </c:pt>
                <c:pt idx="105">
                  <c:v>1.85955301449E-3</c:v>
                </c:pt>
                <c:pt idx="106">
                  <c:v>3.7844479492300001E-4</c:v>
                </c:pt>
                <c:pt idx="107">
                  <c:v>-3.9599371066399904E-3</c:v>
                </c:pt>
                <c:pt idx="108">
                  <c:v>-3.95878722507E-3</c:v>
                </c:pt>
                <c:pt idx="109">
                  <c:v>-2.7148306152200001E-3</c:v>
                </c:pt>
                <c:pt idx="110">
                  <c:v>-2.71360843279999E-3</c:v>
                </c:pt>
                <c:pt idx="111">
                  <c:v>-4.4985177528700003E-3</c:v>
                </c:pt>
                <c:pt idx="112">
                  <c:v>2.89120702528999E-3</c:v>
                </c:pt>
                <c:pt idx="113">
                  <c:v>1.77107823659999E-3</c:v>
                </c:pt>
                <c:pt idx="114">
                  <c:v>1.77223146711999E-3</c:v>
                </c:pt>
                <c:pt idx="115">
                  <c:v>3.7530895155900002E-3</c:v>
                </c:pt>
                <c:pt idx="116">
                  <c:v>3.75423626421E-3</c:v>
                </c:pt>
                <c:pt idx="117">
                  <c:v>7.6113438801299902E-3</c:v>
                </c:pt>
                <c:pt idx="118">
                  <c:v>4.5964336458099901E-3</c:v>
                </c:pt>
                <c:pt idx="119">
                  <c:v>3.6043958510100001E-3</c:v>
                </c:pt>
                <c:pt idx="120">
                  <c:v>3.7746319894499899E-3</c:v>
                </c:pt>
                <c:pt idx="121">
                  <c:v>3.74208964558999E-3</c:v>
                </c:pt>
                <c:pt idx="122">
                  <c:v>3.74370596027999E-3</c:v>
                </c:pt>
                <c:pt idx="123">
                  <c:v>-4.1675270423500001E-3</c:v>
                </c:pt>
                <c:pt idx="124">
                  <c:v>-4.1666590073600003E-3</c:v>
                </c:pt>
                <c:pt idx="125">
                  <c:v>-4.1657448145500002E-3</c:v>
                </c:pt>
                <c:pt idx="126">
                  <c:v>-1.2652179320899899E-3</c:v>
                </c:pt>
                <c:pt idx="127">
                  <c:v>-2.92070535015999E-3</c:v>
                </c:pt>
                <c:pt idx="128">
                  <c:v>-2.9207053491199899E-3</c:v>
                </c:pt>
                <c:pt idx="129">
                  <c:v>3.08800917282999E-3</c:v>
                </c:pt>
                <c:pt idx="130">
                  <c:v>3.0880091738200001E-3</c:v>
                </c:pt>
                <c:pt idx="131">
                  <c:v>3.3295982286900001E-3</c:v>
                </c:pt>
                <c:pt idx="132">
                  <c:v>3.3295982319000001E-3</c:v>
                </c:pt>
                <c:pt idx="133">
                  <c:v>-6.6159482562399901E-3</c:v>
                </c:pt>
                <c:pt idx="134">
                  <c:v>-6.6159482544800004E-3</c:v>
                </c:pt>
                <c:pt idx="135">
                  <c:v>-9.5734307609399898E-4</c:v>
                </c:pt>
                <c:pt idx="136">
                  <c:v>3.9916115460799902E-3</c:v>
                </c:pt>
                <c:pt idx="137">
                  <c:v>1.8102862414499899E-3</c:v>
                </c:pt>
                <c:pt idx="138">
                  <c:v>1.8130253311700001E-3</c:v>
                </c:pt>
                <c:pt idx="139">
                  <c:v>5.7961167492299901E-3</c:v>
                </c:pt>
                <c:pt idx="140">
                  <c:v>5.7971683513500004E-3</c:v>
                </c:pt>
                <c:pt idx="141">
                  <c:v>5.8161456325699903E-3</c:v>
                </c:pt>
                <c:pt idx="142">
                  <c:v>1.2932530144600001E-3</c:v>
                </c:pt>
                <c:pt idx="143">
                  <c:v>-9.0128480501499905E-5</c:v>
                </c:pt>
                <c:pt idx="144">
                  <c:v>6.3880445390899902E-4</c:v>
                </c:pt>
                <c:pt idx="145">
                  <c:v>4.0174250261800003E-4</c:v>
                </c:pt>
                <c:pt idx="146">
                  <c:v>9.9133183686299906E-4</c:v>
                </c:pt>
                <c:pt idx="147">
                  <c:v>1.71762212699999E-3</c:v>
                </c:pt>
                <c:pt idx="148">
                  <c:v>1.7176221281800001E-3</c:v>
                </c:pt>
                <c:pt idx="149">
                  <c:v>-7.5014207567799902E-3</c:v>
                </c:pt>
                <c:pt idx="150">
                  <c:v>-9.7508881744600004E-4</c:v>
                </c:pt>
                <c:pt idx="151">
                  <c:v>-9.6915719749799897E-4</c:v>
                </c:pt>
                <c:pt idx="152">
                  <c:v>-9.6133804460400002E-4</c:v>
                </c:pt>
                <c:pt idx="153">
                  <c:v>-9.5729360242299897E-4</c:v>
                </c:pt>
                <c:pt idx="154">
                  <c:v>-9.5297941272999901E-4</c:v>
                </c:pt>
                <c:pt idx="155">
                  <c:v>-9.4839552646000004E-4</c:v>
                </c:pt>
                <c:pt idx="156">
                  <c:v>-9.4435081513800001E-4</c:v>
                </c:pt>
                <c:pt idx="157">
                  <c:v>1.7481045791499901E-4</c:v>
                </c:pt>
                <c:pt idx="158">
                  <c:v>-2.3890390731299898E-3</c:v>
                </c:pt>
                <c:pt idx="159">
                  <c:v>-7.4885082522199902E-3</c:v>
                </c:pt>
                <c:pt idx="160">
                  <c:v>-1.3429295153100001E-2</c:v>
                </c:pt>
                <c:pt idx="161">
                  <c:v>-1.5158412728900001E-3</c:v>
                </c:pt>
                <c:pt idx="162">
                  <c:v>-1.5158412728E-3</c:v>
                </c:pt>
                <c:pt idx="163">
                  <c:v>8.0736336968300002E-3</c:v>
                </c:pt>
                <c:pt idx="164">
                  <c:v>3.0864466694499899E-3</c:v>
                </c:pt>
                <c:pt idx="165">
                  <c:v>6.5753504191400003E-3</c:v>
                </c:pt>
                <c:pt idx="166">
                  <c:v>5.0372257155100004E-3</c:v>
                </c:pt>
                <c:pt idx="167">
                  <c:v>5.0362367915500004E-3</c:v>
                </c:pt>
                <c:pt idx="168">
                  <c:v>5.0348408272099902E-3</c:v>
                </c:pt>
                <c:pt idx="169">
                  <c:v>-6.5661717778499901E-3</c:v>
                </c:pt>
                <c:pt idx="170">
                  <c:v>-9.1295836619600008E-3</c:v>
                </c:pt>
                <c:pt idx="171">
                  <c:v>-6.0748238620000001E-3</c:v>
                </c:pt>
                <c:pt idx="172">
                  <c:v>-6.0740591585800004E-3</c:v>
                </c:pt>
                <c:pt idx="173">
                  <c:v>-1.92740345764999E-3</c:v>
                </c:pt>
                <c:pt idx="174">
                  <c:v>-1.9277122766700001E-3</c:v>
                </c:pt>
                <c:pt idx="175">
                  <c:v>6.2044651188799902E-3</c:v>
                </c:pt>
                <c:pt idx="176">
                  <c:v>6.2712462289499903E-3</c:v>
                </c:pt>
                <c:pt idx="177">
                  <c:v>-8.8477711578799898E-4</c:v>
                </c:pt>
                <c:pt idx="178">
                  <c:v>4.25713993354E-4</c:v>
                </c:pt>
                <c:pt idx="179">
                  <c:v>3.9780618336699904E-3</c:v>
                </c:pt>
                <c:pt idx="180">
                  <c:v>7.9021298114000001E-3</c:v>
                </c:pt>
                <c:pt idx="181">
                  <c:v>8.8966369696800007E-3</c:v>
                </c:pt>
                <c:pt idx="182">
                  <c:v>1.65005184894999E-3</c:v>
                </c:pt>
                <c:pt idx="183">
                  <c:v>1.6492740451400001E-3</c:v>
                </c:pt>
                <c:pt idx="184">
                  <c:v>-1.88332276728999E-3</c:v>
                </c:pt>
                <c:pt idx="185">
                  <c:v>-1.8817578462900001E-3</c:v>
                </c:pt>
                <c:pt idx="186">
                  <c:v>-3.0428515814100001E-3</c:v>
                </c:pt>
                <c:pt idx="187">
                  <c:v>-3.5722045092599899E-3</c:v>
                </c:pt>
                <c:pt idx="188">
                  <c:v>-1.74239198949999E-3</c:v>
                </c:pt>
                <c:pt idx="189">
                  <c:v>-1.74056965059E-3</c:v>
                </c:pt>
                <c:pt idx="190">
                  <c:v>-1.3554046519000001E-3</c:v>
                </c:pt>
                <c:pt idx="191">
                  <c:v>-1.35454556973999E-3</c:v>
                </c:pt>
                <c:pt idx="192">
                  <c:v>-1.8435430624700001E-3</c:v>
                </c:pt>
                <c:pt idx="193">
                  <c:v>1.67544512599999E-3</c:v>
                </c:pt>
                <c:pt idx="194">
                  <c:v>1.67464360314999E-3</c:v>
                </c:pt>
                <c:pt idx="195">
                  <c:v>2.0585219670499899E-4</c:v>
                </c:pt>
                <c:pt idx="196">
                  <c:v>5.5731365729199903E-3</c:v>
                </c:pt>
                <c:pt idx="197">
                  <c:v>6.2361887976999904E-3</c:v>
                </c:pt>
                <c:pt idx="198">
                  <c:v>-1.51591750836E-3</c:v>
                </c:pt>
                <c:pt idx="199">
                  <c:v>3.0654198319900001E-3</c:v>
                </c:pt>
                <c:pt idx="200">
                  <c:v>3.81548876151E-4</c:v>
                </c:pt>
                <c:pt idx="201">
                  <c:v>1.01613829347E-3</c:v>
                </c:pt>
                <c:pt idx="202">
                  <c:v>1.01613829344999E-3</c:v>
                </c:pt>
                <c:pt idx="203">
                  <c:v>1.0161382934299899E-3</c:v>
                </c:pt>
                <c:pt idx="204">
                  <c:v>-2.2104477937700002E-3</c:v>
                </c:pt>
                <c:pt idx="205">
                  <c:v>-2.34291035190999E-3</c:v>
                </c:pt>
                <c:pt idx="206">
                  <c:v>8.24034848028E-4</c:v>
                </c:pt>
                <c:pt idx="207">
                  <c:v>8.24034850014999E-4</c:v>
                </c:pt>
                <c:pt idx="208">
                  <c:v>1.07953593497E-4</c:v>
                </c:pt>
                <c:pt idx="209">
                  <c:v>1.1118660461699899E-4</c:v>
                </c:pt>
                <c:pt idx="210">
                  <c:v>-1.18848246812E-3</c:v>
                </c:pt>
                <c:pt idx="211">
                  <c:v>-1.15680075529999E-3</c:v>
                </c:pt>
                <c:pt idx="212">
                  <c:v>4.2404240455099903E-3</c:v>
                </c:pt>
                <c:pt idx="213">
                  <c:v>3.2382093026300002E-3</c:v>
                </c:pt>
                <c:pt idx="214">
                  <c:v>3.2396944743300002E-3</c:v>
                </c:pt>
                <c:pt idx="215">
                  <c:v>-2.3909580706599899E-3</c:v>
                </c:pt>
                <c:pt idx="216">
                  <c:v>-2.3926406069299899E-3</c:v>
                </c:pt>
                <c:pt idx="217">
                  <c:v>1.56036416597999E-3</c:v>
                </c:pt>
                <c:pt idx="218">
                  <c:v>1.56091389199E-3</c:v>
                </c:pt>
                <c:pt idx="219">
                  <c:v>-7.0311125864299896E-3</c:v>
                </c:pt>
                <c:pt idx="220">
                  <c:v>-3.9252788019300003E-5</c:v>
                </c:pt>
                <c:pt idx="221">
                  <c:v>-2.5713221138699898E-3</c:v>
                </c:pt>
                <c:pt idx="222">
                  <c:v>-2.5713413704599899E-3</c:v>
                </c:pt>
                <c:pt idx="223">
                  <c:v>-1.3449621574900001E-3</c:v>
                </c:pt>
                <c:pt idx="224">
                  <c:v>-3.7876633201600002E-3</c:v>
                </c:pt>
                <c:pt idx="225">
                  <c:v>-1.24295069669E-3</c:v>
                </c:pt>
                <c:pt idx="226">
                  <c:v>2.5284706439800001E-3</c:v>
                </c:pt>
                <c:pt idx="227">
                  <c:v>5.8700295809000001E-4</c:v>
                </c:pt>
                <c:pt idx="228">
                  <c:v>5.8854634090100004E-4</c:v>
                </c:pt>
                <c:pt idx="229">
                  <c:v>3.2073485395499898E-3</c:v>
                </c:pt>
                <c:pt idx="230">
                  <c:v>1.82017810308E-3</c:v>
                </c:pt>
                <c:pt idx="231">
                  <c:v>-1.6785988307399899E-3</c:v>
                </c:pt>
                <c:pt idx="232">
                  <c:v>-1.6790690516500001E-3</c:v>
                </c:pt>
                <c:pt idx="233">
                  <c:v>4.3499104542800001E-3</c:v>
                </c:pt>
                <c:pt idx="234">
                  <c:v>4.3518571184100003E-3</c:v>
                </c:pt>
                <c:pt idx="235">
                  <c:v>-3.3475623387E-3</c:v>
                </c:pt>
                <c:pt idx="236">
                  <c:v>-3.3464560373900002E-3</c:v>
                </c:pt>
                <c:pt idx="237">
                  <c:v>-2.9302572853700001E-3</c:v>
                </c:pt>
                <c:pt idx="238">
                  <c:v>-2.93037732302999E-3</c:v>
                </c:pt>
                <c:pt idx="239">
                  <c:v>-5.9110120104299904E-3</c:v>
                </c:pt>
                <c:pt idx="240">
                  <c:v>-5.9110733606200002E-3</c:v>
                </c:pt>
                <c:pt idx="241">
                  <c:v>2.7865571672800002E-4</c:v>
                </c:pt>
                <c:pt idx="242">
                  <c:v>4.9242800701900001E-3</c:v>
                </c:pt>
                <c:pt idx="243">
                  <c:v>-1.69188454583999E-3</c:v>
                </c:pt>
                <c:pt idx="244">
                  <c:v>3.7485286519199899E-3</c:v>
                </c:pt>
                <c:pt idx="245">
                  <c:v>3.74996600702E-3</c:v>
                </c:pt>
                <c:pt idx="246">
                  <c:v>-5.9707962183599902E-3</c:v>
                </c:pt>
                <c:pt idx="247">
                  <c:v>3.77674148022999E-3</c:v>
                </c:pt>
                <c:pt idx="248">
                  <c:v>6.9109612873300003E-3</c:v>
                </c:pt>
                <c:pt idx="249">
                  <c:v>6.91141614659999E-3</c:v>
                </c:pt>
                <c:pt idx="250">
                  <c:v>1.25126456505E-3</c:v>
                </c:pt>
                <c:pt idx="251">
                  <c:v>3.2687741539900002E-4</c:v>
                </c:pt>
                <c:pt idx="252">
                  <c:v>3.29716637777999E-4</c:v>
                </c:pt>
                <c:pt idx="253">
                  <c:v>-1.78981781495E-3</c:v>
                </c:pt>
                <c:pt idx="254">
                  <c:v>1.55121677124E-3</c:v>
                </c:pt>
                <c:pt idx="255">
                  <c:v>-4.65892225039999E-3</c:v>
                </c:pt>
                <c:pt idx="256">
                  <c:v>-6.75810924582999E-3</c:v>
                </c:pt>
                <c:pt idx="257">
                  <c:v>-4.1107701513800003E-3</c:v>
                </c:pt>
                <c:pt idx="258">
                  <c:v>-1.7355492763099899E-3</c:v>
                </c:pt>
                <c:pt idx="259">
                  <c:v>-1.5739236692300001E-3</c:v>
                </c:pt>
                <c:pt idx="260">
                  <c:v>-1.5714570085299899E-3</c:v>
                </c:pt>
                <c:pt idx="261">
                  <c:v>4.0064244766600003E-3</c:v>
                </c:pt>
                <c:pt idx="262">
                  <c:v>-6.1827044906100003E-3</c:v>
                </c:pt>
                <c:pt idx="263">
                  <c:v>-1.1458795394199899E-2</c:v>
                </c:pt>
                <c:pt idx="264">
                  <c:v>-8.4922728105400001E-3</c:v>
                </c:pt>
                <c:pt idx="265">
                  <c:v>4.6479224122199904E-3</c:v>
                </c:pt>
                <c:pt idx="266">
                  <c:v>-1.03352500599999E-3</c:v>
                </c:pt>
                <c:pt idx="267">
                  <c:v>7.5534377554400001E-4</c:v>
                </c:pt>
                <c:pt idx="268">
                  <c:v>-2.0956584040299898E-3</c:v>
                </c:pt>
                <c:pt idx="269">
                  <c:v>-1.3165128349400001E-3</c:v>
                </c:pt>
                <c:pt idx="270">
                  <c:v>5.8899141155700002E-3</c:v>
                </c:pt>
                <c:pt idx="271">
                  <c:v>5.99373841113E-3</c:v>
                </c:pt>
                <c:pt idx="272">
                  <c:v>7.5943256818200003E-4</c:v>
                </c:pt>
                <c:pt idx="273">
                  <c:v>-1.52100970241E-2</c:v>
                </c:pt>
                <c:pt idx="274">
                  <c:v>-1.7997713761000001E-2</c:v>
                </c:pt>
                <c:pt idx="275">
                  <c:v>-1.33164855777E-2</c:v>
                </c:pt>
                <c:pt idx="276">
                  <c:v>-2.5215621273499901E-4</c:v>
                </c:pt>
                <c:pt idx="277">
                  <c:v>4.3520038762300001E-3</c:v>
                </c:pt>
                <c:pt idx="278">
                  <c:v>5.7889676135499902E-3</c:v>
                </c:pt>
                <c:pt idx="279">
                  <c:v>1.38945247482E-4</c:v>
                </c:pt>
                <c:pt idx="280">
                  <c:v>-1.11732623762999E-3</c:v>
                </c:pt>
                <c:pt idx="281">
                  <c:v>-2.7137333139200001E-3</c:v>
                </c:pt>
                <c:pt idx="282">
                  <c:v>-2.7128500132100001E-3</c:v>
                </c:pt>
                <c:pt idx="283">
                  <c:v>-5.0387202089200002E-3</c:v>
                </c:pt>
                <c:pt idx="284">
                  <c:v>1.9709252483400001E-3</c:v>
                </c:pt>
                <c:pt idx="285">
                  <c:v>-8.7792555461800002E-3</c:v>
                </c:pt>
                <c:pt idx="286">
                  <c:v>-3.19024324732999E-3</c:v>
                </c:pt>
                <c:pt idx="287">
                  <c:v>-1.05809399068E-3</c:v>
                </c:pt>
                <c:pt idx="288">
                  <c:v>5.4495369588500005E-4</c:v>
                </c:pt>
                <c:pt idx="289">
                  <c:v>5.3898324474000001E-4</c:v>
                </c:pt>
                <c:pt idx="290">
                  <c:v>2.0707275915299899E-4</c:v>
                </c:pt>
                <c:pt idx="291">
                  <c:v>7.2923740793100003E-3</c:v>
                </c:pt>
                <c:pt idx="292">
                  <c:v>7.2921477708200004E-3</c:v>
                </c:pt>
                <c:pt idx="293">
                  <c:v>4.8215307577699901E-3</c:v>
                </c:pt>
                <c:pt idx="294">
                  <c:v>2.2787282810800001E-4</c:v>
                </c:pt>
                <c:pt idx="295">
                  <c:v>5.69580386407999E-4</c:v>
                </c:pt>
                <c:pt idx="296">
                  <c:v>-1.1773386841000001E-2</c:v>
                </c:pt>
                <c:pt idx="297">
                  <c:v>-1.17731724566999E-2</c:v>
                </c:pt>
                <c:pt idx="298">
                  <c:v>-1.17729824647E-2</c:v>
                </c:pt>
                <c:pt idx="299">
                  <c:v>1.4320701448800001E-3</c:v>
                </c:pt>
                <c:pt idx="300">
                  <c:v>1.42547388348E-4</c:v>
                </c:pt>
                <c:pt idx="301">
                  <c:v>-1.23426330303999E-3</c:v>
                </c:pt>
                <c:pt idx="302">
                  <c:v>5.8300090969000005E-4</c:v>
                </c:pt>
                <c:pt idx="303">
                  <c:v>1.2239520752200001E-3</c:v>
                </c:pt>
                <c:pt idx="304">
                  <c:v>-8.7057632124800004E-5</c:v>
                </c:pt>
                <c:pt idx="305">
                  <c:v>1.7057212334700001E-4</c:v>
                </c:pt>
                <c:pt idx="306">
                  <c:v>9.0060957672399898E-4</c:v>
                </c:pt>
                <c:pt idx="307">
                  <c:v>-2.09400736132999E-3</c:v>
                </c:pt>
                <c:pt idx="308">
                  <c:v>2.46574202578E-3</c:v>
                </c:pt>
                <c:pt idx="309">
                  <c:v>2.8787656489499898E-3</c:v>
                </c:pt>
                <c:pt idx="310">
                  <c:v>-6.6163658109999902E-4</c:v>
                </c:pt>
                <c:pt idx="311">
                  <c:v>1.93362414484999E-3</c:v>
                </c:pt>
                <c:pt idx="312">
                  <c:v>-6.0351136690199904E-3</c:v>
                </c:pt>
                <c:pt idx="313">
                  <c:v>-6.0342041098199904E-3</c:v>
                </c:pt>
                <c:pt idx="314">
                  <c:v>-6.0327584080000001E-3</c:v>
                </c:pt>
                <c:pt idx="315">
                  <c:v>-4.49098463882999E-4</c:v>
                </c:pt>
                <c:pt idx="316">
                  <c:v>3.5799669043800001E-3</c:v>
                </c:pt>
                <c:pt idx="317">
                  <c:v>-1.4431185145800001E-3</c:v>
                </c:pt>
                <c:pt idx="318">
                  <c:v>-1.44022386195999E-3</c:v>
                </c:pt>
                <c:pt idx="319">
                  <c:v>-1.4366341326300001E-3</c:v>
                </c:pt>
                <c:pt idx="320">
                  <c:v>5.5538507864899903E-3</c:v>
                </c:pt>
                <c:pt idx="321">
                  <c:v>-7.5941464990100002E-4</c:v>
                </c:pt>
                <c:pt idx="322">
                  <c:v>3.06230481534E-3</c:v>
                </c:pt>
                <c:pt idx="323">
                  <c:v>4.2892457707E-3</c:v>
                </c:pt>
                <c:pt idx="324">
                  <c:v>3.5485902432099898E-3</c:v>
                </c:pt>
                <c:pt idx="325">
                  <c:v>3.5515657077899898E-3</c:v>
                </c:pt>
                <c:pt idx="326">
                  <c:v>8.4814844294799907E-3</c:v>
                </c:pt>
                <c:pt idx="327">
                  <c:v>7.6560195230199902E-3</c:v>
                </c:pt>
                <c:pt idx="328">
                  <c:v>6.11292475397999E-3</c:v>
                </c:pt>
                <c:pt idx="329">
                  <c:v>2.40038229391E-3</c:v>
                </c:pt>
                <c:pt idx="330">
                  <c:v>2.40624321928999E-3</c:v>
                </c:pt>
                <c:pt idx="331">
                  <c:v>-4.5173099112600004E-3</c:v>
                </c:pt>
                <c:pt idx="332">
                  <c:v>-2.04295629402E-3</c:v>
                </c:pt>
                <c:pt idx="333">
                  <c:v>-8.0410087417200002E-3</c:v>
                </c:pt>
                <c:pt idx="334">
                  <c:v>-2.30407046699999E-3</c:v>
                </c:pt>
                <c:pt idx="335">
                  <c:v>-2.7397614685999898E-3</c:v>
                </c:pt>
                <c:pt idx="336">
                  <c:v>-1.79114062048999E-3</c:v>
                </c:pt>
                <c:pt idx="337">
                  <c:v>-1.79128215258E-3</c:v>
                </c:pt>
                <c:pt idx="338">
                  <c:v>-6.7226953010300003E-3</c:v>
                </c:pt>
                <c:pt idx="339">
                  <c:v>-1.1062904906699899E-2</c:v>
                </c:pt>
                <c:pt idx="340">
                  <c:v>-1.3188490913999901E-2</c:v>
                </c:pt>
                <c:pt idx="341">
                  <c:v>1.7480366926100001E-3</c:v>
                </c:pt>
                <c:pt idx="342">
                  <c:v>2.4233148026799899E-3</c:v>
                </c:pt>
                <c:pt idx="343">
                  <c:v>2.3163386319E-3</c:v>
                </c:pt>
                <c:pt idx="344">
                  <c:v>-2.0540587551299899E-3</c:v>
                </c:pt>
                <c:pt idx="345">
                  <c:v>5.3047204843099903E-3</c:v>
                </c:pt>
                <c:pt idx="346">
                  <c:v>5.3066772699099903E-3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50600"/>
        <c:axId val="660451776"/>
      </c:lineChart>
      <c:catAx>
        <c:axId val="66045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451776"/>
        <c:crosses val="autoZero"/>
        <c:auto val="1"/>
        <c:lblAlgn val="ctr"/>
        <c:lblOffset val="100"/>
        <c:noMultiLvlLbl val="0"/>
      </c:catAx>
      <c:valAx>
        <c:axId val="6604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4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7"/>
  <sheetViews>
    <sheetView tabSelected="1" topLeftCell="A10" workbookViewId="0">
      <selection activeCell="T19" sqref="T19"/>
    </sheetView>
  </sheetViews>
  <sheetFormatPr defaultRowHeight="13.5" x14ac:dyDescent="0.15"/>
  <sheetData>
    <row r="1" spans="1:34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</row>
    <row r="2" spans="1:347" x14ac:dyDescent="0.15">
      <c r="A2" s="1">
        <v>2.6115815003399899E-3</v>
      </c>
      <c r="B2" s="1">
        <v>3.87194188742999E-3</v>
      </c>
      <c r="C2" s="1">
        <v>4.3256730819299901E-3</v>
      </c>
      <c r="D2" s="1">
        <v>8.9531383313500002E-4</v>
      </c>
      <c r="E2" s="1">
        <v>3.4713218532099899E-3</v>
      </c>
      <c r="F2" s="1">
        <v>4.0951904058999901E-3</v>
      </c>
      <c r="G2" s="1">
        <v>6.2601658780999901E-3</v>
      </c>
      <c r="H2" s="1">
        <v>6.1622233201099903E-3</v>
      </c>
      <c r="I2" s="1">
        <v>8.0143185259899906E-3</v>
      </c>
      <c r="J2" s="1">
        <v>6.1419803134799902E-3</v>
      </c>
      <c r="K2" s="1">
        <v>7.55114033344E-3</v>
      </c>
      <c r="L2" s="1">
        <v>4.9328427988200004E-3</v>
      </c>
      <c r="M2" s="1">
        <v>1.0593966394000001E-2</v>
      </c>
      <c r="N2" s="1">
        <v>1.62807101302E-2</v>
      </c>
      <c r="O2" s="1">
        <v>1.8222470598999899E-2</v>
      </c>
      <c r="P2" s="1">
        <v>2.1989924046499899E-2</v>
      </c>
      <c r="Q2" s="1">
        <v>2.1921595534499901E-2</v>
      </c>
      <c r="R2" s="1">
        <v>2.3232010104499899E-2</v>
      </c>
      <c r="S2" s="1">
        <v>1.9702274417199898E-2</v>
      </c>
      <c r="T2" s="1">
        <v>1.84974766555E-2</v>
      </c>
      <c r="U2" s="1">
        <v>1.78213238185E-2</v>
      </c>
      <c r="V2" s="1">
        <v>1.7565805686299899E-2</v>
      </c>
      <c r="W2" s="1">
        <v>1.5743207757499902E-2</v>
      </c>
      <c r="X2" s="1">
        <v>1.7456256106399899E-2</v>
      </c>
      <c r="Y2" s="1">
        <v>1.6938633276600001E-2</v>
      </c>
      <c r="Z2" s="1">
        <v>1.8954218295099901E-2</v>
      </c>
      <c r="AA2" s="1">
        <v>2.22769452438E-2</v>
      </c>
      <c r="AB2" s="1">
        <v>1.9655163027800002E-2</v>
      </c>
      <c r="AC2" s="1">
        <v>1.6901935303699898E-2</v>
      </c>
      <c r="AD2" s="1">
        <v>1.8891339252999899E-2</v>
      </c>
      <c r="AE2" s="1">
        <v>1.8219161607599899E-2</v>
      </c>
      <c r="AF2" s="1">
        <v>2.0091068700199902E-2</v>
      </c>
      <c r="AG2" s="1">
        <v>2.0780810501299901E-2</v>
      </c>
      <c r="AH2" s="1">
        <v>1.9738021285000001E-2</v>
      </c>
      <c r="AI2" s="1">
        <v>1.9674388940399901E-2</v>
      </c>
      <c r="AJ2" s="1">
        <v>1.8281223176600001E-2</v>
      </c>
      <c r="AK2" s="1">
        <v>1.9317262878100001E-2</v>
      </c>
      <c r="AL2" s="1">
        <v>1.7027722999399902E-2</v>
      </c>
      <c r="AM2" s="1">
        <v>1.57604752415E-2</v>
      </c>
      <c r="AN2" s="1">
        <v>1.42940076957E-2</v>
      </c>
      <c r="AO2" s="1">
        <v>1.6217025777099901E-2</v>
      </c>
      <c r="AP2" s="1">
        <v>1.42356694906999E-2</v>
      </c>
      <c r="AQ2" s="1">
        <v>1.40334288628E-2</v>
      </c>
      <c r="AR2" s="1">
        <v>1.6502762639099899E-2</v>
      </c>
      <c r="AS2" s="1">
        <v>1.76920320183E-2</v>
      </c>
      <c r="AT2" s="1">
        <v>1.9592168608200001E-2</v>
      </c>
      <c r="AU2" s="1">
        <v>2.0667777905599899E-2</v>
      </c>
      <c r="AV2" s="1">
        <v>2.15426677322E-2</v>
      </c>
      <c r="AW2" s="1">
        <v>2.1185063941699899E-2</v>
      </c>
      <c r="AX2" s="1">
        <v>1.9885952435699902E-2</v>
      </c>
      <c r="AY2" s="1">
        <v>2.57413021519E-2</v>
      </c>
      <c r="AZ2" s="1">
        <v>2.3216715979700001E-2</v>
      </c>
      <c r="BA2" s="1">
        <v>2.4739989042899899E-2</v>
      </c>
      <c r="BB2" s="1">
        <v>2.5433438496699899E-2</v>
      </c>
      <c r="BC2" s="1">
        <v>2.7539126993600001E-2</v>
      </c>
      <c r="BD2" s="1">
        <v>2.94267978619E-2</v>
      </c>
      <c r="BE2" s="1">
        <v>2.71210137172E-2</v>
      </c>
      <c r="BF2" s="1">
        <v>2.8286273862899902E-2</v>
      </c>
      <c r="BG2" s="1">
        <v>2.4819721099800001E-2</v>
      </c>
      <c r="BH2" s="1">
        <v>2.7997032070799899E-2</v>
      </c>
      <c r="BI2" s="1">
        <v>2.7144385392500001E-2</v>
      </c>
      <c r="BJ2" s="1">
        <v>2.9917348067199898E-2</v>
      </c>
      <c r="BK2" s="1">
        <v>2.8372483025199902E-2</v>
      </c>
      <c r="BL2" s="1">
        <v>3.0749599573599899E-2</v>
      </c>
      <c r="BM2" s="1">
        <v>3.1918665191999901E-2</v>
      </c>
      <c r="BN2" s="1">
        <v>3.21491179045999E-2</v>
      </c>
      <c r="BO2" s="1">
        <v>3.3258796170300003E-2</v>
      </c>
      <c r="BP2" s="1">
        <v>3.2672971199900001E-2</v>
      </c>
      <c r="BQ2" s="1">
        <v>3.6038355275699901E-2</v>
      </c>
      <c r="BR2" s="1">
        <v>3.65195821471999E-2</v>
      </c>
      <c r="BS2" s="1">
        <v>3.51367823282E-2</v>
      </c>
      <c r="BT2" s="1">
        <v>3.38763359433999E-2</v>
      </c>
      <c r="BU2" s="1">
        <v>3.31127960025E-2</v>
      </c>
      <c r="BV2" s="1">
        <v>3.6672064935500001E-2</v>
      </c>
      <c r="BW2" s="1">
        <v>3.4061663883599901E-2</v>
      </c>
      <c r="BX2" s="1">
        <v>3.1238834345100001E-2</v>
      </c>
      <c r="BY2" s="1">
        <v>2.8383082065399901E-2</v>
      </c>
      <c r="BZ2" s="1">
        <v>2.9065133461099901E-2</v>
      </c>
      <c r="CA2" s="1">
        <v>2.9644177222499901E-2</v>
      </c>
      <c r="CB2" s="1">
        <v>3.1485313118399902E-2</v>
      </c>
      <c r="CC2" s="1">
        <v>3.0646485993399902E-2</v>
      </c>
      <c r="CD2" s="1">
        <v>3.0607428266800001E-2</v>
      </c>
      <c r="CE2" s="1">
        <v>3.3827877662000003E-2</v>
      </c>
      <c r="CF2" s="1">
        <v>3.4572201518999902E-2</v>
      </c>
      <c r="CG2" s="1">
        <v>3.5581293462999902E-2</v>
      </c>
      <c r="CH2" s="1">
        <v>3.61130387122E-2</v>
      </c>
      <c r="CI2" s="1">
        <v>3.53665449063E-2</v>
      </c>
      <c r="CJ2" s="1">
        <v>3.3621498237699901E-2</v>
      </c>
      <c r="CK2" s="1">
        <v>3.3453853752299902E-2</v>
      </c>
      <c r="CL2" s="1">
        <v>3.81644129235999E-2</v>
      </c>
      <c r="CM2" s="1">
        <v>3.0466626168499902E-2</v>
      </c>
      <c r="CN2" s="1">
        <v>2.77006724352E-2</v>
      </c>
      <c r="CO2" s="1">
        <v>3.0162233764900001E-2</v>
      </c>
      <c r="CP2" s="1">
        <v>3.1026901931500001E-2</v>
      </c>
      <c r="CQ2" s="1">
        <v>3.2045840114699901E-2</v>
      </c>
      <c r="CR2" s="1">
        <v>3.3047387318300002E-2</v>
      </c>
      <c r="CS2" s="1">
        <v>3.1277587079600003E-2</v>
      </c>
      <c r="CT2" s="1">
        <v>3.2851071124399903E-2</v>
      </c>
      <c r="CU2" s="1">
        <v>3.1185947254999902E-2</v>
      </c>
      <c r="CV2" s="1">
        <v>3.1824746609600003E-2</v>
      </c>
      <c r="CW2" s="1">
        <v>3.2967922891900002E-2</v>
      </c>
      <c r="CX2" s="1">
        <v>3.3673236757999901E-2</v>
      </c>
      <c r="CY2" s="1">
        <v>3.2774196651899901E-2</v>
      </c>
      <c r="CZ2" s="1">
        <v>3.3255752485199901E-2</v>
      </c>
      <c r="DA2" s="1">
        <v>3.7360716905900003E-2</v>
      </c>
      <c r="DB2" s="1">
        <v>3.9949892887200002E-2</v>
      </c>
      <c r="DC2" s="1">
        <v>3.8921609761800001E-2</v>
      </c>
      <c r="DD2" s="1">
        <v>3.8863341297699902E-2</v>
      </c>
      <c r="DE2" s="1">
        <v>3.8975717010999902E-2</v>
      </c>
      <c r="DF2" s="1">
        <v>3.8091193953499899E-2</v>
      </c>
      <c r="DG2" s="1">
        <v>3.8535640565999903E-2</v>
      </c>
      <c r="DH2" s="1">
        <v>3.9356347044300001E-2</v>
      </c>
      <c r="DI2" s="1">
        <v>4.0765644229699902E-2</v>
      </c>
      <c r="DJ2" s="1">
        <v>4.0898547395199901E-2</v>
      </c>
      <c r="DK2" s="1">
        <v>3.99543682524999E-2</v>
      </c>
      <c r="DL2" s="1">
        <v>4.0669151851599902E-2</v>
      </c>
      <c r="DM2" s="1">
        <v>4.2254998294900002E-2</v>
      </c>
      <c r="DN2" s="1">
        <v>4.2311952506100002E-2</v>
      </c>
      <c r="DO2" s="1">
        <v>4.2093659529800001E-2</v>
      </c>
      <c r="DP2" s="1">
        <v>4.2071865431900002E-2</v>
      </c>
      <c r="DQ2" s="1">
        <v>4.3396101689600002E-2</v>
      </c>
      <c r="DR2" s="1">
        <v>4.3197221138000001E-2</v>
      </c>
      <c r="DS2" s="1">
        <v>4.0601719766699899E-2</v>
      </c>
      <c r="DT2" s="1">
        <v>4.3667965340800002E-2</v>
      </c>
      <c r="DU2" s="1">
        <v>4.3492219366300003E-2</v>
      </c>
      <c r="DV2" s="1">
        <v>4.3038009618599903E-2</v>
      </c>
      <c r="DW2" s="1">
        <v>4.4517175690499899E-2</v>
      </c>
      <c r="DX2" s="1">
        <v>4.6415801997800002E-2</v>
      </c>
      <c r="DY2" s="1">
        <v>4.4710021366499902E-2</v>
      </c>
      <c r="DZ2" s="1">
        <v>4.0593202366299902E-2</v>
      </c>
      <c r="EA2" s="1">
        <v>4.0625762967299903E-2</v>
      </c>
      <c r="EB2" s="1">
        <v>4.0972373680099899E-2</v>
      </c>
      <c r="EC2" s="1">
        <v>4.4902101178299902E-2</v>
      </c>
      <c r="ED2" s="1">
        <v>4.04352371478E-2</v>
      </c>
      <c r="EE2" s="1">
        <v>3.93422405638E-2</v>
      </c>
      <c r="EF2" s="1">
        <v>3.95623416463E-2</v>
      </c>
      <c r="EG2" s="1">
        <v>3.8891893322500003E-2</v>
      </c>
      <c r="EH2" s="1">
        <v>3.9434109467600002E-2</v>
      </c>
      <c r="EI2" s="1">
        <v>3.9892485957900001E-2</v>
      </c>
      <c r="EJ2" s="1">
        <v>3.8433069730700001E-2</v>
      </c>
      <c r="EK2" s="1">
        <v>3.93346053304999E-2</v>
      </c>
      <c r="EL2" s="1">
        <v>3.8552570134799902E-2</v>
      </c>
      <c r="EM2" s="1">
        <v>3.92882891809E-2</v>
      </c>
      <c r="EN2" s="1">
        <v>3.76793510102999E-2</v>
      </c>
      <c r="EO2" s="1">
        <v>3.7710427970600001E-2</v>
      </c>
      <c r="EP2" s="1">
        <v>3.4716302384400002E-2</v>
      </c>
      <c r="EQ2" s="1">
        <v>3.6547592177000002E-2</v>
      </c>
      <c r="ER2" s="1">
        <v>3.5798527502700003E-2</v>
      </c>
      <c r="ES2" s="1">
        <v>3.5806098124900002E-2</v>
      </c>
      <c r="ET2" s="1">
        <v>3.6859587696900002E-2</v>
      </c>
      <c r="EU2" s="1">
        <v>3.6203113971500001E-2</v>
      </c>
      <c r="EV2" s="1">
        <v>3.8036940980200003E-2</v>
      </c>
      <c r="EW2" s="1">
        <v>3.8571311240800002E-2</v>
      </c>
      <c r="EX2" s="1">
        <v>3.8628109418899902E-2</v>
      </c>
      <c r="EY2" s="1">
        <v>3.8147304862300002E-2</v>
      </c>
      <c r="EZ2" s="1">
        <v>3.8505148080800002E-2</v>
      </c>
      <c r="FA2" s="1">
        <v>3.9012801320900001E-2</v>
      </c>
      <c r="FB2" s="1">
        <v>3.9852694258100001E-2</v>
      </c>
      <c r="FC2" s="1">
        <v>3.7799463577600001E-2</v>
      </c>
      <c r="FD2" s="1">
        <v>3.76440323909999E-2</v>
      </c>
      <c r="FE2" s="1">
        <v>3.9960929862100002E-2</v>
      </c>
      <c r="FF2" s="1">
        <v>4.45522913271999E-2</v>
      </c>
      <c r="FG2" s="1">
        <v>4.3865787130500003E-2</v>
      </c>
      <c r="FH2" s="1">
        <v>4.7135994003099903E-2</v>
      </c>
      <c r="FI2" s="1">
        <v>4.7463972025699901E-2</v>
      </c>
      <c r="FJ2" s="1">
        <v>4.8257299137700001E-2</v>
      </c>
      <c r="FK2" s="1">
        <v>4.5623778818300001E-2</v>
      </c>
      <c r="FL2" s="1">
        <v>4.4279993975999903E-2</v>
      </c>
      <c r="FM2" s="1">
        <v>4.4245140335099901E-2</v>
      </c>
      <c r="FN2" s="1">
        <v>4.2927412746800002E-2</v>
      </c>
      <c r="FO2" s="1">
        <v>4.22962979748999E-2</v>
      </c>
      <c r="FP2" s="1">
        <v>4.49838736544E-2</v>
      </c>
      <c r="FQ2" s="1">
        <v>4.48700893177E-2</v>
      </c>
      <c r="FR2" s="1">
        <v>4.32581248441E-2</v>
      </c>
      <c r="FS2" s="1">
        <v>4.3326238963499901E-2</v>
      </c>
      <c r="FT2" s="1">
        <v>4.09305103370999E-2</v>
      </c>
      <c r="FU2" s="1">
        <v>3.7967558183899901E-2</v>
      </c>
      <c r="FV2" s="1">
        <v>3.7857724807400003E-2</v>
      </c>
      <c r="FW2" s="1">
        <v>3.7410379143099901E-2</v>
      </c>
      <c r="FX2" s="1">
        <v>4.3484194107400002E-2</v>
      </c>
      <c r="FY2" s="1">
        <v>4.2000682075499902E-2</v>
      </c>
      <c r="FZ2" s="1">
        <v>4.3626994406500003E-2</v>
      </c>
      <c r="GA2" s="1">
        <v>4.2622434139900002E-2</v>
      </c>
      <c r="GB2" s="1">
        <v>4.1517150692600001E-2</v>
      </c>
      <c r="GC2" s="1">
        <v>4.3035209147700003E-2</v>
      </c>
      <c r="GD2" s="1">
        <v>4.3314638182900003E-2</v>
      </c>
      <c r="GE2" s="1">
        <v>4.3459593200999902E-2</v>
      </c>
      <c r="GF2" s="1">
        <v>4.4105338807099902E-2</v>
      </c>
      <c r="GG2" s="1">
        <v>4.71533798229E-2</v>
      </c>
      <c r="GH2" s="1">
        <v>4.8759564387999901E-2</v>
      </c>
      <c r="GI2" s="1">
        <v>5.0396679090500003E-2</v>
      </c>
      <c r="GJ2" s="1">
        <v>5.0847376370299902E-2</v>
      </c>
      <c r="GK2" s="1">
        <v>4.9646761778000002E-2</v>
      </c>
      <c r="GL2" s="1">
        <v>4.1453130656299901E-2</v>
      </c>
      <c r="GM2" s="1">
        <v>4.2918006664899901E-2</v>
      </c>
      <c r="GN2" s="1">
        <v>4.2441360692400003E-2</v>
      </c>
      <c r="GO2" s="1">
        <v>4.3636951213599902E-2</v>
      </c>
      <c r="GP2" s="1">
        <v>4.3508339992800002E-2</v>
      </c>
      <c r="GQ2" s="1">
        <v>4.2825917440799902E-2</v>
      </c>
      <c r="GR2" s="1">
        <v>4.4010139545900002E-2</v>
      </c>
      <c r="GS2" s="1">
        <v>4.3902105986799903E-2</v>
      </c>
      <c r="GT2" s="1">
        <v>4.62282470557999E-2</v>
      </c>
      <c r="GU2" s="1">
        <v>4.7108224262699901E-2</v>
      </c>
      <c r="GV2" s="1">
        <v>4.3432820734200003E-2</v>
      </c>
      <c r="GW2" s="1">
        <v>4.3420474657600003E-2</v>
      </c>
      <c r="GX2" s="1">
        <v>4.3103702266599903E-2</v>
      </c>
      <c r="GY2" s="1">
        <v>4.5151559297600001E-2</v>
      </c>
      <c r="GZ2" s="1">
        <v>4.47946567539E-2</v>
      </c>
      <c r="HA2" s="1">
        <v>4.12239309907E-2</v>
      </c>
      <c r="HB2" s="1">
        <v>3.9987806286600001E-2</v>
      </c>
      <c r="HC2" s="1">
        <v>4.2329667925400001E-2</v>
      </c>
      <c r="HD2" s="1">
        <v>4.0750771017400003E-2</v>
      </c>
      <c r="HE2" s="1">
        <v>3.9216515023300001E-2</v>
      </c>
      <c r="HF2" s="1">
        <v>3.7957527031900001E-2</v>
      </c>
      <c r="HG2" s="1">
        <v>3.7940958575699901E-2</v>
      </c>
      <c r="HH2" s="1">
        <v>4.4250769265499902E-2</v>
      </c>
      <c r="HI2" s="1">
        <v>4.30450492192999E-2</v>
      </c>
      <c r="HJ2" s="1">
        <v>4.3630418970200001E-2</v>
      </c>
      <c r="HK2" s="1">
        <v>4.38796752895999E-2</v>
      </c>
      <c r="HL2" s="1">
        <v>4.3066891647100002E-2</v>
      </c>
      <c r="HM2" s="1">
        <v>4.3456390146000001E-2</v>
      </c>
      <c r="HN2" s="1">
        <v>4.5097962018099902E-2</v>
      </c>
      <c r="HO2" s="1">
        <v>4.30624467206999E-2</v>
      </c>
      <c r="HP2" s="1">
        <v>4.3790982662499901E-2</v>
      </c>
      <c r="HQ2" s="1">
        <v>4.0821973338299899E-2</v>
      </c>
      <c r="HR2" s="1">
        <v>3.9751018361500003E-2</v>
      </c>
      <c r="HS2" s="1">
        <v>4.1807697658500002E-2</v>
      </c>
      <c r="HT2" s="1">
        <v>4.4192395103799902E-2</v>
      </c>
      <c r="HU2" s="1">
        <v>4.4831813302599902E-2</v>
      </c>
      <c r="HV2" s="1">
        <v>4.3470150170799901E-2</v>
      </c>
      <c r="HW2" s="1">
        <v>4.3872281986600002E-2</v>
      </c>
      <c r="HX2" s="1">
        <v>4.13421606691E-2</v>
      </c>
      <c r="HY2" s="1">
        <v>4.07309569028E-2</v>
      </c>
      <c r="HZ2" s="1">
        <v>4.1045923497099901E-2</v>
      </c>
      <c r="IA2" s="1">
        <v>4.43224903708999E-2</v>
      </c>
      <c r="IB2" s="1">
        <v>4.5871263698799902E-2</v>
      </c>
      <c r="IC2" s="1">
        <v>4.4325563522699903E-2</v>
      </c>
      <c r="ID2" s="1">
        <v>4.4149175915100002E-2</v>
      </c>
      <c r="IE2" s="1">
        <v>4.64571546403999E-2</v>
      </c>
      <c r="IF2" s="1">
        <v>4.5916424681199899E-2</v>
      </c>
      <c r="IG2" s="1">
        <v>4.7027867907800003E-2</v>
      </c>
      <c r="IH2" s="1">
        <v>4.81087122395999E-2</v>
      </c>
      <c r="II2" s="1">
        <v>4.61037339574999E-2</v>
      </c>
      <c r="IJ2" s="1">
        <v>4.49728899524999E-2</v>
      </c>
      <c r="IK2" s="1">
        <v>4.5855415990299901E-2</v>
      </c>
      <c r="IL2" s="1">
        <v>4.7173532105500002E-2</v>
      </c>
      <c r="IM2" s="1">
        <v>4.6589228193999903E-2</v>
      </c>
      <c r="IN2" s="1">
        <v>4.68020663478E-2</v>
      </c>
      <c r="IO2" s="1">
        <v>4.70345605735999E-2</v>
      </c>
      <c r="IP2" s="1">
        <v>4.6072087461700002E-2</v>
      </c>
      <c r="IQ2" s="1">
        <v>4.7269503761299903E-2</v>
      </c>
      <c r="IR2" s="1">
        <v>4.6104509109700001E-2</v>
      </c>
      <c r="IS2" s="1">
        <v>4.7214917825699899E-2</v>
      </c>
      <c r="IT2" s="1">
        <v>4.4083956448399901E-2</v>
      </c>
      <c r="IU2" s="1">
        <v>4.1162569587399903E-2</v>
      </c>
      <c r="IV2" s="1">
        <v>3.9420619548699902E-2</v>
      </c>
      <c r="IW2" s="1">
        <v>3.8475925329800001E-2</v>
      </c>
      <c r="IX2" s="1">
        <v>3.7714687204000001E-2</v>
      </c>
      <c r="IY2" s="1">
        <v>3.5046464947900001E-2</v>
      </c>
      <c r="IZ2" s="1">
        <v>3.5062515797099902E-2</v>
      </c>
      <c r="JA2" s="1">
        <v>3.22585272913E-2</v>
      </c>
      <c r="JB2" s="1">
        <v>3.34640473644E-2</v>
      </c>
      <c r="JC2" s="1">
        <v>3.2503182263499901E-2</v>
      </c>
      <c r="JD2" s="1">
        <v>3.2923996884499901E-2</v>
      </c>
      <c r="JE2" s="1">
        <v>3.3395809843000002E-2</v>
      </c>
      <c r="JF2" s="1">
        <v>3.4971198317899903E-2</v>
      </c>
      <c r="JG2" s="1">
        <v>3.5009764611700002E-2</v>
      </c>
      <c r="JH2" s="1">
        <v>3.2130596947899902E-2</v>
      </c>
      <c r="JI2" s="1">
        <v>2.9752981825299899E-2</v>
      </c>
      <c r="JJ2" s="1">
        <v>3.02806439696E-2</v>
      </c>
      <c r="JK2" s="1">
        <v>2.7746282715100001E-2</v>
      </c>
      <c r="JL2" s="1">
        <v>2.8329035130199898E-2</v>
      </c>
      <c r="JM2" s="1">
        <v>2.8092904204799901E-2</v>
      </c>
      <c r="JN2" s="1">
        <v>2.6778162761499899E-2</v>
      </c>
      <c r="JO2" s="1">
        <v>2.9144293196499901E-2</v>
      </c>
      <c r="JP2" s="1">
        <v>3.2278288458899899E-2</v>
      </c>
      <c r="JQ2" s="1">
        <v>3.16872213780999E-2</v>
      </c>
      <c r="JR2" s="1">
        <v>3.23875495964999E-2</v>
      </c>
      <c r="JS2" s="1">
        <v>2.9827640918200001E-2</v>
      </c>
      <c r="JT2" s="1">
        <v>3.5694748060400003E-2</v>
      </c>
      <c r="JU2" s="1">
        <v>3.19880210699999E-2</v>
      </c>
      <c r="JV2" s="1">
        <v>3.2011498464100001E-2</v>
      </c>
      <c r="JW2" s="1">
        <v>3.2886640095800002E-2</v>
      </c>
      <c r="JX2" s="1">
        <v>3.1848173626400002E-2</v>
      </c>
      <c r="JY2" s="1">
        <v>3.4143031735899901E-2</v>
      </c>
      <c r="JZ2" s="1">
        <v>3.4159176847100001E-2</v>
      </c>
      <c r="KA2" s="1">
        <v>3.34476242722999E-2</v>
      </c>
      <c r="KB2" s="1">
        <v>3.3520228643799901E-2</v>
      </c>
      <c r="KC2" s="1">
        <v>3.4277127445700002E-2</v>
      </c>
      <c r="KD2" s="1">
        <v>3.4461119867199901E-2</v>
      </c>
      <c r="KE2" s="1">
        <v>3.0399928232900001E-2</v>
      </c>
      <c r="KF2" s="1">
        <v>2.8070469603300001E-2</v>
      </c>
      <c r="KG2" s="1">
        <v>2.6892090306199899E-2</v>
      </c>
      <c r="KH2" s="1">
        <v>2.66576200901E-2</v>
      </c>
      <c r="KI2" s="1">
        <v>2.5720999813400001E-2</v>
      </c>
      <c r="KJ2" s="1">
        <v>2.5546448700300001E-2</v>
      </c>
      <c r="KK2" s="1">
        <v>2.4865937357399899E-2</v>
      </c>
      <c r="KL2" s="1">
        <v>2.4574113921499899E-2</v>
      </c>
      <c r="KM2" s="1">
        <v>2.5594866256599898E-2</v>
      </c>
      <c r="KN2" s="1">
        <v>2.5019983559300001E-2</v>
      </c>
      <c r="KO2" s="1">
        <v>2.8367196749400001E-2</v>
      </c>
      <c r="KP2" s="1">
        <v>3.0138377821200001E-2</v>
      </c>
      <c r="KQ2" s="1">
        <v>2.5985596242299899E-2</v>
      </c>
      <c r="KR2" s="1">
        <v>2.7047020150499899E-2</v>
      </c>
      <c r="KS2" s="1">
        <v>2.5270539320999898E-2</v>
      </c>
      <c r="KT2" s="1">
        <v>2.6861459799800001E-2</v>
      </c>
      <c r="KU2" s="1">
        <v>2.6081775969299899E-2</v>
      </c>
      <c r="KV2" s="1">
        <v>2.80715523131E-2</v>
      </c>
      <c r="KW2" s="1">
        <v>2.8778329549199899E-2</v>
      </c>
      <c r="KX2" s="1">
        <v>2.7938898460499899E-2</v>
      </c>
      <c r="KY2" s="1">
        <v>2.8480976564300001E-2</v>
      </c>
      <c r="KZ2" s="1">
        <v>3.1928846412599902E-2</v>
      </c>
      <c r="LA2" s="1">
        <v>3.37380463778E-2</v>
      </c>
      <c r="LB2" s="1">
        <v>3.4285755307400002E-2</v>
      </c>
      <c r="LC2" s="1">
        <v>3.5113881958199901E-2</v>
      </c>
      <c r="LD2" s="1">
        <v>4.0657416577399901E-2</v>
      </c>
      <c r="LE2" s="1">
        <v>3.8555175708600002E-2</v>
      </c>
      <c r="LF2" s="1">
        <v>3.7422829240800003E-2</v>
      </c>
      <c r="LG2" s="1">
        <v>3.9052164046200002E-2</v>
      </c>
      <c r="LH2" s="1">
        <v>3.9796111810799902E-2</v>
      </c>
      <c r="LI2" s="1">
        <v>4.0687928146099901E-2</v>
      </c>
      <c r="LJ2" s="1">
        <v>3.7761301976599902E-2</v>
      </c>
      <c r="LK2" s="1">
        <v>3.3478241233100003E-2</v>
      </c>
      <c r="LL2" s="1">
        <v>3.2743206113800001E-2</v>
      </c>
      <c r="LM2" s="1">
        <v>3.8377584933499902E-2</v>
      </c>
      <c r="LN2" s="1">
        <v>3.9396068271199902E-2</v>
      </c>
      <c r="LO2" s="1">
        <v>4.09996741349999E-2</v>
      </c>
      <c r="LP2" s="1">
        <v>4.0646557130200003E-2</v>
      </c>
      <c r="LQ2" s="1">
        <v>4.3653337758499902E-2</v>
      </c>
      <c r="LR2" s="1">
        <v>4.2357482014100001E-2</v>
      </c>
      <c r="LS2" s="1">
        <v>3.8340603673699902E-2</v>
      </c>
      <c r="LT2" s="1">
        <v>3.96833499487E-2</v>
      </c>
      <c r="LU2" s="1">
        <v>3.53021779380999E-2</v>
      </c>
      <c r="LV2" s="1">
        <v>3.65016905552999E-2</v>
      </c>
      <c r="LW2" s="1">
        <v>3.3649540403599902E-2</v>
      </c>
      <c r="LX2" s="1">
        <v>3.4996008119799901E-2</v>
      </c>
      <c r="LY2" s="1">
        <v>3.3819467237299901E-2</v>
      </c>
      <c r="LZ2" s="1">
        <v>3.4448837608000001E-2</v>
      </c>
      <c r="MA2" s="1">
        <v>3.30785835881999E-2</v>
      </c>
      <c r="MB2" s="1">
        <v>3.3537134842599903E-2</v>
      </c>
      <c r="MC2" s="1">
        <v>3.2051581714000001E-2</v>
      </c>
      <c r="MD2" s="1">
        <v>3.0499772008500001E-2</v>
      </c>
      <c r="ME2" s="1">
        <v>2.8871121171200002E-2</v>
      </c>
      <c r="MF2" s="1">
        <v>2.9294360583899899E-2</v>
      </c>
      <c r="MG2" s="1">
        <v>2.7804976793200001E-2</v>
      </c>
      <c r="MH2" s="1">
        <v>2.7023149988000001E-2</v>
      </c>
      <c r="MI2" s="1">
        <v>3.2511540906400002E-2</v>
      </c>
    </row>
    <row r="3" spans="1:347" x14ac:dyDescent="0.15">
      <c r="A3" s="1">
        <v>-5.8337214927499902E-3</v>
      </c>
      <c r="B3" s="1">
        <v>-3.7559785610400001E-3</v>
      </c>
      <c r="C3" s="1">
        <v>-3.7510910117200002E-3</v>
      </c>
      <c r="D3" s="1">
        <v>-5.1879018666400002E-3</v>
      </c>
      <c r="E3" s="1">
        <v>-4.6639724217199903E-3</v>
      </c>
      <c r="F3" s="1">
        <v>-3.2623894572199898E-3</v>
      </c>
      <c r="G3" s="1">
        <v>-2.7725062627100001E-3</v>
      </c>
      <c r="H3" s="1">
        <v>-2.74033468846E-3</v>
      </c>
      <c r="I3" s="1">
        <v>-1.8001292113300001E-3</v>
      </c>
      <c r="J3" s="1">
        <v>-2.9485097833200002E-3</v>
      </c>
      <c r="K3" s="1">
        <v>-4.2176938678599903E-3</v>
      </c>
      <c r="L3" s="1">
        <v>-2.1968337310399899E-3</v>
      </c>
      <c r="M3" s="1">
        <v>6.03466498009999E-4</v>
      </c>
      <c r="N3" s="1">
        <v>3.9220319571500002E-4</v>
      </c>
      <c r="O3" s="1">
        <v>-2.8191052758799902E-4</v>
      </c>
      <c r="P3" s="1">
        <v>4.0833164261600002E-4</v>
      </c>
      <c r="Q3" s="1">
        <v>1.59279599230999E-3</v>
      </c>
      <c r="R3" s="1">
        <v>2.8461876630400001E-3</v>
      </c>
      <c r="S3" s="1">
        <v>5.9956422684300003E-3</v>
      </c>
      <c r="T3" s="1">
        <v>4.5127594825499903E-3</v>
      </c>
      <c r="U3" s="1">
        <v>4.05625410335E-3</v>
      </c>
      <c r="V3" s="1">
        <v>2.12892798832999E-3</v>
      </c>
      <c r="W3" s="1">
        <v>-1.28678634834999E-3</v>
      </c>
      <c r="X3" s="1">
        <v>-6.4425808753599901E-3</v>
      </c>
      <c r="Y3" s="1">
        <v>-4.9183056469000001E-3</v>
      </c>
      <c r="Z3" s="1">
        <v>-4.6559669292599902E-3</v>
      </c>
      <c r="AA3" s="1">
        <v>-5.2483206471400003E-3</v>
      </c>
      <c r="AB3" s="1">
        <v>-5.4313283144599902E-3</v>
      </c>
      <c r="AC3" s="1">
        <v>-5.6286665730700004E-3</v>
      </c>
      <c r="AD3" s="1">
        <v>-7.3912537972700004E-3</v>
      </c>
      <c r="AE3" s="1">
        <v>-5.8276811699300001E-3</v>
      </c>
      <c r="AF3" s="1">
        <v>-4.3170078254699904E-3</v>
      </c>
      <c r="AG3" s="1">
        <v>-2.80089666816999E-3</v>
      </c>
      <c r="AH3" s="1">
        <v>-2.6851049509999899E-3</v>
      </c>
      <c r="AI3" s="1">
        <v>-3.7542438889999899E-3</v>
      </c>
      <c r="AJ3" s="1">
        <v>-4.7132248010900001E-3</v>
      </c>
      <c r="AK3" s="1">
        <v>-4.0782857616599904E-3</v>
      </c>
      <c r="AL3" s="1">
        <v>-4.6514877569699903E-3</v>
      </c>
      <c r="AM3" s="1">
        <v>-4.0842570197100001E-3</v>
      </c>
      <c r="AN3" s="1">
        <v>-3.36543905010999E-3</v>
      </c>
      <c r="AO3" s="1">
        <v>1.8662325069199899E-3</v>
      </c>
      <c r="AP3" s="1">
        <v>-1.54754646175999E-3</v>
      </c>
      <c r="AQ3" s="1">
        <v>1.5304263552800001E-4</v>
      </c>
      <c r="AR3" s="1">
        <v>6.2297273209000002E-4</v>
      </c>
      <c r="AS3" s="1">
        <v>1.88958185590999E-3</v>
      </c>
      <c r="AT3" s="1">
        <v>7.4026476558899902E-4</v>
      </c>
      <c r="AU3" s="1">
        <v>6.9121218591000004E-4</v>
      </c>
      <c r="AV3" s="1">
        <v>-4.12578017328999E-4</v>
      </c>
      <c r="AW3" s="1">
        <v>1.4210061900500001E-3</v>
      </c>
      <c r="AX3" s="1">
        <v>4.4179588704899901E-4</v>
      </c>
      <c r="AY3" s="1">
        <v>3.3881077561499899E-3</v>
      </c>
      <c r="AZ3" s="1">
        <v>5.7237904622200004E-3</v>
      </c>
      <c r="BA3" s="1">
        <v>6.5046483485799904E-3</v>
      </c>
      <c r="BB3" s="1">
        <v>5.6330775256000004E-3</v>
      </c>
      <c r="BC3" s="1">
        <v>5.79128019733999E-3</v>
      </c>
      <c r="BD3" s="1">
        <v>1.0607937258400001E-2</v>
      </c>
      <c r="BE3" s="1">
        <v>1.06009863451E-2</v>
      </c>
      <c r="BF3" s="1">
        <v>1.05635619297E-2</v>
      </c>
      <c r="BG3" s="1">
        <v>8.4158518926999906E-3</v>
      </c>
      <c r="BH3" s="1">
        <v>8.65098724556E-3</v>
      </c>
      <c r="BI3" s="1">
        <v>8.7115951982899894E-3</v>
      </c>
      <c r="BJ3" s="1">
        <v>1.07979117243E-2</v>
      </c>
      <c r="BK3" s="1">
        <v>7.8646889324500008E-3</v>
      </c>
      <c r="BL3" s="1">
        <v>8.0275893734499896E-3</v>
      </c>
      <c r="BM3" s="1">
        <v>8.7715837523700008E-3</v>
      </c>
      <c r="BN3" s="1">
        <v>7.2700580790600001E-3</v>
      </c>
      <c r="BO3" s="1">
        <v>9.2189574317600009E-3</v>
      </c>
      <c r="BP3" s="1">
        <v>9.1630306990900003E-3</v>
      </c>
      <c r="BQ3" s="1">
        <v>9.32132386383E-3</v>
      </c>
      <c r="BR3" s="1">
        <v>9.6768035827099908E-3</v>
      </c>
      <c r="BS3" s="1">
        <v>1.04266521918999E-2</v>
      </c>
      <c r="BT3" s="1">
        <v>1.0604799755099901E-2</v>
      </c>
      <c r="BU3" s="1">
        <v>1.6518767639700001E-2</v>
      </c>
      <c r="BV3" s="1">
        <v>1.6703816895899899E-2</v>
      </c>
      <c r="BW3" s="1">
        <v>1.9850287387099898E-2</v>
      </c>
      <c r="BX3" s="1">
        <v>2.0167770567999899E-2</v>
      </c>
      <c r="BY3" s="1">
        <v>1.9787446605000002E-2</v>
      </c>
      <c r="BZ3" s="1">
        <v>1.9296663252199898E-2</v>
      </c>
      <c r="CA3" s="1">
        <v>1.8550753584899899E-2</v>
      </c>
      <c r="CB3" s="1">
        <v>1.8437616120099899E-2</v>
      </c>
      <c r="CC3" s="1">
        <v>2.1594805782999899E-2</v>
      </c>
      <c r="CD3" s="1">
        <v>1.9372311867099899E-2</v>
      </c>
      <c r="CE3" s="1">
        <v>2.1178106016400002E-2</v>
      </c>
      <c r="CF3" s="1">
        <v>2.1353871875599902E-2</v>
      </c>
      <c r="CG3" s="1">
        <v>2.1825252420499899E-2</v>
      </c>
      <c r="CH3" s="1">
        <v>2.2022380769699899E-2</v>
      </c>
      <c r="CI3" s="1">
        <v>2.6442870776799899E-2</v>
      </c>
      <c r="CJ3" s="1">
        <v>2.6820724253399899E-2</v>
      </c>
      <c r="CK3" s="1">
        <v>2.54787543077E-2</v>
      </c>
      <c r="CL3" s="1">
        <v>2.59184269073E-2</v>
      </c>
      <c r="CM3" s="1">
        <v>2.6528111169500001E-2</v>
      </c>
      <c r="CN3" s="1">
        <v>2.5240101309199899E-2</v>
      </c>
      <c r="CO3" s="1">
        <v>2.52684817911E-2</v>
      </c>
      <c r="CP3" s="1">
        <v>2.52247568565E-2</v>
      </c>
      <c r="CQ3" s="1">
        <v>2.6788907366300001E-2</v>
      </c>
      <c r="CR3" s="1">
        <v>2.8117281804199899E-2</v>
      </c>
      <c r="CS3" s="1">
        <v>3.41157743724999E-2</v>
      </c>
      <c r="CT3" s="1">
        <v>3.3543651049999901E-2</v>
      </c>
      <c r="CU3" s="1">
        <v>3.37702401694999E-2</v>
      </c>
      <c r="CV3" s="1">
        <v>3.3272463583300001E-2</v>
      </c>
      <c r="CW3" s="1">
        <v>3.3197937980800001E-2</v>
      </c>
      <c r="CX3" s="1">
        <v>3.0370090653899898E-2</v>
      </c>
      <c r="CY3" s="1">
        <v>3.0740024329199901E-2</v>
      </c>
      <c r="CZ3" s="1">
        <v>3.3755404789199903E-2</v>
      </c>
      <c r="DA3" s="1">
        <v>2.7066671694899899E-2</v>
      </c>
      <c r="DB3" s="1">
        <v>2.8626139479500001E-2</v>
      </c>
      <c r="DC3" s="1">
        <v>3.0744070352799899E-2</v>
      </c>
      <c r="DD3" s="1">
        <v>3.0248412058599902E-2</v>
      </c>
      <c r="DE3" s="1">
        <v>2.6879707451499899E-2</v>
      </c>
      <c r="DF3" s="1">
        <v>2.4041051916500002E-2</v>
      </c>
      <c r="DG3" s="1">
        <v>2.4495041673600001E-2</v>
      </c>
      <c r="DH3" s="1">
        <v>2.4360679950500001E-2</v>
      </c>
      <c r="DI3" s="1">
        <v>2.5837889945000001E-2</v>
      </c>
      <c r="DJ3" s="1">
        <v>2.52249300048E-2</v>
      </c>
      <c r="DK3" s="1">
        <v>2.4179464143900001E-2</v>
      </c>
      <c r="DL3" s="1">
        <v>2.2537545298700001E-2</v>
      </c>
      <c r="DM3" s="1">
        <v>2.2049881991300001E-2</v>
      </c>
      <c r="DN3" s="1">
        <v>2.36619153045E-2</v>
      </c>
      <c r="DO3" s="1">
        <v>2.1849955822799898E-2</v>
      </c>
      <c r="DP3" s="1">
        <v>2.4979031634999899E-2</v>
      </c>
      <c r="DQ3" s="1">
        <v>2.5156813508699898E-2</v>
      </c>
      <c r="DR3" s="1">
        <v>2.2900550922399902E-2</v>
      </c>
      <c r="DS3" s="1">
        <v>2.4241128285799898E-2</v>
      </c>
      <c r="DT3" s="1">
        <v>2.44707173451E-2</v>
      </c>
      <c r="DU3" s="1">
        <v>2.4361227386500001E-2</v>
      </c>
      <c r="DV3" s="1">
        <v>2.4992784324999899E-2</v>
      </c>
      <c r="DW3" s="1">
        <v>2.3118599023200001E-2</v>
      </c>
      <c r="DX3" s="1">
        <v>2.1163951183699899E-2</v>
      </c>
      <c r="DY3" s="1">
        <v>2.1133646302499899E-2</v>
      </c>
      <c r="DZ3" s="1">
        <v>1.9904521381E-2</v>
      </c>
      <c r="EA3" s="1">
        <v>2.0754486476299901E-2</v>
      </c>
      <c r="EB3" s="1">
        <v>1.8889795227799901E-2</v>
      </c>
      <c r="EC3" s="1">
        <v>1.6653478540099902E-2</v>
      </c>
      <c r="ED3" s="1">
        <v>2.0388834998E-2</v>
      </c>
      <c r="EE3" s="1">
        <v>1.86506030571E-2</v>
      </c>
      <c r="EF3" s="1">
        <v>2.0815045098999899E-2</v>
      </c>
      <c r="EG3" s="1">
        <v>1.91687785189E-2</v>
      </c>
      <c r="EH3" s="1">
        <v>1.9372834216999899E-2</v>
      </c>
      <c r="EI3" s="1">
        <v>1.8061041922499899E-2</v>
      </c>
      <c r="EJ3" s="1">
        <v>1.85652628204E-2</v>
      </c>
      <c r="EK3" s="1">
        <v>1.7199933277099899E-2</v>
      </c>
      <c r="EL3" s="1">
        <v>1.51741277383E-2</v>
      </c>
      <c r="EM3" s="1">
        <v>1.7687314949699901E-2</v>
      </c>
      <c r="EN3" s="1">
        <v>1.9598505494599901E-2</v>
      </c>
      <c r="EO3" s="1">
        <v>1.9356595658900001E-2</v>
      </c>
      <c r="EP3" s="1">
        <v>2.1943822435099899E-2</v>
      </c>
      <c r="EQ3" s="1">
        <v>2.2067588394500001E-2</v>
      </c>
      <c r="ER3" s="1">
        <v>2.2229833039500001E-2</v>
      </c>
      <c r="ES3" s="1">
        <v>2.3014871174400001E-2</v>
      </c>
      <c r="ET3" s="1">
        <v>2.30684652736E-2</v>
      </c>
      <c r="EU3" s="1">
        <v>2.2600583323800001E-2</v>
      </c>
      <c r="EV3" s="1">
        <v>2.3617895788200002E-2</v>
      </c>
      <c r="EW3" s="1">
        <v>2.5441054408899901E-2</v>
      </c>
      <c r="EX3" s="1">
        <v>2.68072511706E-2</v>
      </c>
      <c r="EY3" s="1">
        <v>2.4480670622099899E-2</v>
      </c>
      <c r="EZ3" s="1">
        <v>2.2546342807099901E-2</v>
      </c>
      <c r="FA3" s="1">
        <v>2.3130282815599899E-2</v>
      </c>
      <c r="FB3" s="1">
        <v>2.2991345554099901E-2</v>
      </c>
      <c r="FC3" s="1">
        <v>2.3279826359599898E-2</v>
      </c>
      <c r="FD3" s="1">
        <v>2.2297700317299898E-2</v>
      </c>
      <c r="FE3" s="1">
        <v>1.9103055522599902E-2</v>
      </c>
      <c r="FF3" s="1">
        <v>1.8195281891899898E-2</v>
      </c>
      <c r="FG3" s="1">
        <v>2.1566178781599901E-2</v>
      </c>
      <c r="FH3" s="1">
        <v>2.0987706247900001E-2</v>
      </c>
      <c r="FI3" s="1">
        <v>2.2653091230500001E-2</v>
      </c>
      <c r="FJ3" s="1">
        <v>2.1553141931899899E-2</v>
      </c>
      <c r="FK3" s="1">
        <v>2.2528013769199901E-2</v>
      </c>
      <c r="FL3" s="1">
        <v>2.27359198508E-2</v>
      </c>
      <c r="FM3" s="1">
        <v>2.5897929440800001E-2</v>
      </c>
      <c r="FN3" s="1">
        <v>2.3773335689299901E-2</v>
      </c>
      <c r="FO3" s="1">
        <v>2.5447260264900001E-2</v>
      </c>
      <c r="FP3" s="1">
        <v>2.5067605567900001E-2</v>
      </c>
      <c r="FQ3" s="1">
        <v>2.4036749238000001E-2</v>
      </c>
      <c r="FR3" s="1">
        <v>2.2985777043500001E-2</v>
      </c>
      <c r="FS3" s="1">
        <v>2.3925756779299898E-2</v>
      </c>
      <c r="FT3" s="1">
        <v>2.4041118060900001E-2</v>
      </c>
      <c r="FU3" s="1">
        <v>2.3214908688399899E-2</v>
      </c>
      <c r="FV3" s="1">
        <v>2.5030922877000001E-2</v>
      </c>
      <c r="FW3" s="1">
        <v>2.4131466412799899E-2</v>
      </c>
      <c r="FX3" s="1">
        <v>2.4631156745999899E-2</v>
      </c>
      <c r="FY3" s="1">
        <v>2.1928399575499899E-2</v>
      </c>
      <c r="FZ3" s="1">
        <v>2.0032542770200001E-2</v>
      </c>
      <c r="GA3" s="1">
        <v>2.0807107754799901E-2</v>
      </c>
      <c r="GB3" s="1">
        <v>2.07943775071E-2</v>
      </c>
      <c r="GC3" s="1">
        <v>2.3415813107899901E-2</v>
      </c>
      <c r="GD3" s="1">
        <v>2.2972895797100001E-2</v>
      </c>
      <c r="GE3" s="1">
        <v>2.1338801540499899E-2</v>
      </c>
      <c r="GF3" s="1">
        <v>2.1623317105300001E-2</v>
      </c>
      <c r="GG3" s="1">
        <v>1.9100155086199899E-2</v>
      </c>
      <c r="GH3" s="1">
        <v>1.42506440076E-2</v>
      </c>
      <c r="GI3" s="1">
        <v>1.3442276746899901E-2</v>
      </c>
      <c r="GJ3" s="1">
        <v>1.2712946521899899E-2</v>
      </c>
      <c r="GK3" s="1">
        <v>1.4732432062200001E-2</v>
      </c>
      <c r="GL3" s="1">
        <v>1.2159162013199901E-2</v>
      </c>
      <c r="GM3" s="1">
        <v>7.2566744143700004E-3</v>
      </c>
      <c r="GN3" s="1">
        <v>6.3601173472899904E-3</v>
      </c>
      <c r="GO3" s="1">
        <v>5.9356650782700004E-3</v>
      </c>
      <c r="GP3" s="1">
        <v>4.3464884212000001E-3</v>
      </c>
      <c r="GQ3" s="1">
        <v>4.1254563038100002E-3</v>
      </c>
      <c r="GR3" s="1">
        <v>3.9601408775300001E-3</v>
      </c>
      <c r="GS3" s="1">
        <v>5.0362716453000002E-3</v>
      </c>
      <c r="GT3" s="1">
        <v>3.4497981771999899E-3</v>
      </c>
      <c r="GU3" s="1">
        <v>3.4011648335100001E-3</v>
      </c>
      <c r="GV3" s="1">
        <v>3.83988305008999E-3</v>
      </c>
      <c r="GW3" s="1">
        <v>3.5880734973999899E-3</v>
      </c>
      <c r="GX3" s="1">
        <v>3.81922978489999E-3</v>
      </c>
      <c r="GY3" s="1">
        <v>5.3996074183299903E-3</v>
      </c>
      <c r="GZ3" s="1">
        <v>4.6094841877000001E-3</v>
      </c>
      <c r="HA3" s="1">
        <v>3.8995525401299899E-3</v>
      </c>
      <c r="HB3" s="1">
        <v>3.2853040343700001E-3</v>
      </c>
      <c r="HC3" s="1">
        <v>2.9268065520799899E-3</v>
      </c>
      <c r="HD3" s="1">
        <v>3.42005297768999E-3</v>
      </c>
      <c r="HE3" s="1">
        <v>4.0745106557100001E-3</v>
      </c>
      <c r="HF3" s="1">
        <v>3.3418861873199899E-3</v>
      </c>
      <c r="HG3" s="1">
        <v>2.3520603890899898E-3</v>
      </c>
      <c r="HH3" s="1">
        <v>5.1424662514999902E-3</v>
      </c>
      <c r="HI3" s="1">
        <v>4.1162465153599904E-3</v>
      </c>
      <c r="HJ3" s="1">
        <v>4.7634740061199901E-3</v>
      </c>
      <c r="HK3" s="1">
        <v>3.8989463614399898E-3</v>
      </c>
      <c r="HL3" s="1">
        <v>6.8205522325399904E-3</v>
      </c>
      <c r="HM3" s="1">
        <v>3.9328544682700004E-3</v>
      </c>
      <c r="HN3" s="1">
        <v>3.89369708787999E-3</v>
      </c>
      <c r="HO3" s="1">
        <v>4.8952304609199901E-3</v>
      </c>
      <c r="HP3" s="1">
        <v>2.5849497824899899E-3</v>
      </c>
      <c r="HQ3" s="1">
        <v>-5.9464541935800002E-4</v>
      </c>
      <c r="HR3" s="1">
        <v>8.5637633076400001E-4</v>
      </c>
      <c r="HS3" s="1">
        <v>1.2056245264400001E-3</v>
      </c>
      <c r="HT3" s="1">
        <v>8.2242322617699897E-4</v>
      </c>
      <c r="HU3" s="1">
        <v>1.6353264799799899E-4</v>
      </c>
      <c r="HV3" s="1">
        <v>-1.2839732523900001E-3</v>
      </c>
      <c r="HW3" s="1">
        <v>-2.0276303964100002E-3</v>
      </c>
      <c r="HX3" s="1">
        <v>-4.2486028927399902E-3</v>
      </c>
      <c r="HY3" s="1">
        <v>3.50179097165E-5</v>
      </c>
      <c r="HZ3" s="1">
        <v>-1.12856009084E-3</v>
      </c>
      <c r="IA3" s="1">
        <v>-3.72917074472E-3</v>
      </c>
      <c r="IB3" s="1">
        <v>-3.2841478173000001E-3</v>
      </c>
      <c r="IC3" s="1">
        <v>-3.7068019254200002E-3</v>
      </c>
      <c r="ID3" s="1">
        <v>-4.1314966940499903E-3</v>
      </c>
      <c r="IE3" s="1">
        <v>-1.05136247378999E-3</v>
      </c>
      <c r="IF3" s="1">
        <v>-1.08185884731999E-3</v>
      </c>
      <c r="IG3" s="1">
        <v>-1.4750283541599899E-3</v>
      </c>
      <c r="IH3" s="1">
        <v>-4.5837094274199901E-3</v>
      </c>
      <c r="II3" s="1">
        <v>-2.2121340538199898E-3</v>
      </c>
      <c r="IJ3" s="1">
        <v>-2.5798698053100002E-4</v>
      </c>
      <c r="IK3" s="1">
        <v>-9.3044076992499902E-4</v>
      </c>
      <c r="IL3" s="1">
        <v>4.9531835188900005E-4</v>
      </c>
      <c r="IM3" s="1">
        <v>-9.3890683667100005E-4</v>
      </c>
      <c r="IN3" s="1">
        <v>6.8208398580399897E-4</v>
      </c>
      <c r="IO3" s="1">
        <v>-1.51943014284E-3</v>
      </c>
      <c r="IP3" s="1">
        <v>-8.3072169035800002E-4</v>
      </c>
      <c r="IQ3" s="1">
        <v>-1.37885035131E-3</v>
      </c>
      <c r="IR3" s="1">
        <v>-1.8976524994400001E-3</v>
      </c>
      <c r="IS3" s="1">
        <v>5.8935221647699902E-3</v>
      </c>
      <c r="IT3" s="1">
        <v>4.8285835548500002E-3</v>
      </c>
      <c r="IU3" s="1">
        <v>5.89778957108999E-3</v>
      </c>
      <c r="IV3" s="1">
        <v>9.5376655826699894E-3</v>
      </c>
      <c r="IW3" s="1">
        <v>9.7825795965899905E-3</v>
      </c>
      <c r="IX3" s="1">
        <v>9.1046091746500007E-3</v>
      </c>
      <c r="IY3" s="1">
        <v>7.9143546063300003E-3</v>
      </c>
      <c r="IZ3" s="1">
        <v>8.8739149866999892E-3</v>
      </c>
      <c r="JA3" s="1">
        <v>8.3243841138799894E-3</v>
      </c>
      <c r="JB3" s="1">
        <v>9.10107581653E-3</v>
      </c>
      <c r="JC3" s="1">
        <v>8.8489745360500003E-3</v>
      </c>
      <c r="JD3" s="1">
        <v>7.5571303278400004E-3</v>
      </c>
      <c r="JE3" s="1">
        <v>8.0398327855599905E-3</v>
      </c>
      <c r="JF3" s="1">
        <v>8.3464730967300008E-3</v>
      </c>
      <c r="JG3" s="1">
        <v>8.2274363878300002E-3</v>
      </c>
      <c r="JH3" s="1">
        <v>1.20238222331999E-2</v>
      </c>
      <c r="JI3" s="1">
        <v>1.04923241686999E-2</v>
      </c>
      <c r="JJ3" s="1">
        <v>1.29484570403999E-2</v>
      </c>
      <c r="JK3" s="1">
        <v>1.4159325157399901E-2</v>
      </c>
      <c r="JL3" s="1">
        <v>1.7746647125599899E-2</v>
      </c>
      <c r="JM3" s="1">
        <v>1.73068859924E-2</v>
      </c>
      <c r="JN3" s="1">
        <v>1.4453995452699899E-2</v>
      </c>
      <c r="JO3" s="1">
        <v>1.5682765381E-2</v>
      </c>
      <c r="JP3" s="1">
        <v>1.20165314652E-2</v>
      </c>
      <c r="JQ3" s="1">
        <v>1.0271390012299901E-2</v>
      </c>
      <c r="JR3" s="1">
        <v>9.9026334672399907E-3</v>
      </c>
      <c r="JS3" s="1">
        <v>1.1745850772999901E-2</v>
      </c>
      <c r="JT3" s="1">
        <v>1.3380211569400001E-2</v>
      </c>
      <c r="JU3" s="1">
        <v>1.40254345261E-2</v>
      </c>
      <c r="JV3" s="1">
        <v>1.30474466412E-2</v>
      </c>
      <c r="JW3" s="1">
        <v>1.1185065221499899E-2</v>
      </c>
      <c r="JX3" s="1">
        <v>9.6292162355799907E-3</v>
      </c>
      <c r="JY3" s="1">
        <v>7.3774672754300004E-3</v>
      </c>
      <c r="JZ3" s="1">
        <v>5.8177689456500002E-3</v>
      </c>
      <c r="KA3" s="1">
        <v>8.8621212221899892E-3</v>
      </c>
      <c r="KB3" s="1">
        <v>9.1088993907599905E-3</v>
      </c>
      <c r="KC3" s="1">
        <v>4.2756662505400002E-3</v>
      </c>
      <c r="KD3" s="1">
        <v>5.0071711951800001E-3</v>
      </c>
      <c r="KE3" s="1">
        <v>5.5297345571000004E-3</v>
      </c>
      <c r="KF3" s="1">
        <v>7.1275426379099902E-3</v>
      </c>
      <c r="KG3" s="1">
        <v>4.75208725644999E-3</v>
      </c>
      <c r="KH3" s="1">
        <v>5.6516858995600003E-3</v>
      </c>
      <c r="KI3" s="1">
        <v>6.1143910476499901E-3</v>
      </c>
      <c r="KJ3" s="1">
        <v>3.89494195081E-3</v>
      </c>
      <c r="KK3" s="1">
        <v>2.64030829133999E-3</v>
      </c>
      <c r="KL3" s="1">
        <v>1.1060178543900001E-3</v>
      </c>
      <c r="KM3" s="1">
        <v>1.60529100956999E-3</v>
      </c>
      <c r="KN3" s="1">
        <v>-1.11857570128999E-3</v>
      </c>
      <c r="KO3" s="1">
        <v>-1.1724367728399899E-3</v>
      </c>
      <c r="KP3" s="1">
        <v>-7.9627051522499902E-4</v>
      </c>
      <c r="KQ3" s="1">
        <v>-5.9621367167799898E-4</v>
      </c>
      <c r="KR3" s="1">
        <v>-2.9966285173600002E-3</v>
      </c>
      <c r="KS3" s="1">
        <v>-4.84270030236E-3</v>
      </c>
      <c r="KT3" s="1">
        <v>-4.2934916767200003E-3</v>
      </c>
      <c r="KU3" s="1">
        <v>-4.81020858312E-3</v>
      </c>
      <c r="KV3" s="1">
        <v>-2.8766898894300001E-3</v>
      </c>
      <c r="KW3" s="1">
        <v>-1.03314859514E-3</v>
      </c>
      <c r="KX3" s="1">
        <v>-4.0442917080600003E-4</v>
      </c>
      <c r="KY3" s="1">
        <v>-2.7191265606800002E-4</v>
      </c>
      <c r="KZ3" s="1">
        <v>3.4701757805100002E-3</v>
      </c>
      <c r="LA3" s="1">
        <v>3.88364833753E-3</v>
      </c>
      <c r="LB3" s="1">
        <v>4.8457686131300002E-3</v>
      </c>
      <c r="LC3" s="1">
        <v>4.7213438533000003E-3</v>
      </c>
      <c r="LD3" s="1">
        <v>3.45855019320999E-3</v>
      </c>
      <c r="LE3" s="1">
        <v>-2.43195947746999E-4</v>
      </c>
      <c r="LF3" s="1">
        <v>1.85318172053E-3</v>
      </c>
      <c r="LG3" s="1">
        <v>3.13687514156999E-3</v>
      </c>
      <c r="LH3" s="1">
        <v>5.7522041177099901E-4</v>
      </c>
      <c r="LI3" s="1">
        <v>2.87169592836E-4</v>
      </c>
      <c r="LJ3" s="1">
        <v>3.9851039841700001E-3</v>
      </c>
      <c r="LK3" s="1">
        <v>4.7787676266800002E-3</v>
      </c>
      <c r="LL3" s="1">
        <v>6.0939418866400004E-3</v>
      </c>
      <c r="LM3" s="1">
        <v>2.9334338585600001E-3</v>
      </c>
      <c r="LN3" s="1">
        <v>5.9820395593599904E-3</v>
      </c>
      <c r="LO3" s="1">
        <v>9.4606178303100006E-3</v>
      </c>
      <c r="LP3" s="1">
        <v>1.0096091921399901E-2</v>
      </c>
      <c r="LQ3" s="1">
        <v>1.3794345718200001E-2</v>
      </c>
      <c r="LR3" s="1">
        <v>1.3313208440099899E-2</v>
      </c>
      <c r="LS3" s="1">
        <v>1.16113204276E-2</v>
      </c>
      <c r="LT3" s="1">
        <v>1.4571528580500001E-2</v>
      </c>
      <c r="LU3" s="1">
        <v>1.0953382479399899E-2</v>
      </c>
      <c r="LV3" s="1">
        <v>5.7095957566599903E-3</v>
      </c>
      <c r="LW3" s="1">
        <v>5.3005475003400004E-3</v>
      </c>
      <c r="LX3" s="1">
        <v>7.3549096191500001E-3</v>
      </c>
      <c r="LY3" s="1">
        <v>7.8682517493600009E-3</v>
      </c>
      <c r="LZ3" s="1">
        <v>7.7202492024399903E-3</v>
      </c>
      <c r="MA3" s="1">
        <v>4.8019011616099901E-3</v>
      </c>
      <c r="MB3" s="1">
        <v>2.0534124250399899E-3</v>
      </c>
      <c r="MC3" s="1">
        <v>-2.6843113795499901E-4</v>
      </c>
      <c r="MD3" s="1">
        <v>7.7729619654200003E-4</v>
      </c>
      <c r="ME3" s="1">
        <v>-1.0359073944999899E-3</v>
      </c>
      <c r="MF3" s="1">
        <v>-4.99405410458999E-4</v>
      </c>
      <c r="MG3" s="1">
        <v>1.50056776263999E-3</v>
      </c>
      <c r="MH3" s="1">
        <v>2.3163116827999899E-3</v>
      </c>
      <c r="MI3" s="1">
        <v>3.85686575158999E-3</v>
      </c>
    </row>
    <row r="4" spans="1:347" x14ac:dyDescent="0.15">
      <c r="A4" s="1">
        <v>-6.3798219393100004E-3</v>
      </c>
      <c r="B4" s="1">
        <v>-6.6459107141299901E-3</v>
      </c>
      <c r="C4" s="1">
        <v>-5.4842311388000001E-3</v>
      </c>
      <c r="D4" s="1">
        <v>-1.04812673785999E-2</v>
      </c>
      <c r="E4" s="1">
        <v>-6.7779389322699902E-3</v>
      </c>
      <c r="F4" s="1">
        <v>-5.76039671619999E-3</v>
      </c>
      <c r="G4" s="1">
        <v>-5.3765759224800001E-3</v>
      </c>
      <c r="H4" s="1">
        <v>-5.5541080791500002E-3</v>
      </c>
      <c r="I4" s="1">
        <v>-7.3228279308400002E-3</v>
      </c>
      <c r="J4" s="1">
        <v>-4.9723117439800001E-3</v>
      </c>
      <c r="K4" s="1">
        <v>-5.4999847672499904E-3</v>
      </c>
      <c r="L4" s="1">
        <v>-4.9597245650500003E-3</v>
      </c>
      <c r="M4" s="1">
        <v>-1.1993371229699999E-4</v>
      </c>
      <c r="N4" s="1">
        <v>6.2926138249899902E-3</v>
      </c>
      <c r="O4" s="1">
        <v>6.8931770225399902E-3</v>
      </c>
      <c r="P4" s="1">
        <v>1.0371252922600001E-2</v>
      </c>
      <c r="Q4" s="1">
        <v>1.7016787337299898E-2</v>
      </c>
      <c r="R4" s="1">
        <v>1.6152618942399902E-2</v>
      </c>
      <c r="S4" s="1">
        <v>1.4585153893399899E-2</v>
      </c>
      <c r="T4" s="1">
        <v>1.24297039426E-2</v>
      </c>
      <c r="U4" s="1">
        <v>1.1628737938000001E-2</v>
      </c>
      <c r="V4" s="1">
        <v>1.31440095901E-2</v>
      </c>
      <c r="W4" s="1">
        <v>1.6133174948600001E-2</v>
      </c>
      <c r="X4" s="1">
        <v>1.96309698969E-2</v>
      </c>
      <c r="Y4" s="1">
        <v>1.9487118326700002E-2</v>
      </c>
      <c r="Z4" s="1">
        <v>2.1107697574200002E-2</v>
      </c>
      <c r="AA4" s="1">
        <v>1.9809745485300002E-2</v>
      </c>
      <c r="AB4" s="1">
        <v>2.0970183246100001E-2</v>
      </c>
      <c r="AC4" s="1">
        <v>2.26990509478E-2</v>
      </c>
      <c r="AD4" s="1">
        <v>2.2979958334799901E-2</v>
      </c>
      <c r="AE4" s="1">
        <v>2.4354233655600001E-2</v>
      </c>
      <c r="AF4" s="1">
        <v>2.4986638301100001E-2</v>
      </c>
      <c r="AG4" s="1">
        <v>2.3337885365300001E-2</v>
      </c>
      <c r="AH4" s="1">
        <v>2.2937436187000001E-2</v>
      </c>
      <c r="AI4" s="1">
        <v>2.2879241373799899E-2</v>
      </c>
      <c r="AJ4" s="1">
        <v>2.1865737973999901E-2</v>
      </c>
      <c r="AK4" s="1">
        <v>2.0741992451900001E-2</v>
      </c>
      <c r="AL4" s="1">
        <v>2.2754000858899899E-2</v>
      </c>
      <c r="AM4" s="1">
        <v>2.3909598006099899E-2</v>
      </c>
      <c r="AN4" s="1">
        <v>2.4025943400199899E-2</v>
      </c>
      <c r="AO4" s="1">
        <v>2.3784565145199901E-2</v>
      </c>
      <c r="AP4" s="1">
        <v>2.3783176724500001E-2</v>
      </c>
      <c r="AQ4" s="1">
        <v>2.2307339806800001E-2</v>
      </c>
      <c r="AR4" s="1">
        <v>2.2525540574599899E-2</v>
      </c>
      <c r="AS4" s="1">
        <v>2.3123425122799902E-2</v>
      </c>
      <c r="AT4" s="1">
        <v>2.41360199953E-2</v>
      </c>
      <c r="AU4" s="1">
        <v>2.49804619695E-2</v>
      </c>
      <c r="AV4" s="1">
        <v>2.6028789696000001E-2</v>
      </c>
      <c r="AW4" s="1">
        <v>2.6807056433599898E-2</v>
      </c>
      <c r="AX4" s="1">
        <v>2.7773365669800001E-2</v>
      </c>
      <c r="AY4" s="1">
        <v>2.7946140730900002E-2</v>
      </c>
      <c r="AZ4" s="1">
        <v>2.7550952286300001E-2</v>
      </c>
      <c r="BA4" s="1">
        <v>2.7366075345999899E-2</v>
      </c>
      <c r="BB4" s="1">
        <v>2.8449996865899899E-2</v>
      </c>
      <c r="BC4" s="1">
        <v>2.7221794399299899E-2</v>
      </c>
      <c r="BD4" s="1">
        <v>2.2958506193400001E-2</v>
      </c>
      <c r="BE4" s="1">
        <v>2.1723794289199901E-2</v>
      </c>
      <c r="BF4" s="1">
        <v>2.2172841984100002E-2</v>
      </c>
      <c r="BG4" s="1">
        <v>1.9538501049600001E-2</v>
      </c>
      <c r="BH4" s="1">
        <v>2.1189982961200001E-2</v>
      </c>
      <c r="BI4" s="1">
        <v>2.2060996726399901E-2</v>
      </c>
      <c r="BJ4" s="1">
        <v>2.3726911545999901E-2</v>
      </c>
      <c r="BK4" s="1">
        <v>2.2019199131199901E-2</v>
      </c>
      <c r="BL4" s="1">
        <v>2.5388401966999902E-2</v>
      </c>
      <c r="BM4" s="1">
        <v>2.1871652915100001E-2</v>
      </c>
      <c r="BN4" s="1">
        <v>2.4071282297E-2</v>
      </c>
      <c r="BO4" s="1">
        <v>2.2642618745800001E-2</v>
      </c>
      <c r="BP4" s="1">
        <v>2.1992897237299899E-2</v>
      </c>
      <c r="BQ4" s="1">
        <v>2.2489006422199899E-2</v>
      </c>
      <c r="BR4" s="1">
        <v>2.4946478238800002E-2</v>
      </c>
      <c r="BS4" s="1">
        <v>2.6045124607700001E-2</v>
      </c>
      <c r="BT4" s="1">
        <v>2.76597129377E-2</v>
      </c>
      <c r="BU4" s="1">
        <v>2.8641337136800001E-2</v>
      </c>
      <c r="BV4" s="1">
        <v>2.6137223085400001E-2</v>
      </c>
      <c r="BW4" s="1">
        <v>2.87262536328E-2</v>
      </c>
      <c r="BX4" s="1">
        <v>2.8432004670499899E-2</v>
      </c>
      <c r="BY4" s="1">
        <v>2.8777989561999898E-2</v>
      </c>
      <c r="BZ4" s="1">
        <v>3.2911881884800001E-2</v>
      </c>
      <c r="CA4" s="1">
        <v>3.4816850157100003E-2</v>
      </c>
      <c r="CB4" s="1">
        <v>3.3027174029899901E-2</v>
      </c>
      <c r="CC4" s="1">
        <v>3.2521065539300002E-2</v>
      </c>
      <c r="CD4" s="1">
        <v>3.2450439466199903E-2</v>
      </c>
      <c r="CE4" s="1">
        <v>3.14232435733999E-2</v>
      </c>
      <c r="CF4" s="1">
        <v>3.27387160646E-2</v>
      </c>
      <c r="CG4" s="1">
        <v>3.2979009233500001E-2</v>
      </c>
      <c r="CH4" s="1">
        <v>3.21612602555E-2</v>
      </c>
      <c r="CI4" s="1">
        <v>3.1665527258299901E-2</v>
      </c>
      <c r="CJ4" s="1">
        <v>3.1518427230799902E-2</v>
      </c>
      <c r="CK4" s="1">
        <v>3.3788632898500003E-2</v>
      </c>
      <c r="CL4" s="1">
        <v>3.4665573443200003E-2</v>
      </c>
      <c r="CM4" s="1">
        <v>3.4541507344000001E-2</v>
      </c>
      <c r="CN4" s="1">
        <v>3.1021863751800001E-2</v>
      </c>
      <c r="CO4" s="1">
        <v>3.0192126719700001E-2</v>
      </c>
      <c r="CP4" s="1">
        <v>2.8956560605100001E-2</v>
      </c>
      <c r="CQ4" s="1">
        <v>2.8818571012299898E-2</v>
      </c>
      <c r="CR4" s="1">
        <v>3.0801714721299899E-2</v>
      </c>
      <c r="CS4" s="1">
        <v>3.3507696420899902E-2</v>
      </c>
      <c r="CT4" s="1">
        <v>3.4591583516400001E-2</v>
      </c>
      <c r="CU4" s="1">
        <v>3.4337413343000001E-2</v>
      </c>
      <c r="CV4" s="1">
        <v>3.3381836879899901E-2</v>
      </c>
      <c r="CW4" s="1">
        <v>3.2760459036399903E-2</v>
      </c>
      <c r="CX4" s="1">
        <v>3.35340600032E-2</v>
      </c>
      <c r="CY4" s="1">
        <v>3.4558485861900003E-2</v>
      </c>
      <c r="CZ4" s="1">
        <v>3.2149733032100003E-2</v>
      </c>
      <c r="DA4" s="1">
        <v>2.9226986609399899E-2</v>
      </c>
      <c r="DB4" s="1">
        <v>2.7828258573299899E-2</v>
      </c>
      <c r="DC4" s="1">
        <v>2.8173007902199902E-2</v>
      </c>
      <c r="DD4" s="1">
        <v>3.04518297173E-2</v>
      </c>
      <c r="DE4" s="1">
        <v>3.33028626238999E-2</v>
      </c>
      <c r="DF4" s="1">
        <v>3.3940105683299901E-2</v>
      </c>
      <c r="DG4" s="1">
        <v>3.0920806754999901E-2</v>
      </c>
      <c r="DH4" s="1">
        <v>3.2498865728800001E-2</v>
      </c>
      <c r="DI4" s="1">
        <v>3.2486647601399903E-2</v>
      </c>
      <c r="DJ4" s="1">
        <v>3.37406481445999E-2</v>
      </c>
      <c r="DK4" s="1">
        <v>3.4676611183199903E-2</v>
      </c>
      <c r="DL4" s="1">
        <v>3.7455476213699899E-2</v>
      </c>
      <c r="DM4" s="1">
        <v>3.5323172714999899E-2</v>
      </c>
      <c r="DN4" s="1">
        <v>3.5494681258600003E-2</v>
      </c>
      <c r="DO4" s="1">
        <v>3.4613801290099902E-2</v>
      </c>
      <c r="DP4" s="1">
        <v>3.45668664264999E-2</v>
      </c>
      <c r="DQ4" s="1">
        <v>3.6324623782700002E-2</v>
      </c>
      <c r="DR4" s="1">
        <v>3.6100251488600001E-2</v>
      </c>
      <c r="DS4" s="1">
        <v>3.4882004946400001E-2</v>
      </c>
      <c r="DT4" s="1">
        <v>3.5650537649299902E-2</v>
      </c>
      <c r="DU4" s="1">
        <v>3.4796697950800003E-2</v>
      </c>
      <c r="DV4" s="1">
        <v>3.3828413764499903E-2</v>
      </c>
      <c r="DW4" s="1">
        <v>3.2431997747000001E-2</v>
      </c>
      <c r="DX4" s="1">
        <v>3.1125168786599901E-2</v>
      </c>
      <c r="DY4" s="1">
        <v>3.1327926262899902E-2</v>
      </c>
      <c r="DZ4" s="1">
        <v>3.1631797738100001E-2</v>
      </c>
      <c r="EA4" s="1">
        <v>3.3888194290700002E-2</v>
      </c>
      <c r="EB4" s="1">
        <v>3.3332150921800002E-2</v>
      </c>
      <c r="EC4" s="1">
        <v>3.4686921755800001E-2</v>
      </c>
      <c r="ED4" s="1">
        <v>4.3701946074399901E-2</v>
      </c>
      <c r="EE4" s="1">
        <v>4.8056379051900001E-2</v>
      </c>
      <c r="EF4" s="1">
        <v>4.9825930191199901E-2</v>
      </c>
      <c r="EG4" s="1">
        <v>5.0333248868000002E-2</v>
      </c>
      <c r="EH4" s="1">
        <v>4.6716961477000003E-2</v>
      </c>
      <c r="EI4" s="1">
        <v>5.09242786109999E-2</v>
      </c>
      <c r="EJ4" s="1">
        <v>5.0035703793399902E-2</v>
      </c>
      <c r="EK4" s="1">
        <v>5.0709573627400001E-2</v>
      </c>
      <c r="EL4" s="1">
        <v>4.7078688131000003E-2</v>
      </c>
      <c r="EM4" s="1">
        <v>5.2895345979099902E-2</v>
      </c>
      <c r="EN4" s="1">
        <v>5.4676487919699902E-2</v>
      </c>
      <c r="EO4" s="1">
        <v>5.42724597799999E-2</v>
      </c>
      <c r="EP4" s="1">
        <v>5.3804515515300001E-2</v>
      </c>
      <c r="EQ4" s="1">
        <v>5.49853767007E-2</v>
      </c>
      <c r="ER4" s="1">
        <v>5.56321626555999E-2</v>
      </c>
      <c r="ES4" s="1">
        <v>5.2561509249999902E-2</v>
      </c>
      <c r="ET4" s="1">
        <v>5.82361258469999E-2</v>
      </c>
      <c r="EU4" s="1">
        <v>5.90339836231999E-2</v>
      </c>
      <c r="EV4" s="1">
        <v>5.5620235336800002E-2</v>
      </c>
      <c r="EW4" s="1">
        <v>5.95650376706E-2</v>
      </c>
      <c r="EX4" s="1">
        <v>6.04003118808999E-2</v>
      </c>
      <c r="EY4" s="1">
        <v>6.00869991789999E-2</v>
      </c>
      <c r="EZ4" s="1">
        <v>5.9704302374199901E-2</v>
      </c>
      <c r="FA4" s="1">
        <v>5.9875433149300002E-2</v>
      </c>
      <c r="FB4" s="1">
        <v>5.92376221990999E-2</v>
      </c>
      <c r="FC4" s="1">
        <v>6.0759969318500001E-2</v>
      </c>
      <c r="FD4" s="1">
        <v>6.0817893440100003E-2</v>
      </c>
      <c r="FE4" s="1">
        <v>6.0189486025499901E-2</v>
      </c>
      <c r="FF4" s="1">
        <v>5.79736019724999E-2</v>
      </c>
      <c r="FG4" s="1">
        <v>6.0618104616199903E-2</v>
      </c>
      <c r="FH4" s="1">
        <v>6.11767617009999E-2</v>
      </c>
      <c r="FI4" s="1">
        <v>6.09329858121E-2</v>
      </c>
      <c r="FJ4" s="1">
        <v>5.91925569115999E-2</v>
      </c>
      <c r="FK4" s="1">
        <v>6.1223144354200003E-2</v>
      </c>
      <c r="FL4" s="1">
        <v>6.3237637100599903E-2</v>
      </c>
      <c r="FM4" s="1">
        <v>6.1959893935600002E-2</v>
      </c>
      <c r="FN4" s="1">
        <v>6.1984786696799903E-2</v>
      </c>
      <c r="FO4" s="1">
        <v>6.4220126919400003E-2</v>
      </c>
      <c r="FP4" s="1">
        <v>6.5343876273499898E-2</v>
      </c>
      <c r="FQ4" s="1">
        <v>6.4043401351800006E-2</v>
      </c>
      <c r="FR4" s="1">
        <v>6.4674861361300004E-2</v>
      </c>
      <c r="FS4" s="1">
        <v>6.56251304968999E-2</v>
      </c>
      <c r="FT4" s="1">
        <v>6.2897862537600005E-2</v>
      </c>
      <c r="FU4" s="1">
        <v>6.4623752370899901E-2</v>
      </c>
      <c r="FV4" s="1">
        <v>6.3220995326700002E-2</v>
      </c>
      <c r="FW4" s="1">
        <v>6.2767781912699896E-2</v>
      </c>
      <c r="FX4" s="1">
        <v>6.8015588035899896E-2</v>
      </c>
      <c r="FY4" s="1">
        <v>6.6619277370499899E-2</v>
      </c>
      <c r="FZ4" s="1">
        <v>6.6183690021499902E-2</v>
      </c>
      <c r="GA4" s="1">
        <v>6.6150984343200006E-2</v>
      </c>
      <c r="GB4" s="1">
        <v>6.6296771067199903E-2</v>
      </c>
      <c r="GC4" s="1">
        <v>6.6414201553699898E-2</v>
      </c>
      <c r="GD4" s="1">
        <v>6.7129872731299903E-2</v>
      </c>
      <c r="GE4" s="1">
        <v>6.78652834712999E-2</v>
      </c>
      <c r="GF4" s="1">
        <v>6.6051575741600005E-2</v>
      </c>
      <c r="GG4" s="1">
        <v>6.7959165750300005E-2</v>
      </c>
      <c r="GH4" s="1">
        <v>6.75428239258999E-2</v>
      </c>
      <c r="GI4" s="1">
        <v>6.6840390382100004E-2</v>
      </c>
      <c r="GJ4" s="1">
        <v>6.8285774317199899E-2</v>
      </c>
      <c r="GK4" s="1">
        <v>6.9913299119400002E-2</v>
      </c>
      <c r="GL4" s="1">
        <v>7.1306883585700004E-2</v>
      </c>
      <c r="GM4" s="1">
        <v>7.0933596482200004E-2</v>
      </c>
      <c r="GN4" s="1">
        <v>6.9054461459299901E-2</v>
      </c>
      <c r="GO4" s="1">
        <v>7.16872754447999E-2</v>
      </c>
      <c r="GP4" s="1">
        <v>6.8627046488500001E-2</v>
      </c>
      <c r="GQ4" s="1">
        <v>7.1937262958500003E-2</v>
      </c>
      <c r="GR4" s="1">
        <v>7.1630344517799899E-2</v>
      </c>
      <c r="GS4" s="1">
        <v>7.3337206674300007E-2</v>
      </c>
      <c r="GT4" s="1">
        <v>7.27504148523999E-2</v>
      </c>
      <c r="GU4" s="1">
        <v>7.3171629024200005E-2</v>
      </c>
      <c r="GV4" s="1">
        <v>7.57055813882999E-2</v>
      </c>
      <c r="GW4" s="1">
        <v>7.4934558306100005E-2</v>
      </c>
      <c r="GX4" s="1">
        <v>7.5996538967799898E-2</v>
      </c>
      <c r="GY4" s="1">
        <v>7.6112405530600002E-2</v>
      </c>
      <c r="GZ4" s="1">
        <v>7.5605059283900003E-2</v>
      </c>
      <c r="HA4" s="1">
        <v>7.3990551302799898E-2</v>
      </c>
      <c r="HB4" s="1">
        <v>7.4743945405100001E-2</v>
      </c>
      <c r="HC4" s="1">
        <v>7.3965374609199899E-2</v>
      </c>
      <c r="HD4" s="1">
        <v>7.1593877998999897E-2</v>
      </c>
      <c r="HE4" s="1">
        <v>7.2044599682799901E-2</v>
      </c>
      <c r="HF4" s="1">
        <v>7.2432273355800006E-2</v>
      </c>
      <c r="HG4" s="1">
        <v>7.3991506263700005E-2</v>
      </c>
      <c r="HH4" s="1">
        <v>7.1244263385000006E-2</v>
      </c>
      <c r="HI4" s="1">
        <v>7.21966078416999E-2</v>
      </c>
      <c r="HJ4" s="1">
        <v>6.9300263347699897E-2</v>
      </c>
      <c r="HK4" s="1">
        <v>7.0192684869400002E-2</v>
      </c>
      <c r="HL4" s="1">
        <v>7.08311453388E-2</v>
      </c>
      <c r="HM4" s="1">
        <v>7.0410835515099898E-2</v>
      </c>
      <c r="HN4" s="1">
        <v>7.16625101977999E-2</v>
      </c>
      <c r="HO4" s="1">
        <v>7.1552824119700001E-2</v>
      </c>
      <c r="HP4" s="1">
        <v>7.1584229931100002E-2</v>
      </c>
      <c r="HQ4" s="1">
        <v>7.1280756606100004E-2</v>
      </c>
      <c r="HR4" s="1">
        <v>6.9205381217799899E-2</v>
      </c>
      <c r="HS4" s="1">
        <v>7.1813334757200004E-2</v>
      </c>
      <c r="HT4" s="1">
        <v>6.9720890557300005E-2</v>
      </c>
      <c r="HU4" s="1">
        <v>7.1860773976499898E-2</v>
      </c>
      <c r="HV4" s="1">
        <v>7.3832482828300003E-2</v>
      </c>
      <c r="HW4" s="1">
        <v>7.3389803650400001E-2</v>
      </c>
      <c r="HX4" s="1">
        <v>7.5633689807299898E-2</v>
      </c>
      <c r="HY4" s="1">
        <v>7.5986741963700005E-2</v>
      </c>
      <c r="HZ4" s="1">
        <v>7.8065518958100003E-2</v>
      </c>
      <c r="IA4" s="1">
        <v>7.9087979145599896E-2</v>
      </c>
      <c r="IB4" s="1">
        <v>7.7784418347599901E-2</v>
      </c>
      <c r="IC4" s="1">
        <v>7.6953196820399902E-2</v>
      </c>
      <c r="ID4" s="1">
        <v>7.6784868611899898E-2</v>
      </c>
      <c r="IE4" s="1">
        <v>7.5141869182100002E-2</v>
      </c>
      <c r="IF4" s="1">
        <v>7.4560496604199902E-2</v>
      </c>
      <c r="IG4" s="1">
        <v>7.4401850530499899E-2</v>
      </c>
      <c r="IH4" s="1">
        <v>7.0942181282500003E-2</v>
      </c>
      <c r="II4" s="1">
        <v>7.2574727003700004E-2</v>
      </c>
      <c r="IJ4" s="1">
        <v>7.3708561010099899E-2</v>
      </c>
      <c r="IK4" s="1">
        <v>7.3742943113900006E-2</v>
      </c>
      <c r="IL4" s="1">
        <v>7.1379911466599902E-2</v>
      </c>
      <c r="IM4" s="1">
        <v>7.0941397077800006E-2</v>
      </c>
      <c r="IN4" s="1">
        <v>7.0735587112799897E-2</v>
      </c>
      <c r="IO4" s="1">
        <v>7.0300701571099897E-2</v>
      </c>
      <c r="IP4" s="1">
        <v>7.0050142699099899E-2</v>
      </c>
      <c r="IQ4" s="1">
        <v>7.2145514959699897E-2</v>
      </c>
      <c r="IR4" s="1">
        <v>7.2752763834300002E-2</v>
      </c>
      <c r="IS4" s="1">
        <v>7.2189996484299898E-2</v>
      </c>
      <c r="IT4" s="1">
        <v>7.3288639770700006E-2</v>
      </c>
      <c r="IU4" s="1">
        <v>7.4182403719199902E-2</v>
      </c>
      <c r="IV4" s="1">
        <v>7.0655550483100002E-2</v>
      </c>
      <c r="IW4" s="1">
        <v>7.0975756055400005E-2</v>
      </c>
      <c r="IX4" s="1">
        <v>7.06082797381999E-2</v>
      </c>
      <c r="IY4" s="1">
        <v>7.1721410483299899E-2</v>
      </c>
      <c r="IZ4" s="1">
        <v>6.7486448659600004E-2</v>
      </c>
      <c r="JA4" s="1">
        <v>6.5937666597499903E-2</v>
      </c>
      <c r="JB4" s="1">
        <v>6.9535858051599897E-2</v>
      </c>
      <c r="JC4" s="1">
        <v>6.7454877708500005E-2</v>
      </c>
      <c r="JD4" s="1">
        <v>6.5153642378900006E-2</v>
      </c>
      <c r="JE4" s="1">
        <v>6.4741128904099901E-2</v>
      </c>
      <c r="JF4" s="1">
        <v>6.4066324734599903E-2</v>
      </c>
      <c r="JG4" s="1">
        <v>6.2835505318500004E-2</v>
      </c>
      <c r="JH4" s="1">
        <v>6.2199589758200002E-2</v>
      </c>
      <c r="JI4" s="1">
        <v>6.09480343465999E-2</v>
      </c>
      <c r="JJ4" s="1">
        <v>5.9130215806299902E-2</v>
      </c>
      <c r="JK4" s="1">
        <v>5.8959866556899901E-2</v>
      </c>
      <c r="JL4" s="1">
        <v>5.6759939355600003E-2</v>
      </c>
      <c r="JM4" s="1">
        <v>5.72496076839E-2</v>
      </c>
      <c r="JN4" s="1">
        <v>5.58209264144999E-2</v>
      </c>
      <c r="JO4" s="1">
        <v>5.3482435352799902E-2</v>
      </c>
      <c r="JP4" s="1">
        <v>5.0759375786200003E-2</v>
      </c>
      <c r="JQ4" s="1">
        <v>5.0786305501600001E-2</v>
      </c>
      <c r="JR4" s="1">
        <v>5.1233368820500003E-2</v>
      </c>
      <c r="JS4" s="1">
        <v>4.9621358199099901E-2</v>
      </c>
      <c r="JT4" s="1">
        <v>4.9913975783300001E-2</v>
      </c>
      <c r="JU4" s="1">
        <v>5.0435766420300003E-2</v>
      </c>
      <c r="JV4" s="1">
        <v>5.2748465932199902E-2</v>
      </c>
      <c r="JW4" s="1">
        <v>5.31839004375999E-2</v>
      </c>
      <c r="JX4" s="1">
        <v>5.2527971040899901E-2</v>
      </c>
      <c r="JY4" s="1">
        <v>5.56955766113999E-2</v>
      </c>
      <c r="JZ4" s="1">
        <v>5.7640155015599902E-2</v>
      </c>
      <c r="KA4" s="1">
        <v>6.0454089157100002E-2</v>
      </c>
      <c r="KB4" s="1">
        <v>6.2702390566800006E-2</v>
      </c>
      <c r="KC4" s="1">
        <v>6.1709940842299901E-2</v>
      </c>
      <c r="KD4" s="1">
        <v>6.3461143131799902E-2</v>
      </c>
      <c r="KE4" s="1">
        <v>6.4424636709199901E-2</v>
      </c>
      <c r="KF4" s="1">
        <v>6.3915328127400001E-2</v>
      </c>
      <c r="KG4" s="1">
        <v>6.5468174423600006E-2</v>
      </c>
      <c r="KH4" s="1">
        <v>6.4995176237999899E-2</v>
      </c>
      <c r="KI4" s="1">
        <v>6.4109114572699896E-2</v>
      </c>
      <c r="KJ4" s="1">
        <v>6.3036462192699899E-2</v>
      </c>
      <c r="KK4" s="1">
        <v>6.1548084627299902E-2</v>
      </c>
      <c r="KL4" s="1">
        <v>6.21175267696999E-2</v>
      </c>
      <c r="KM4" s="1">
        <v>6.09116860632999E-2</v>
      </c>
      <c r="KN4" s="1">
        <v>6.17778480103E-2</v>
      </c>
      <c r="KO4" s="1">
        <v>6.24269334621999E-2</v>
      </c>
      <c r="KP4" s="1">
        <v>5.9211976917000003E-2</v>
      </c>
      <c r="KQ4" s="1">
        <v>6.07791171139999E-2</v>
      </c>
      <c r="KR4" s="1">
        <v>6.2703196885899898E-2</v>
      </c>
      <c r="KS4" s="1">
        <v>6.3157601088999898E-2</v>
      </c>
      <c r="KT4" s="1">
        <v>6.1517073511300001E-2</v>
      </c>
      <c r="KU4" s="1">
        <v>5.87517256306999E-2</v>
      </c>
      <c r="KV4" s="1">
        <v>5.8458205519200002E-2</v>
      </c>
      <c r="KW4" s="1">
        <v>5.7345879473299902E-2</v>
      </c>
      <c r="KX4" s="1">
        <v>6.0070935250799901E-2</v>
      </c>
      <c r="KY4" s="1">
        <v>5.8429705337600002E-2</v>
      </c>
      <c r="KZ4" s="1">
        <v>6.5842549592000005E-2</v>
      </c>
      <c r="LA4" s="1">
        <v>6.4241109302500002E-2</v>
      </c>
      <c r="LB4" s="1">
        <v>6.3385086296300006E-2</v>
      </c>
      <c r="LC4" s="1">
        <v>6.1630440238400003E-2</v>
      </c>
      <c r="LD4" s="1">
        <v>6.7740603867799898E-2</v>
      </c>
      <c r="LE4" s="1">
        <v>6.5115903879000001E-2</v>
      </c>
      <c r="LF4" s="1">
        <v>6.3854728225999899E-2</v>
      </c>
      <c r="LG4" s="1">
        <v>6.1077715116500002E-2</v>
      </c>
      <c r="LH4" s="1">
        <v>5.9286600831100003E-2</v>
      </c>
      <c r="LI4" s="1">
        <v>5.9923516884000001E-2</v>
      </c>
      <c r="LJ4" s="1">
        <v>6.4578281830000001E-2</v>
      </c>
      <c r="LK4" s="1">
        <v>6.32820746569E-2</v>
      </c>
      <c r="LL4" s="1">
        <v>6.1024982326600002E-2</v>
      </c>
      <c r="LM4" s="1">
        <v>7.1543242303099899E-2</v>
      </c>
      <c r="LN4" s="1">
        <v>7.0914012495299897E-2</v>
      </c>
      <c r="LO4" s="1">
        <v>7.2763205343000001E-2</v>
      </c>
      <c r="LP4" s="1">
        <v>7.10766145789999E-2</v>
      </c>
      <c r="LQ4" s="1">
        <v>8.2048026899700005E-2</v>
      </c>
      <c r="LR4" s="1">
        <v>8.2617456802600006E-2</v>
      </c>
      <c r="LS4" s="1">
        <v>8.6661180224900006E-2</v>
      </c>
      <c r="LT4" s="1">
        <v>8.5266837606699897E-2</v>
      </c>
      <c r="LU4" s="1">
        <v>8.3127865507099899E-2</v>
      </c>
      <c r="LV4" s="1">
        <v>8.3147197097299896E-2</v>
      </c>
      <c r="LW4" s="1">
        <v>7.8099881264399901E-2</v>
      </c>
      <c r="LX4" s="1">
        <v>7.7348701211000001E-2</v>
      </c>
      <c r="LY4" s="1">
        <v>7.3526066434199899E-2</v>
      </c>
      <c r="LZ4" s="1">
        <v>7.2777085892899898E-2</v>
      </c>
      <c r="MA4" s="1">
        <v>7.1508903141199898E-2</v>
      </c>
      <c r="MB4" s="1">
        <v>6.9174666609200006E-2</v>
      </c>
      <c r="MC4" s="1">
        <v>6.9188693133099902E-2</v>
      </c>
      <c r="MD4" s="1">
        <v>7.0789939359400006E-2</v>
      </c>
      <c r="ME4" s="1">
        <v>7.1589281846799899E-2</v>
      </c>
      <c r="MF4" s="1">
        <v>7.3009366689400002E-2</v>
      </c>
      <c r="MG4" s="1">
        <v>7.2719673777099897E-2</v>
      </c>
      <c r="MH4" s="1">
        <v>7.1136075184999897E-2</v>
      </c>
      <c r="MI4" s="1">
        <v>7.1532577481800003E-2</v>
      </c>
    </row>
    <row r="5" spans="1:347" x14ac:dyDescent="0.15">
      <c r="A5" s="1">
        <v>2.6115815003399899E-3</v>
      </c>
      <c r="B5" s="1">
        <v>4.5458923836599902E-3</v>
      </c>
      <c r="C5" s="1">
        <v>-6.6109416970399899E-4</v>
      </c>
      <c r="D5" s="1">
        <v>2.12442463247999E-3</v>
      </c>
      <c r="E5" s="1">
        <v>2.1244246333800001E-3</v>
      </c>
      <c r="F5" s="1">
        <v>3.1353797149200001E-3</v>
      </c>
      <c r="G5" s="1">
        <v>-2.5461795213900002E-3</v>
      </c>
      <c r="H5" s="1">
        <v>1.0494177279300001E-3</v>
      </c>
      <c r="I5" s="1">
        <v>1.0499827278299899E-3</v>
      </c>
      <c r="J5" s="1">
        <v>1.5204751366800001E-3</v>
      </c>
      <c r="K5" s="1">
        <v>2.6356357757700002E-3</v>
      </c>
      <c r="L5" s="1">
        <v>9.8353824965199911E-4</v>
      </c>
      <c r="M5" s="1">
        <v>4.35965702759E-3</v>
      </c>
      <c r="N5" s="1">
        <v>4.4543835811599901E-3</v>
      </c>
      <c r="O5" s="1">
        <v>4.5971192560699901E-3</v>
      </c>
      <c r="P5" s="1">
        <v>1.73544943779E-3</v>
      </c>
      <c r="Q5" s="1">
        <v>8.7654908151600002E-4</v>
      </c>
      <c r="R5" s="1">
        <v>8.7654908101600002E-4</v>
      </c>
      <c r="S5" s="1">
        <v>-4.0381821025000002E-3</v>
      </c>
      <c r="T5" s="1">
        <v>-3.29464615461999E-3</v>
      </c>
      <c r="U5" s="1">
        <v>1.1082523497499899E-3</v>
      </c>
      <c r="V5" s="1">
        <v>1.10825235097999E-3</v>
      </c>
      <c r="W5" s="1">
        <v>3.7368036757700002E-3</v>
      </c>
      <c r="X5" s="1">
        <v>3.7368036773300002E-3</v>
      </c>
      <c r="Y5" s="1">
        <v>8.14855808338999E-4</v>
      </c>
      <c r="Z5" s="1">
        <v>-6.8631133979400001E-4</v>
      </c>
      <c r="AA5" s="1">
        <v>-1.94688773411E-3</v>
      </c>
      <c r="AB5" s="1">
        <v>-1.87286025089E-3</v>
      </c>
      <c r="AC5" s="1">
        <v>-1.8735014787199899E-3</v>
      </c>
      <c r="AD5" s="1">
        <v>-1.87381180272E-3</v>
      </c>
      <c r="AE5" s="1">
        <v>5.0666706446799901E-4</v>
      </c>
      <c r="AF5" s="1">
        <v>5.0686205607100002E-4</v>
      </c>
      <c r="AG5" s="1">
        <v>5.0704478448799898E-4</v>
      </c>
      <c r="AH5" s="1">
        <v>5.0722743536100003E-4</v>
      </c>
      <c r="AI5" s="1">
        <v>5.0742218280100003E-4</v>
      </c>
      <c r="AJ5" s="1">
        <v>5.0760468227499902E-4</v>
      </c>
      <c r="AK5" s="1">
        <v>5.0778710416999901E-4</v>
      </c>
      <c r="AL5" s="1">
        <v>5.0796945427000002E-4</v>
      </c>
      <c r="AM5" s="1">
        <v>2.1799256838199899E-3</v>
      </c>
      <c r="AN5" s="1">
        <v>6.1485276382200003E-3</v>
      </c>
      <c r="AO5" s="1">
        <v>-5.4893731198299902E-3</v>
      </c>
      <c r="AP5" s="1">
        <v>-5.4893731197699896E-3</v>
      </c>
      <c r="AQ5" s="1">
        <v>-5.4893731197200001E-3</v>
      </c>
      <c r="AR5" s="1">
        <v>6.3601104549300003E-3</v>
      </c>
      <c r="AS5" s="1">
        <v>5.39544509721E-3</v>
      </c>
      <c r="AT5" s="1">
        <v>3.5983316615299898E-3</v>
      </c>
      <c r="AU5" s="1">
        <v>7.6125306604299904E-3</v>
      </c>
      <c r="AV5" s="1">
        <v>2.7214549580600001E-3</v>
      </c>
      <c r="AW5" s="1">
        <v>4.7512534589599902E-3</v>
      </c>
      <c r="AX5" s="1">
        <v>-1.7310617855200001E-3</v>
      </c>
      <c r="AY5" s="1">
        <v>-6.8001391870599901E-3</v>
      </c>
      <c r="AZ5" s="1">
        <v>-4.7427858979199903E-3</v>
      </c>
      <c r="BA5" s="1">
        <v>3.0868681932300001E-3</v>
      </c>
      <c r="BB5" s="1">
        <v>3.08696710243999E-3</v>
      </c>
      <c r="BC5" s="1">
        <v>-5.0390507376100004E-4</v>
      </c>
      <c r="BD5" s="1">
        <v>2.4497240236499899E-3</v>
      </c>
      <c r="BE5" s="1">
        <v>2.45075272040999E-3</v>
      </c>
      <c r="BF5" s="1">
        <v>1.17934771317999E-3</v>
      </c>
      <c r="BG5" s="1">
        <v>-1.52009810965999E-3</v>
      </c>
      <c r="BH5" s="1">
        <v>-1.52009810843999E-3</v>
      </c>
      <c r="BI5" s="1">
        <v>-1.37739338879999E-3</v>
      </c>
      <c r="BJ5" s="1">
        <v>-1.3773933871800001E-3</v>
      </c>
      <c r="BK5" s="1">
        <v>-2.0408336220500002E-3</v>
      </c>
      <c r="BL5" s="1">
        <v>-2.04081785236999E-3</v>
      </c>
      <c r="BM5" s="1">
        <v>2.3432926338399899E-3</v>
      </c>
      <c r="BN5" s="1">
        <v>2.3432926340699899E-3</v>
      </c>
      <c r="BO5" s="1">
        <v>2.6215264329200001E-3</v>
      </c>
      <c r="BP5" s="1">
        <v>2.62152643301999E-3</v>
      </c>
      <c r="BQ5" s="1">
        <v>-8.5952966936200001E-4</v>
      </c>
      <c r="BR5" s="1">
        <v>6.2192718973699901E-3</v>
      </c>
      <c r="BS5" s="1">
        <v>-3.30746576276E-3</v>
      </c>
      <c r="BT5" s="1">
        <v>-3.3077578106299899E-3</v>
      </c>
      <c r="BU5" s="1">
        <v>-4.3541460266900001E-4</v>
      </c>
      <c r="BV5" s="1">
        <v>2.11090593494999E-3</v>
      </c>
      <c r="BW5" s="1">
        <v>3.92792774702E-3</v>
      </c>
      <c r="BX5" s="1">
        <v>7.0662607261199901E-4</v>
      </c>
      <c r="BY5" s="1">
        <v>5.4469108578299903E-3</v>
      </c>
      <c r="BZ5" s="1">
        <v>5.44691086030999E-3</v>
      </c>
      <c r="CA5" s="1">
        <v>4.9478607047200003E-3</v>
      </c>
      <c r="CB5" s="1">
        <v>4.35393928158E-3</v>
      </c>
      <c r="CC5" s="1">
        <v>-9.2842898595399902E-4</v>
      </c>
      <c r="CD5" s="1">
        <v>-2.36099360477999E-3</v>
      </c>
      <c r="CE5" s="1">
        <v>-7.7835039827699897E-4</v>
      </c>
      <c r="CF5" s="1">
        <v>-7.7896332745299899E-4</v>
      </c>
      <c r="CG5" s="1">
        <v>-8.69514408872E-4</v>
      </c>
      <c r="CH5" s="1">
        <v>-8.6952864911900003E-4</v>
      </c>
      <c r="CI5" s="1">
        <v>-8.6955102087399902E-4</v>
      </c>
      <c r="CJ5" s="1">
        <v>-3.5145143090699901E-4</v>
      </c>
      <c r="CK5" s="1">
        <v>-3.0521864237500001E-3</v>
      </c>
      <c r="CL5" s="1">
        <v>-5.1623361699600003E-4</v>
      </c>
      <c r="CM5" s="1">
        <v>5.5323491112299898E-4</v>
      </c>
      <c r="CN5" s="1">
        <v>1.8528689306499899E-3</v>
      </c>
      <c r="CO5" s="1">
        <v>1.8528689312100001E-3</v>
      </c>
      <c r="CP5" s="1">
        <v>3.01815389980999E-3</v>
      </c>
      <c r="CQ5" s="1">
        <v>2.3105700883000002E-3</v>
      </c>
      <c r="CR5" s="1">
        <v>2.3105700891099899E-3</v>
      </c>
      <c r="CS5" s="1">
        <v>1.56031246737E-3</v>
      </c>
      <c r="CT5" s="1">
        <v>1.56076445969999E-3</v>
      </c>
      <c r="CU5" s="1">
        <v>1.11387465543999E-3</v>
      </c>
      <c r="CV5" s="1">
        <v>1.27680286624999E-3</v>
      </c>
      <c r="CW5" s="1">
        <v>4.2236712326199901E-3</v>
      </c>
      <c r="CX5" s="1">
        <v>4.4861660153100004E-3</v>
      </c>
      <c r="CY5" s="1">
        <v>-2.4714845084999899E-3</v>
      </c>
      <c r="CZ5" s="1">
        <v>-6.6634501221200003E-3</v>
      </c>
      <c r="DA5" s="1">
        <v>-5.4890508750999904E-3</v>
      </c>
      <c r="DB5" s="1">
        <v>-5.4894177956200003E-3</v>
      </c>
      <c r="DC5" s="1">
        <v>2.1107461096500002E-3</v>
      </c>
      <c r="DD5" s="1">
        <v>3.6317923072699898E-3</v>
      </c>
      <c r="DE5" s="1">
        <v>3.6320870681900001E-3</v>
      </c>
      <c r="DF5" s="1">
        <v>5.0161425062700002E-3</v>
      </c>
      <c r="DG5" s="1">
        <v>5.0163331213800002E-3</v>
      </c>
      <c r="DH5" s="1">
        <v>2.41468695849999E-3</v>
      </c>
      <c r="DI5" s="1">
        <v>3.04457052079E-3</v>
      </c>
      <c r="DJ5" s="1">
        <v>-5.6440950746500002E-4</v>
      </c>
      <c r="DK5" s="1">
        <v>-5.6463205735799902E-4</v>
      </c>
      <c r="DL5" s="1">
        <v>-7.4558917668699903E-3</v>
      </c>
      <c r="DM5" s="1">
        <v>-7.4563069435600003E-3</v>
      </c>
      <c r="DN5" s="1">
        <v>-2.6775743871100001E-3</v>
      </c>
      <c r="DO5" s="1">
        <v>2.67194127486E-4</v>
      </c>
      <c r="DP5" s="1">
        <v>6.02550652628999E-4</v>
      </c>
      <c r="DQ5" s="1">
        <v>1.6548386003099899E-3</v>
      </c>
      <c r="DR5" s="1">
        <v>7.8513692791E-4</v>
      </c>
      <c r="DS5" s="1">
        <v>7.8478260519999898E-4</v>
      </c>
      <c r="DT5" s="1">
        <v>-2.3263901857300002E-3</v>
      </c>
      <c r="DU5" s="1">
        <v>-2.3261069528299899E-3</v>
      </c>
      <c r="DV5" s="1">
        <v>-2.32580891401E-3</v>
      </c>
      <c r="DW5" s="1">
        <v>-1.1660040152700001E-3</v>
      </c>
      <c r="DX5" s="1">
        <v>2.2549892430399898E-3</v>
      </c>
      <c r="DY5" s="1">
        <v>2.2549892440099899E-3</v>
      </c>
      <c r="DZ5" s="1">
        <v>1.19450574459999E-3</v>
      </c>
      <c r="EA5" s="1">
        <v>1.19450574539999E-3</v>
      </c>
      <c r="EB5" s="1">
        <v>4.9035767887999904E-3</v>
      </c>
      <c r="EC5" s="1">
        <v>4.9035767913999896E-3</v>
      </c>
      <c r="ED5" s="1">
        <v>3.9377885043399901E-3</v>
      </c>
      <c r="EE5" s="1">
        <v>3.9377885060300002E-3</v>
      </c>
      <c r="EF5" s="1">
        <v>7.06921894284E-3</v>
      </c>
      <c r="EG5" s="1">
        <v>8.7876380196499904E-5</v>
      </c>
      <c r="EH5" s="1">
        <v>3.43285612372999E-3</v>
      </c>
      <c r="EI5" s="1">
        <v>3.4325527364700002E-3</v>
      </c>
      <c r="EJ5" s="1">
        <v>-2.09010314386999E-3</v>
      </c>
      <c r="EK5" s="1">
        <v>-2.09056222873E-3</v>
      </c>
      <c r="EL5" s="1">
        <v>6.2645970847899899E-4</v>
      </c>
      <c r="EM5" s="1">
        <v>-4.2146293080399903E-3</v>
      </c>
      <c r="EN5" s="1">
        <v>-8.0534375301099907E-3</v>
      </c>
      <c r="EO5" s="1">
        <v>-4.5376046783699902E-3</v>
      </c>
      <c r="EP5" s="1">
        <v>1.2669140706099899E-3</v>
      </c>
      <c r="EQ5" s="1">
        <v>4.9523714837800001E-3</v>
      </c>
      <c r="ER5" s="1">
        <v>4.2042492661899904E-3</v>
      </c>
      <c r="ES5" s="1">
        <v>4.2042492670500003E-3</v>
      </c>
      <c r="ET5" s="1">
        <v>9.1262780523500005E-4</v>
      </c>
      <c r="EU5" s="1">
        <v>3.47717274540999E-3</v>
      </c>
      <c r="EV5" s="1">
        <v>3.4769751871199898E-3</v>
      </c>
      <c r="EW5" s="1">
        <v>3.4767139043900002E-3</v>
      </c>
      <c r="EX5" s="1">
        <v>3.47657837336999E-3</v>
      </c>
      <c r="EY5" s="1">
        <v>3.4764335151599899E-3</v>
      </c>
      <c r="EZ5" s="1">
        <v>3.47627927575999E-3</v>
      </c>
      <c r="FA5" s="1">
        <v>3.4761429000599899E-3</v>
      </c>
      <c r="FB5" s="1">
        <v>-2.3338517423000002E-3</v>
      </c>
      <c r="FC5" s="1">
        <v>3.8774545430399899E-3</v>
      </c>
      <c r="FD5" s="1">
        <v>-1.4632036758799899E-3</v>
      </c>
      <c r="FE5" s="1">
        <v>-4.4140884782200001E-4</v>
      </c>
      <c r="FF5" s="1">
        <v>1.92781162483E-3</v>
      </c>
      <c r="FG5" s="1">
        <v>1.92781162489999E-3</v>
      </c>
      <c r="FH5" s="1">
        <v>3.8472640760200002E-3</v>
      </c>
      <c r="FI5" s="1">
        <v>8.5570303598000007E-3</v>
      </c>
      <c r="FJ5" s="1">
        <v>5.9095012078299904E-3</v>
      </c>
      <c r="FK5" s="1">
        <v>-2.2258530221900001E-3</v>
      </c>
      <c r="FL5" s="1">
        <v>-2.2281863790500002E-3</v>
      </c>
      <c r="FM5" s="1">
        <v>-2.2314735757200002E-3</v>
      </c>
      <c r="FN5" s="1">
        <v>1.8807044936600001E-4</v>
      </c>
      <c r="FO5" s="1">
        <v>-1.32840243042E-3</v>
      </c>
      <c r="FP5" s="1">
        <v>1.19704641148999E-4</v>
      </c>
      <c r="FQ5" s="1">
        <v>1.20289168112E-4</v>
      </c>
      <c r="FR5" s="1">
        <v>2.6474450656199899E-3</v>
      </c>
      <c r="FS5" s="1">
        <v>2.6476380114000002E-3</v>
      </c>
      <c r="FT5" s="1">
        <v>-2.4539553433800001E-3</v>
      </c>
      <c r="FU5" s="1">
        <v>-3.48683767157999E-3</v>
      </c>
      <c r="FV5" s="1">
        <v>4.5052641198900002E-4</v>
      </c>
      <c r="FW5" s="1">
        <v>-7.3699155408199902E-4</v>
      </c>
      <c r="FX5" s="1">
        <v>1.4643661852E-3</v>
      </c>
      <c r="FY5" s="1">
        <v>4.6958627448400001E-4</v>
      </c>
      <c r="FZ5" s="1">
        <v>1.9684581559599899E-3</v>
      </c>
      <c r="GA5" s="1">
        <v>3.6552537111899899E-3</v>
      </c>
      <c r="GB5" s="1">
        <v>3.65516327946999E-3</v>
      </c>
      <c r="GC5" s="1">
        <v>-3.7976943166000002E-4</v>
      </c>
      <c r="GD5" s="1">
        <v>-3.7967585393599901E-4</v>
      </c>
      <c r="GE5" s="1">
        <v>1.1675585929700001E-3</v>
      </c>
      <c r="GF5" s="1">
        <v>2.8637458500599899E-3</v>
      </c>
      <c r="GG5" s="1">
        <v>3.72537515794E-3</v>
      </c>
      <c r="GH5" s="1">
        <v>3.7256196191300002E-3</v>
      </c>
      <c r="GI5" s="1">
        <v>-2.1882798119499899E-3</v>
      </c>
      <c r="GJ5" s="1">
        <v>-2.1882397637300001E-3</v>
      </c>
      <c r="GK5" s="1">
        <v>4.9330380383500001E-3</v>
      </c>
      <c r="GL5" s="1">
        <v>2.71685315189999E-3</v>
      </c>
      <c r="GM5" s="1">
        <v>2.71737631726E-3</v>
      </c>
      <c r="GN5" s="1">
        <v>1.90575299978E-3</v>
      </c>
      <c r="GO5" s="1">
        <v>-7.5511129451599898E-4</v>
      </c>
      <c r="GP5" s="1">
        <v>-9.9704406123699908E-4</v>
      </c>
      <c r="GQ5" s="1">
        <v>4.42419127764E-4</v>
      </c>
      <c r="GR5" s="1">
        <v>-7.3598178237599902E-3</v>
      </c>
      <c r="GS5" s="1">
        <v>-7.14442198058999E-3</v>
      </c>
      <c r="GT5" s="1">
        <v>-1.08832522077999E-3</v>
      </c>
      <c r="GU5" s="1">
        <v>-1.0883252208E-3</v>
      </c>
      <c r="GV5" s="1">
        <v>-1.0883252208200001E-3</v>
      </c>
      <c r="GW5" s="1">
        <v>6.0012930218600003E-3</v>
      </c>
      <c r="GX5" s="1">
        <v>8.0042621043200004E-3</v>
      </c>
      <c r="GY5" s="1">
        <v>7.4137433722100002E-3</v>
      </c>
      <c r="GZ5" s="1">
        <v>7.4137433738E-3</v>
      </c>
      <c r="HA5" s="1">
        <v>4.8716308751199904E-3</v>
      </c>
      <c r="HB5" s="1">
        <v>4.8714766285899904E-3</v>
      </c>
      <c r="HC5" s="1">
        <v>4.65543324188E-3</v>
      </c>
      <c r="HD5" s="1">
        <v>1.8540565204400001E-3</v>
      </c>
      <c r="HE5" s="1">
        <v>2.8392201664900001E-3</v>
      </c>
      <c r="HF5" s="1">
        <v>-3.9596932703299902E-4</v>
      </c>
      <c r="HG5" s="1">
        <v>-3.9636500291700001E-4</v>
      </c>
      <c r="HH5" s="1">
        <v>-6.1249896586999903E-3</v>
      </c>
      <c r="HI5" s="1">
        <v>-6.12468196352999E-3</v>
      </c>
      <c r="HJ5" s="1">
        <v>-1.6612058722400001E-3</v>
      </c>
      <c r="HK5" s="1">
        <v>-1.6613743477000001E-3</v>
      </c>
      <c r="HL5" s="1">
        <v>-2.6714815957E-3</v>
      </c>
      <c r="HM5" s="1">
        <v>-6.3645860042599901E-3</v>
      </c>
      <c r="HN5" s="1">
        <v>-4.1365075072199902E-3</v>
      </c>
      <c r="HO5" s="1">
        <v>-4.1363550345600002E-3</v>
      </c>
      <c r="HP5" s="1">
        <v>-4.27407277022E-3</v>
      </c>
      <c r="HQ5" s="1">
        <v>-2.9369084646899898E-3</v>
      </c>
      <c r="HR5" s="1">
        <v>-6.6794593838800004E-5</v>
      </c>
      <c r="HS5" s="1">
        <v>5.5751364772100003E-3</v>
      </c>
      <c r="HT5" s="1">
        <v>4.8969565711300001E-3</v>
      </c>
      <c r="HU5" s="1">
        <v>4.89684212245E-3</v>
      </c>
      <c r="HV5" s="1">
        <v>4.5397246110999902E-3</v>
      </c>
      <c r="HW5" s="1">
        <v>1.3840567909199899E-3</v>
      </c>
      <c r="HX5" s="1">
        <v>2.0205215226399898E-3</v>
      </c>
      <c r="HY5" s="1">
        <v>2.0207357161799899E-3</v>
      </c>
      <c r="HZ5" s="1">
        <v>-4.0452689596399902E-3</v>
      </c>
      <c r="IA5" s="1">
        <v>-4.0460297857299902E-3</v>
      </c>
      <c r="IB5" s="1">
        <v>-4.3399365246700001E-3</v>
      </c>
      <c r="IC5" s="1">
        <v>-4.3397785515199901E-3</v>
      </c>
      <c r="ID5" s="1">
        <v>-4.8077711726099903E-3</v>
      </c>
      <c r="IE5" s="1">
        <v>-4.8075238179200001E-3</v>
      </c>
      <c r="IF5" s="1">
        <v>-6.1106139172499904E-3</v>
      </c>
      <c r="IG5" s="1">
        <v>-6.1101317501999902E-3</v>
      </c>
      <c r="IH5" s="1">
        <v>-4.2793247416900004E-3</v>
      </c>
      <c r="II5" s="1">
        <v>3.9214174112400003E-3</v>
      </c>
      <c r="IJ5" s="1">
        <v>-4.0385267996600002E-4</v>
      </c>
      <c r="IK5" s="1">
        <v>1.5195209054700001E-3</v>
      </c>
      <c r="IL5" s="1">
        <v>1.51918121138999E-3</v>
      </c>
      <c r="IM5" s="1">
        <v>-4.3381273288599897E-5</v>
      </c>
      <c r="IN5" s="1">
        <v>-3.2174539514600001E-3</v>
      </c>
      <c r="IO5" s="1">
        <v>-6.6966413445799901E-3</v>
      </c>
      <c r="IP5" s="1">
        <v>-6.6973773928199901E-3</v>
      </c>
      <c r="IQ5" s="1">
        <v>-1.9941334928100002E-3</v>
      </c>
      <c r="IR5" s="1">
        <v>6.7348512024699896E-3</v>
      </c>
      <c r="IS5" s="1">
        <v>6.7347103021199901E-3</v>
      </c>
      <c r="IT5" s="1">
        <v>3.40282134664E-3</v>
      </c>
      <c r="IU5" s="1">
        <v>-4.5626814056399902E-3</v>
      </c>
      <c r="IV5" s="1">
        <v>3.1369277746300002E-3</v>
      </c>
      <c r="IW5" s="1">
        <v>4.7858568322200002E-3</v>
      </c>
      <c r="IX5" s="1">
        <v>2.81314769128E-3</v>
      </c>
      <c r="IY5" s="1">
        <v>1.23599457419E-3</v>
      </c>
      <c r="IZ5" s="1">
        <v>2.0172725545500002E-3</v>
      </c>
      <c r="JA5" s="1">
        <v>2.0173195935099899E-3</v>
      </c>
      <c r="JB5" s="1">
        <v>5.4532785261300002E-4</v>
      </c>
      <c r="JC5" s="1">
        <v>4.0145630963399903E-3</v>
      </c>
      <c r="JD5" s="1">
        <v>4.7115372218299902E-3</v>
      </c>
      <c r="JE5" s="1">
        <v>8.2011860221700001E-4</v>
      </c>
      <c r="JF5" s="1">
        <v>8.5542712393099907E-3</v>
      </c>
      <c r="JG5" s="1">
        <v>2.9749809212699899E-3</v>
      </c>
      <c r="JH5" s="1">
        <v>-6.3801694960799902E-3</v>
      </c>
      <c r="JI5" s="1">
        <v>-6.1295373810600004E-3</v>
      </c>
      <c r="JJ5" s="1">
        <v>-3.86126664722999E-3</v>
      </c>
      <c r="JK5" s="1">
        <v>-1.00050207174999E-3</v>
      </c>
      <c r="JL5" s="1">
        <v>-2.1579325654199899E-3</v>
      </c>
      <c r="JM5" s="1">
        <v>-8.4259530281700001E-4</v>
      </c>
      <c r="JN5" s="1">
        <v>-2.2064170204500002E-3</v>
      </c>
      <c r="JO5" s="1">
        <v>-4.4992213961900004E-3</v>
      </c>
      <c r="JP5" s="1">
        <v>-4.2167764909399903E-3</v>
      </c>
      <c r="JQ5" s="1">
        <v>-4.8465412956799903E-3</v>
      </c>
      <c r="JR5" s="1">
        <v>-3.4671332956400002E-3</v>
      </c>
      <c r="JS5" s="1">
        <v>-1.89536431065999E-3</v>
      </c>
      <c r="JT5" s="1">
        <v>1.6435750669800001E-3</v>
      </c>
      <c r="JU5" s="1">
        <v>-3.2798702290300001E-3</v>
      </c>
      <c r="JV5" s="1">
        <v>2.5740163117899898E-3</v>
      </c>
      <c r="JW5" s="1">
        <v>2.5732322866899898E-3</v>
      </c>
      <c r="JX5" s="1">
        <v>-1.28748776909999E-3</v>
      </c>
      <c r="JY5" s="1">
        <v>-1.1599030822500001E-3</v>
      </c>
      <c r="JZ5" s="1">
        <v>1.59325249346999E-3</v>
      </c>
      <c r="KA5" s="1">
        <v>2.7385153987900001E-3</v>
      </c>
      <c r="KB5" s="1">
        <v>7.4275359784399904E-3</v>
      </c>
      <c r="KC5" s="1">
        <v>1.09582684977999E-2</v>
      </c>
      <c r="KD5" s="1">
        <v>1.1093460107599901E-2</v>
      </c>
      <c r="KE5" s="1">
        <v>1.3064400088099899E-2</v>
      </c>
      <c r="KF5" s="1">
        <v>3.01691148502E-3</v>
      </c>
      <c r="KG5" s="1">
        <v>3.0162205290200001E-3</v>
      </c>
      <c r="KH5" s="1">
        <v>-2.6952386950500002E-3</v>
      </c>
      <c r="KI5" s="1">
        <v>-2.7159492205300001E-3</v>
      </c>
      <c r="KJ5" s="1">
        <v>-6.0175965817399896E-3</v>
      </c>
      <c r="KK5" s="1">
        <v>-7.8107598992100003E-3</v>
      </c>
      <c r="KL5" s="1">
        <v>-7.8099430122100001E-3</v>
      </c>
      <c r="KM5" s="1">
        <v>-7.8092222850699904E-3</v>
      </c>
      <c r="KN5" s="1">
        <v>2.3715335330499899E-3</v>
      </c>
      <c r="KO5" s="1">
        <v>3.1667409531100001E-3</v>
      </c>
      <c r="KP5" s="1">
        <v>4.3784382425799901E-3</v>
      </c>
      <c r="KQ5" s="1">
        <v>1.7020064163599899E-3</v>
      </c>
      <c r="KR5" s="1">
        <v>1.3227798022800001E-3</v>
      </c>
      <c r="KS5" s="1">
        <v>-5.0177606527800001E-5</v>
      </c>
      <c r="KT5" s="1">
        <v>-4.9341931563700002E-3</v>
      </c>
      <c r="KU5" s="1">
        <v>-4.1079859940800004E-3</v>
      </c>
      <c r="KV5" s="1">
        <v>-2.9913429965899899E-3</v>
      </c>
      <c r="KW5" s="1">
        <v>-2.9253734373599902E-4</v>
      </c>
      <c r="KX5" s="1">
        <v>1.12875152191999E-3</v>
      </c>
      <c r="KY5" s="1">
        <v>1.08810483312E-5</v>
      </c>
      <c r="KZ5" s="1">
        <v>1.09778683504999E-3</v>
      </c>
      <c r="LA5" s="1">
        <v>2.7679599713900001E-3</v>
      </c>
      <c r="LB5" s="1">
        <v>2.7683637651200002E-3</v>
      </c>
      <c r="LC5" s="1">
        <v>2.7690048984400002E-3</v>
      </c>
      <c r="LD5" s="1">
        <v>7.8659301536799901E-4</v>
      </c>
      <c r="LE5" s="1">
        <v>1.5870889254000001E-3</v>
      </c>
      <c r="LF5" s="1">
        <v>2.06342793463999E-3</v>
      </c>
      <c r="LG5" s="1">
        <v>2.0634523301500001E-3</v>
      </c>
      <c r="LH5" s="1">
        <v>2.0634821326500001E-3</v>
      </c>
      <c r="LI5" s="1">
        <v>4.3533863448099903E-3</v>
      </c>
      <c r="LJ5" s="1">
        <v>-1.3201653317999899E-3</v>
      </c>
      <c r="LK5" s="1">
        <v>-2.5696485190799898E-3</v>
      </c>
      <c r="LL5" s="1">
        <v>-4.3645901988499901E-3</v>
      </c>
      <c r="LM5" s="1">
        <v>3.2983500728000002E-3</v>
      </c>
      <c r="LN5" s="1">
        <v>3.2977571282000002E-3</v>
      </c>
      <c r="LO5" s="1">
        <v>1.9264175047800001E-3</v>
      </c>
      <c r="LP5" s="1">
        <v>2.3314052881600001E-3</v>
      </c>
      <c r="LQ5" s="1">
        <v>2.4831548821199899E-3</v>
      </c>
      <c r="LR5" s="1">
        <v>1.62377216906E-3</v>
      </c>
      <c r="LS5" s="1">
        <v>1.62312597947999E-3</v>
      </c>
      <c r="LT5" s="1">
        <v>-4.9632445098700005E-4</v>
      </c>
      <c r="LU5" s="1">
        <v>4.7391948958300001E-4</v>
      </c>
      <c r="LV5" s="1">
        <v>-3.6625616196000002E-3</v>
      </c>
      <c r="LW5" s="1">
        <v>3.3839874850200001E-3</v>
      </c>
      <c r="LX5" s="1">
        <v>4.3709208965200001E-3</v>
      </c>
      <c r="LY5" s="1">
        <v>-7.69168817504999E-4</v>
      </c>
      <c r="LZ5" s="1">
        <v>-7.6903477140599901E-4</v>
      </c>
      <c r="MA5" s="1">
        <v>-4.2510280742599901E-3</v>
      </c>
      <c r="MB5" s="1">
        <v>-2.6260204551499899E-3</v>
      </c>
      <c r="MC5" s="1">
        <v>8.2942548440499905E-3</v>
      </c>
      <c r="MD5" s="1">
        <v>-6.8856673137799901E-4</v>
      </c>
      <c r="ME5" s="1">
        <v>3.5105877446900001E-3</v>
      </c>
      <c r="MF5" s="1">
        <v>-1.45612819112999E-3</v>
      </c>
      <c r="MG5" s="1">
        <v>-4.60524267617E-3</v>
      </c>
      <c r="MH5" s="1">
        <v>-4.1436419545299902E-4</v>
      </c>
      <c r="MI5" s="1">
        <v>-4.1541194737400002E-4</v>
      </c>
    </row>
    <row r="6" spans="1:347" x14ac:dyDescent="0.15">
      <c r="A6" s="1">
        <v>-5.8337214927499902E-3</v>
      </c>
      <c r="B6" s="1">
        <v>-8.6561163679399894E-3</v>
      </c>
      <c r="C6" s="1">
        <v>-3.3572335887200001E-3</v>
      </c>
      <c r="D6" s="1">
        <v>-3.1899669466099899E-3</v>
      </c>
      <c r="E6" s="1">
        <v>-3.1899669446999899E-3</v>
      </c>
      <c r="F6" s="1">
        <v>-4.4261846434100003E-3</v>
      </c>
      <c r="G6" s="1">
        <v>-3.9444561873900003E-4</v>
      </c>
      <c r="H6" s="1">
        <v>1.9089746453499899E-3</v>
      </c>
      <c r="I6" s="1">
        <v>1.9069386849500001E-3</v>
      </c>
      <c r="J6" s="1">
        <v>2.4558451675499898E-3</v>
      </c>
      <c r="K6" s="1">
        <v>3.7795994046299901E-4</v>
      </c>
      <c r="L6" s="1">
        <v>-3.5665646054099899E-3</v>
      </c>
      <c r="M6" s="1">
        <v>-1.49264525394E-3</v>
      </c>
      <c r="N6" s="1">
        <v>9.2055208536199898E-4</v>
      </c>
      <c r="O6" s="1">
        <v>-1.4546530655500001E-3</v>
      </c>
      <c r="P6" s="1">
        <v>7.3987290987200004E-4</v>
      </c>
      <c r="Q6" s="1">
        <v>3.45118882159E-3</v>
      </c>
      <c r="R6" s="1">
        <v>3.4511888209300002E-3</v>
      </c>
      <c r="S6" s="1">
        <v>4.0720398463000001E-3</v>
      </c>
      <c r="T6" s="1">
        <v>-2.9111819257800001E-3</v>
      </c>
      <c r="U6" s="1">
        <v>-5.4338901245800002E-3</v>
      </c>
      <c r="V6" s="1">
        <v>-5.4338901260200002E-3</v>
      </c>
      <c r="W6" s="1">
        <v>-2.67363620872999E-3</v>
      </c>
      <c r="X6" s="1">
        <v>-2.6736362113399898E-3</v>
      </c>
      <c r="Y6" s="1">
        <v>-2.0266192983200001E-3</v>
      </c>
      <c r="Z6" s="1">
        <v>-3.78869142025E-3</v>
      </c>
      <c r="AA6" s="1">
        <v>-2.67008908558999E-3</v>
      </c>
      <c r="AB6" s="1">
        <v>-3.3292246421499899E-3</v>
      </c>
      <c r="AC6" s="1">
        <v>-3.3270016650100002E-3</v>
      </c>
      <c r="AD6" s="1">
        <v>-3.3259257325300002E-3</v>
      </c>
      <c r="AE6" s="1">
        <v>-3.70531789764999E-3</v>
      </c>
      <c r="AF6" s="1">
        <v>-3.7063021060800001E-3</v>
      </c>
      <c r="AG6" s="1">
        <v>-3.7072245540100001E-3</v>
      </c>
      <c r="AH6" s="1">
        <v>-3.70814674329999E-3</v>
      </c>
      <c r="AI6" s="1">
        <v>-3.7091301536099899E-3</v>
      </c>
      <c r="AJ6" s="1">
        <v>-3.71005185310999E-3</v>
      </c>
      <c r="AK6" s="1">
        <v>-3.7109732937800001E-3</v>
      </c>
      <c r="AL6" s="1">
        <v>-3.7118945048499898E-3</v>
      </c>
      <c r="AM6" s="1">
        <v>4.8124900490100002E-4</v>
      </c>
      <c r="AN6" s="1">
        <v>-2.9827971769600001E-5</v>
      </c>
      <c r="AO6" s="1">
        <v>-4.5979273321700002E-4</v>
      </c>
      <c r="AP6" s="1">
        <v>-4.59792734134E-4</v>
      </c>
      <c r="AQ6" s="1">
        <v>-4.59792734771E-4</v>
      </c>
      <c r="AR6" s="1">
        <v>-3.49227523092999E-3</v>
      </c>
      <c r="AS6" s="1">
        <v>1.6631689933300001E-4</v>
      </c>
      <c r="AT6" s="1">
        <v>-2.1120972665699899E-3</v>
      </c>
      <c r="AU6" s="1">
        <v>-2.7087485417999898E-3</v>
      </c>
      <c r="AV6" s="1">
        <v>-1.9832692410700001E-3</v>
      </c>
      <c r="AW6" s="1">
        <v>-2.32304957637999E-3</v>
      </c>
      <c r="AX6" s="1">
        <v>-6.8287615963700003E-3</v>
      </c>
      <c r="AY6" s="1">
        <v>-1.56110109011E-3</v>
      </c>
      <c r="AZ6" s="1">
        <v>1.58157772732E-3</v>
      </c>
      <c r="BA6" s="1">
        <v>-2.77780648223999E-3</v>
      </c>
      <c r="BB6" s="1">
        <v>-2.77757330454999E-3</v>
      </c>
      <c r="BC6" s="1">
        <v>-6.3408002840500003E-3</v>
      </c>
      <c r="BD6" s="1">
        <v>-2.65653795479999E-3</v>
      </c>
      <c r="BE6" s="1">
        <v>-2.65623207264E-3</v>
      </c>
      <c r="BF6" s="1">
        <v>-2.07223736481999E-3</v>
      </c>
      <c r="BG6" s="1">
        <v>-6.2692292514900001E-3</v>
      </c>
      <c r="BH6" s="1">
        <v>-6.2692292528099903E-3</v>
      </c>
      <c r="BI6" s="1">
        <v>-9.7401982420100008E-3</v>
      </c>
      <c r="BJ6" s="1">
        <v>-9.7401982427599895E-3</v>
      </c>
      <c r="BK6" s="1">
        <v>-6.1681214164099902E-3</v>
      </c>
      <c r="BL6" s="1">
        <v>-6.1686840778300001E-3</v>
      </c>
      <c r="BM6" s="1">
        <v>-8.5401798836499899E-4</v>
      </c>
      <c r="BN6" s="1">
        <v>-8.5401798773299901E-4</v>
      </c>
      <c r="BO6" s="1">
        <v>-5.5517081859399902E-4</v>
      </c>
      <c r="BP6" s="1">
        <v>-5.5517081822200004E-4</v>
      </c>
      <c r="BQ6" s="1">
        <v>-1.96854941405E-3</v>
      </c>
      <c r="BR6" s="1">
        <v>-4.9653076595199902E-3</v>
      </c>
      <c r="BS6" s="1">
        <v>-2.8604141992199898E-3</v>
      </c>
      <c r="BT6" s="1">
        <v>-2.8594260754E-3</v>
      </c>
      <c r="BU6" s="1">
        <v>-5.4493149139699902E-3</v>
      </c>
      <c r="BV6" s="1">
        <v>-5.15942555236E-4</v>
      </c>
      <c r="BW6" s="1">
        <v>-4.3561025218899901E-3</v>
      </c>
      <c r="BX6" s="1">
        <v>-6.0041911263800001E-3</v>
      </c>
      <c r="BY6" s="1">
        <v>-7.1224767625200002E-3</v>
      </c>
      <c r="BZ6" s="1">
        <v>-7.12247676495E-3</v>
      </c>
      <c r="CA6" s="1">
        <v>-8.2353037618400002E-3</v>
      </c>
      <c r="CB6" s="1">
        <v>-4.0358904504700002E-3</v>
      </c>
      <c r="CC6" s="1">
        <v>-1.0676479625400001E-3</v>
      </c>
      <c r="CD6" s="1">
        <v>-3.25064747165E-3</v>
      </c>
      <c r="CE6" s="1">
        <v>-6.5005688226000002E-3</v>
      </c>
      <c r="CF6" s="1">
        <v>-6.49864040577E-3</v>
      </c>
      <c r="CG6" s="1">
        <v>-3.40306384963E-3</v>
      </c>
      <c r="CH6" s="1">
        <v>-3.40318800805E-3</v>
      </c>
      <c r="CI6" s="1">
        <v>-3.40338153795999E-3</v>
      </c>
      <c r="CJ6" s="1">
        <v>-5.42707057778E-3</v>
      </c>
      <c r="CK6" s="1">
        <v>-4.7103196540099904E-3</v>
      </c>
      <c r="CL6" s="1">
        <v>-6.2005137109300001E-3</v>
      </c>
      <c r="CM6" s="1">
        <v>-9.5871559567599907E-3</v>
      </c>
      <c r="CN6" s="1">
        <v>-3.5334506929799898E-3</v>
      </c>
      <c r="CO6" s="1">
        <v>-3.5334506902700001E-3</v>
      </c>
      <c r="CP6" s="1">
        <v>-2.88173471644999E-3</v>
      </c>
      <c r="CQ6" s="1">
        <v>-4.16596055266E-3</v>
      </c>
      <c r="CR6" s="1">
        <v>-4.1659605533199903E-3</v>
      </c>
      <c r="CS6" s="1">
        <v>-4.3750777465299904E-3</v>
      </c>
      <c r="CT6" s="1">
        <v>-4.3771453365899901E-3</v>
      </c>
      <c r="CU6" s="1">
        <v>-8.7193257933699901E-4</v>
      </c>
      <c r="CV6" s="1">
        <v>-4.1462671158400003E-3</v>
      </c>
      <c r="CW6" s="1">
        <v>-1.6575487271300001E-3</v>
      </c>
      <c r="CX6" s="1">
        <v>-1.3708493203200001E-3</v>
      </c>
      <c r="CY6" s="1">
        <v>-2.8668657147699898E-3</v>
      </c>
      <c r="CZ6" s="1">
        <v>-5.0939334175199901E-3</v>
      </c>
      <c r="DA6" s="1">
        <v>-5.2867651158600001E-3</v>
      </c>
      <c r="DB6" s="1">
        <v>-5.2857128882799901E-3</v>
      </c>
      <c r="DC6" s="1">
        <v>-3.1203446581600002E-3</v>
      </c>
      <c r="DD6" s="1">
        <v>-2.4820149550600001E-3</v>
      </c>
      <c r="DE6" s="1">
        <v>-2.4834175493800002E-3</v>
      </c>
      <c r="DF6" s="1">
        <v>-2.34554775518E-3</v>
      </c>
      <c r="DG6" s="1">
        <v>-2.3465541701100001E-3</v>
      </c>
      <c r="DH6" s="1">
        <v>-8.8663917866300002E-3</v>
      </c>
      <c r="DI6" s="1">
        <v>-8.1484185112499895E-3</v>
      </c>
      <c r="DJ6" s="1">
        <v>-3.3933201294199899E-3</v>
      </c>
      <c r="DK6" s="1">
        <v>-3.3926809428100001E-3</v>
      </c>
      <c r="DL6" s="1">
        <v>-5.2824428445100002E-3</v>
      </c>
      <c r="DM6" s="1">
        <v>-5.2810417715399901E-3</v>
      </c>
      <c r="DN6" s="1">
        <v>-2.5496862105200001E-3</v>
      </c>
      <c r="DO6" s="1">
        <v>-5.1860108115399902E-3</v>
      </c>
      <c r="DP6" s="1">
        <v>-7.9136170693799909E-3</v>
      </c>
      <c r="DQ6" s="1">
        <v>-6.3427080424800003E-3</v>
      </c>
      <c r="DR6" s="1">
        <v>-5.4285712570199896E-3</v>
      </c>
      <c r="DS6" s="1">
        <v>-5.4275079686000004E-3</v>
      </c>
      <c r="DT6" s="1">
        <v>-3.2923047979700002E-3</v>
      </c>
      <c r="DU6" s="1">
        <v>-3.2936033440699899E-3</v>
      </c>
      <c r="DV6" s="1">
        <v>-3.29496993359E-3</v>
      </c>
      <c r="DW6" s="1">
        <v>-4.68184526406E-3</v>
      </c>
      <c r="DX6" s="1">
        <v>-4.1531053405000004E-3</v>
      </c>
      <c r="DY6" s="1">
        <v>-4.1531053407000001E-3</v>
      </c>
      <c r="DZ6" s="1">
        <v>-5.5205009725400002E-3</v>
      </c>
      <c r="EA6" s="1">
        <v>-5.5205009718099904E-3</v>
      </c>
      <c r="EB6" s="1">
        <v>-1.15007743209999E-2</v>
      </c>
      <c r="EC6" s="1">
        <v>-1.15007743189E-2</v>
      </c>
      <c r="ED6" s="1">
        <v>-7.3262137346799903E-3</v>
      </c>
      <c r="EE6" s="1">
        <v>-7.3262137353699904E-3</v>
      </c>
      <c r="EF6" s="1">
        <v>-7.80204308374E-3</v>
      </c>
      <c r="EG6" s="1">
        <v>-1.39621262366E-2</v>
      </c>
      <c r="EH6" s="1">
        <v>-6.1788222560199904E-3</v>
      </c>
      <c r="EI6" s="1">
        <v>-6.1781876609200001E-3</v>
      </c>
      <c r="EJ6" s="1">
        <v>-4.4196745998399904E-3</v>
      </c>
      <c r="EK6" s="1">
        <v>-4.4180779491799901E-3</v>
      </c>
      <c r="EL6" s="1">
        <v>1.0611570136600001E-3</v>
      </c>
      <c r="EM6" s="1">
        <v>-5.2323149084500002E-3</v>
      </c>
      <c r="EN6" s="1">
        <v>-5.1233907388600003E-3</v>
      </c>
      <c r="EO6" s="1">
        <v>4.77958034546999E-4</v>
      </c>
      <c r="EP6" s="1">
        <v>-1.1386343114099899E-3</v>
      </c>
      <c r="EQ6" s="1">
        <v>-2.55126646406E-3</v>
      </c>
      <c r="ER6" s="1">
        <v>-3.8950978538799899E-3</v>
      </c>
      <c r="ES6" s="1">
        <v>-3.8950978524399898E-3</v>
      </c>
      <c r="ET6" s="1">
        <v>-8.3626752468500005E-3</v>
      </c>
      <c r="EU6" s="1">
        <v>-1.5074751903199899E-2</v>
      </c>
      <c r="EV6" s="1">
        <v>-1.50751799764E-2</v>
      </c>
      <c r="EW6" s="1">
        <v>-1.5075740878600001E-2</v>
      </c>
      <c r="EX6" s="1">
        <v>-1.50760294912E-2</v>
      </c>
      <c r="EY6" s="1">
        <v>-1.5076336216099899E-2</v>
      </c>
      <c r="EZ6" s="1">
        <v>-1.50766608295E-2</v>
      </c>
      <c r="FA6" s="1">
        <v>-1.5076946160399901E-2</v>
      </c>
      <c r="FB6" s="1">
        <v>-1.3182162386299901E-2</v>
      </c>
      <c r="FC6" s="1">
        <v>-8.75535852814E-3</v>
      </c>
      <c r="FD6" s="1">
        <v>-2.5605536570200002E-3</v>
      </c>
      <c r="FE6" s="1">
        <v>-2.7088942785100001E-3</v>
      </c>
      <c r="FF6" s="1">
        <v>-1.14913140765E-4</v>
      </c>
      <c r="FG6" s="1">
        <v>-1.1491314071099899E-4</v>
      </c>
      <c r="FH6" s="1">
        <v>-3.00581683068999E-3</v>
      </c>
      <c r="FI6" s="1">
        <v>-4.7953233878299901E-3</v>
      </c>
      <c r="FJ6" s="1">
        <v>-3.37785244217E-3</v>
      </c>
      <c r="FK6" s="1">
        <v>-1.60135648564E-4</v>
      </c>
      <c r="FL6" s="1">
        <v>-1.5878429056899901E-4</v>
      </c>
      <c r="FM6" s="1">
        <v>-1.5688064512600001E-4</v>
      </c>
      <c r="FN6" s="1">
        <v>-4.7967940711999904E-3</v>
      </c>
      <c r="FO6" s="1">
        <v>-5.6608771820400002E-3</v>
      </c>
      <c r="FP6" s="1">
        <v>-1.85402267985999E-3</v>
      </c>
      <c r="FQ6" s="1">
        <v>-1.85648864983E-3</v>
      </c>
      <c r="FR6" s="1">
        <v>1.58461893740999E-3</v>
      </c>
      <c r="FS6" s="1">
        <v>1.5839207618400001E-3</v>
      </c>
      <c r="FT6" s="1">
        <v>-4.8913633059300002E-3</v>
      </c>
      <c r="FU6" s="1">
        <v>-9.1871874179200001E-4</v>
      </c>
      <c r="FV6" s="1">
        <v>-6.4172821338200001E-3</v>
      </c>
      <c r="FW6" s="1">
        <v>-8.4732379825199905E-3</v>
      </c>
      <c r="FX6" s="1">
        <v>-3.3365887248900002E-3</v>
      </c>
      <c r="FY6" s="1">
        <v>4.3241210318500003E-3</v>
      </c>
      <c r="FZ6" s="1">
        <v>5.0664829786000003E-3</v>
      </c>
      <c r="GA6" s="1">
        <v>3.1173385058699899E-3</v>
      </c>
      <c r="GB6" s="1">
        <v>3.1178561034800002E-3</v>
      </c>
      <c r="GC6" s="1">
        <v>-4.3055007901799903E-3</v>
      </c>
      <c r="GD6" s="1">
        <v>-4.3061932347700001E-3</v>
      </c>
      <c r="GE6" s="1">
        <v>-8.0577749037800007E-3</v>
      </c>
      <c r="GF6" s="1">
        <v>-1.48929201251999E-3</v>
      </c>
      <c r="GG6" s="1">
        <v>-1.68628290613999E-3</v>
      </c>
      <c r="GH6" s="1">
        <v>-1.68762427602E-3</v>
      </c>
      <c r="GI6" s="1">
        <v>-3.7315285792E-3</v>
      </c>
      <c r="GJ6" s="1">
        <v>-3.73186399526E-3</v>
      </c>
      <c r="GK6" s="1">
        <v>-1.618672599E-3</v>
      </c>
      <c r="GL6" s="1">
        <v>-3.8612626555599898E-3</v>
      </c>
      <c r="GM6" s="1">
        <v>-3.86124221816E-3</v>
      </c>
      <c r="GN6" s="1">
        <v>-4.2190989160800002E-3</v>
      </c>
      <c r="GO6" s="1">
        <v>-3.4371915740199902E-4</v>
      </c>
      <c r="GP6" s="1">
        <v>-3.2521045789200002E-4</v>
      </c>
      <c r="GQ6" s="1">
        <v>-1.19970054350999E-3</v>
      </c>
      <c r="GR6" s="1">
        <v>8.2754469420300003E-4</v>
      </c>
      <c r="GS6" s="1">
        <v>5.1307063478799899E-4</v>
      </c>
      <c r="GT6" s="1">
        <v>-4.5148073096100003E-5</v>
      </c>
      <c r="GU6" s="1">
        <v>-4.5148073086699902E-5</v>
      </c>
      <c r="GV6" s="1">
        <v>-4.5148073077599902E-5</v>
      </c>
      <c r="GW6" s="1">
        <v>-6.1895867481899904E-3</v>
      </c>
      <c r="GX6" s="1">
        <v>-8.7800001305299892E-3</v>
      </c>
      <c r="GY6" s="1">
        <v>-8.3436988700799908E-3</v>
      </c>
      <c r="GZ6" s="1">
        <v>-8.3436988684700009E-3</v>
      </c>
      <c r="HA6" s="1">
        <v>-1.0723922586799901E-2</v>
      </c>
      <c r="HB6" s="1">
        <v>-1.0723959623499899E-2</v>
      </c>
      <c r="HC6" s="1">
        <v>-8.7386954285000006E-3</v>
      </c>
      <c r="HD6" s="1">
        <v>-8.2763682198000003E-3</v>
      </c>
      <c r="HE6" s="1">
        <v>-4.3542113199599901E-3</v>
      </c>
      <c r="HF6" s="1">
        <v>-3.9217906389500002E-3</v>
      </c>
      <c r="HG6" s="1">
        <v>-3.9205238819399902E-3</v>
      </c>
      <c r="HH6" s="1">
        <v>2.4331495350800002E-3</v>
      </c>
      <c r="HI6" s="1">
        <v>2.4322699781399899E-3</v>
      </c>
      <c r="HJ6" s="1">
        <v>-2.0470476406800001E-3</v>
      </c>
      <c r="HK6" s="1">
        <v>-2.0464917352100002E-3</v>
      </c>
      <c r="HL6" s="1">
        <v>5.42908935126E-4</v>
      </c>
      <c r="HM6" s="1">
        <v>2.1061224137300001E-3</v>
      </c>
      <c r="HN6" s="1">
        <v>-9.7033341349999898E-4</v>
      </c>
      <c r="HO6" s="1">
        <v>-9.7093217507699899E-4</v>
      </c>
      <c r="HP6" s="1">
        <v>-5.1375565738100001E-3</v>
      </c>
      <c r="HQ6" s="1">
        <v>-5.1739513480099902E-3</v>
      </c>
      <c r="HR6" s="1">
        <v>-2.0765973576699899E-3</v>
      </c>
      <c r="HS6" s="1">
        <v>-8.3708723797600005E-4</v>
      </c>
      <c r="HT6" s="1">
        <v>-2.4140745301999898E-3</v>
      </c>
      <c r="HU6" s="1">
        <v>-2.4139309025099898E-3</v>
      </c>
      <c r="HV6" s="1">
        <v>-1.8944584950099899E-3</v>
      </c>
      <c r="HW6" s="1">
        <v>-3.9710856556300004E-6</v>
      </c>
      <c r="HX6" s="1">
        <v>1.62460398896999E-3</v>
      </c>
      <c r="HY6" s="1">
        <v>1.6238514907799899E-3</v>
      </c>
      <c r="HZ6" s="1">
        <v>-4.4128481001200004E-3</v>
      </c>
      <c r="IA6" s="1">
        <v>-4.4102304775099901E-3</v>
      </c>
      <c r="IB6" s="1">
        <v>-5.1890413284499896E-3</v>
      </c>
      <c r="IC6" s="1">
        <v>-5.1898869613499904E-3</v>
      </c>
      <c r="ID6" s="1">
        <v>-8.7771435521500003E-4</v>
      </c>
      <c r="IE6" s="1">
        <v>-8.7866795818600002E-4</v>
      </c>
      <c r="IF6" s="1">
        <v>-1.3635823362E-3</v>
      </c>
      <c r="IG6" s="1">
        <v>-1.36547571974999E-3</v>
      </c>
      <c r="IH6" s="1">
        <v>-1.7881138120800001E-3</v>
      </c>
      <c r="II6" s="1">
        <v>-1.23580316056999E-3</v>
      </c>
      <c r="IJ6" s="1">
        <v>-3.9294629052200004E-3</v>
      </c>
      <c r="IK6" s="1">
        <v>-4.6190873509300004E-3</v>
      </c>
      <c r="IL6" s="1">
        <v>-4.6180322849799903E-3</v>
      </c>
      <c r="IM6" s="1">
        <v>-5.4527928238800004E-3</v>
      </c>
      <c r="IN6" s="1">
        <v>-7.1451873962900001E-4</v>
      </c>
      <c r="IO6" s="1">
        <v>-2.8661023553000001E-3</v>
      </c>
      <c r="IP6" s="1">
        <v>-2.8632842734600001E-3</v>
      </c>
      <c r="IQ6" s="1">
        <v>-3.9300678084900004E-3</v>
      </c>
      <c r="IR6" s="1">
        <v>-1.52680101876E-3</v>
      </c>
      <c r="IS6" s="1">
        <v>-1.52681203827E-3</v>
      </c>
      <c r="IT6" s="1">
        <v>-4.2163864000099903E-3</v>
      </c>
      <c r="IU6" s="1">
        <v>5.0551194871000004E-3</v>
      </c>
      <c r="IV6" s="1">
        <v>5.1535885234699902E-5</v>
      </c>
      <c r="IW6" s="1">
        <v>-4.91609884246E-3</v>
      </c>
      <c r="IX6" s="1">
        <v>-3.0756293939700001E-3</v>
      </c>
      <c r="IY6" s="1">
        <v>-2.6753088022600001E-3</v>
      </c>
      <c r="IZ6" s="1">
        <v>-5.5707950099400001E-3</v>
      </c>
      <c r="JA6" s="1">
        <v>-5.5714742974000003E-3</v>
      </c>
      <c r="JB6" s="1">
        <v>-4.2541570940799901E-3</v>
      </c>
      <c r="JC6" s="1">
        <v>-2.43336331969999E-3</v>
      </c>
      <c r="JD6" s="1">
        <v>-4.0982094815499902E-3</v>
      </c>
      <c r="JE6" s="1">
        <v>-3.3302115410900001E-3</v>
      </c>
      <c r="JF6" s="1">
        <v>-3.2595597357600002E-3</v>
      </c>
      <c r="JG6" s="1">
        <v>-1.9714635999200001E-3</v>
      </c>
      <c r="JH6" s="1">
        <v>-4.0347347876200004E-3</v>
      </c>
      <c r="JI6" s="1">
        <v>5.1386672379300001E-4</v>
      </c>
      <c r="JJ6" s="1">
        <v>1.1634414598999899E-3</v>
      </c>
      <c r="JK6" s="1">
        <v>-2.04278536406999E-3</v>
      </c>
      <c r="JL6" s="1">
        <v>-3.3383392915799898E-3</v>
      </c>
      <c r="JM6" s="1">
        <v>-1.38319950946999E-3</v>
      </c>
      <c r="JN6" s="1">
        <v>-7.54626365526E-3</v>
      </c>
      <c r="JO6" s="1">
        <v>-9.4534349507900007E-3</v>
      </c>
      <c r="JP6" s="1">
        <v>-3.0726873115400001E-3</v>
      </c>
      <c r="JQ6" s="1">
        <v>1.91356910278999E-3</v>
      </c>
      <c r="JR6" s="1">
        <v>-1.7566773660599899E-3</v>
      </c>
      <c r="JS6" s="1">
        <v>-1.8699031839100001E-3</v>
      </c>
      <c r="JT6" s="1">
        <v>-5.7948029005599902E-3</v>
      </c>
      <c r="JU6" s="1">
        <v>-2.41577528818E-3</v>
      </c>
      <c r="JV6" s="1">
        <v>-4.1567693983199901E-3</v>
      </c>
      <c r="JW6" s="1">
        <v>-4.1578312505200004E-3</v>
      </c>
      <c r="JX6" s="1">
        <v>-5.0985110804099903E-3</v>
      </c>
      <c r="JY6" s="1">
        <v>-6.7148691552500004E-3</v>
      </c>
      <c r="JZ6" s="1">
        <v>-2.4902783719500002E-3</v>
      </c>
      <c r="KA6" s="1">
        <v>-1.7874746412E-3</v>
      </c>
      <c r="KB6" s="1">
        <v>-1.7006221841000001E-4</v>
      </c>
      <c r="KC6" s="1">
        <v>7.9931995321899901E-4</v>
      </c>
      <c r="KD6" s="1">
        <v>1.32750278245999E-3</v>
      </c>
      <c r="KE6" s="1">
        <v>-5.79479697027E-5</v>
      </c>
      <c r="KF6" s="1">
        <v>1.3428680983300001E-3</v>
      </c>
      <c r="KG6" s="1">
        <v>1.3456462980400001E-3</v>
      </c>
      <c r="KH6" s="1">
        <v>-3.04456302939999E-3</v>
      </c>
      <c r="KI6" s="1">
        <v>-3.3977639560499899E-3</v>
      </c>
      <c r="KJ6" s="1">
        <v>4.08378885256E-4</v>
      </c>
      <c r="KK6" s="1">
        <v>-2.71773546158999E-3</v>
      </c>
      <c r="KL6" s="1">
        <v>-2.7210098129100001E-3</v>
      </c>
      <c r="KM6" s="1">
        <v>-2.7238988857000001E-3</v>
      </c>
      <c r="KN6" s="1">
        <v>-3.3629415595599899E-3</v>
      </c>
      <c r="KO6" s="1">
        <v>-1.71309999319999E-3</v>
      </c>
      <c r="KP6" s="1">
        <v>-9.3405678999800002E-4</v>
      </c>
      <c r="KQ6" s="1">
        <v>-2.68658587809E-3</v>
      </c>
      <c r="KR6" s="1">
        <v>-1.30846774938999E-3</v>
      </c>
      <c r="KS6" s="1">
        <v>2.0475204498699899E-3</v>
      </c>
      <c r="KT6" s="1">
        <v>4.8828225148100004E-3</v>
      </c>
      <c r="KU6" s="1">
        <v>2.7493839162000002E-3</v>
      </c>
      <c r="KV6" s="1">
        <v>-6.2065192160000004E-4</v>
      </c>
      <c r="KW6" s="1">
        <v>-2.6026114971600001E-3</v>
      </c>
      <c r="KX6" s="1">
        <v>-4.5411706758200004E-3</v>
      </c>
      <c r="KY6" s="1">
        <v>-1.85562820048E-3</v>
      </c>
      <c r="KZ6" s="1">
        <v>-1.8166163563300001E-3</v>
      </c>
      <c r="LA6" s="1">
        <v>-2.46507363416E-3</v>
      </c>
      <c r="LB6" s="1">
        <v>-2.4668462149099899E-3</v>
      </c>
      <c r="LC6" s="1">
        <v>-2.4696609658200002E-3</v>
      </c>
      <c r="LD6" s="1">
        <v>-1.9537258545899898E-3</v>
      </c>
      <c r="LE6" s="1">
        <v>-2.46151954461E-3</v>
      </c>
      <c r="LF6" s="1">
        <v>-6.3283674229100001E-3</v>
      </c>
      <c r="LG6" s="1">
        <v>-6.3290188683999904E-3</v>
      </c>
      <c r="LH6" s="1">
        <v>-6.3298249569100004E-3</v>
      </c>
      <c r="LI6" s="1">
        <v>-6.4530596962400003E-3</v>
      </c>
      <c r="LJ6" s="1">
        <v>-8.5199715435499892E-3</v>
      </c>
      <c r="LK6" s="1">
        <v>-6.4243941664299904E-3</v>
      </c>
      <c r="LL6" s="1">
        <v>-4.3427353004000004E-3</v>
      </c>
      <c r="LM6" s="1">
        <v>-4.84610648099999E-3</v>
      </c>
      <c r="LN6" s="1">
        <v>-4.8443299731500003E-3</v>
      </c>
      <c r="LO6" s="1">
        <v>-5.5938233013999904E-3</v>
      </c>
      <c r="LP6" s="1">
        <v>-7.7141569078700003E-3</v>
      </c>
      <c r="LQ6" s="1">
        <v>-6.5514902889399901E-3</v>
      </c>
      <c r="LR6" s="1">
        <v>-8.9614609624900001E-3</v>
      </c>
      <c r="LS6" s="1">
        <v>-8.9600061060600006E-3</v>
      </c>
      <c r="LT6" s="1">
        <v>-1.1849157601599899E-2</v>
      </c>
      <c r="LU6" s="1">
        <v>-8.7288532276999908E-3</v>
      </c>
      <c r="LV6" s="1">
        <v>7.1719633107500001E-4</v>
      </c>
      <c r="LW6" s="1">
        <v>-4.5445164303799902E-4</v>
      </c>
      <c r="LX6" s="1">
        <v>-2.4925287407300001E-4</v>
      </c>
      <c r="LY6" s="1">
        <v>2.9856733082399902E-4</v>
      </c>
      <c r="LZ6" s="1">
        <v>2.9806310315200001E-4</v>
      </c>
      <c r="MA6" s="1">
        <v>1.4161689816700001E-4</v>
      </c>
      <c r="MB6" s="1">
        <v>1.6899689924600001E-3</v>
      </c>
      <c r="MC6" s="1">
        <v>-6.6992901494500002E-3</v>
      </c>
      <c r="MD6" s="1">
        <v>2.4583216845400001E-3</v>
      </c>
      <c r="ME6" s="1">
        <v>-1.63685627808999E-3</v>
      </c>
      <c r="MF6" s="1">
        <v>4.5218333009700001E-3</v>
      </c>
      <c r="MG6" s="1">
        <v>2.23807924594999E-3</v>
      </c>
      <c r="MH6" s="1">
        <v>-2.8627605026400002E-3</v>
      </c>
      <c r="MI6" s="1">
        <v>-2.8589795496899899E-3</v>
      </c>
    </row>
    <row r="7" spans="1:347" x14ac:dyDescent="0.15">
      <c r="A7" s="1">
        <v>-6.3798219393100004E-3</v>
      </c>
      <c r="B7" s="1">
        <v>-5.5546065852200002E-3</v>
      </c>
      <c r="C7" s="1">
        <v>4.3950784028699902E-3</v>
      </c>
      <c r="D7" s="1">
        <v>3.1371030470500002E-3</v>
      </c>
      <c r="E7" s="1">
        <v>3.13710304838999E-3</v>
      </c>
      <c r="F7" s="1">
        <v>4.5679755297800004E-3</v>
      </c>
      <c r="G7" s="1">
        <v>-4.8196452894500004E-3</v>
      </c>
      <c r="H7" s="1">
        <v>-3.4883952743199899E-3</v>
      </c>
      <c r="I7" s="1">
        <v>-3.48933868767999E-3</v>
      </c>
      <c r="J7" s="1">
        <v>1.07381122264E-2</v>
      </c>
      <c r="K7" s="1">
        <v>1.13965606936E-2</v>
      </c>
      <c r="L7" s="1">
        <v>2.43688515592999E-3</v>
      </c>
      <c r="M7" s="1">
        <v>-5.5375990136000001E-4</v>
      </c>
      <c r="N7" s="1">
        <v>2.6523007734799899E-3</v>
      </c>
      <c r="O7" s="1">
        <v>-1.20596614605999E-4</v>
      </c>
      <c r="P7" s="1">
        <v>4.5497228861200002E-4</v>
      </c>
      <c r="Q7" s="1">
        <v>-4.0339997589699901E-3</v>
      </c>
      <c r="R7" s="1">
        <v>-4.0339997596400001E-3</v>
      </c>
      <c r="S7" s="1">
        <v>-1.85665929708E-3</v>
      </c>
      <c r="T7" s="1">
        <v>-2.3888104450899899E-3</v>
      </c>
      <c r="U7" s="1">
        <v>-8.4598495056799894E-3</v>
      </c>
      <c r="V7" s="1">
        <v>-8.4598495045900002E-3</v>
      </c>
      <c r="W7" s="1">
        <v>-1.03037225638999E-2</v>
      </c>
      <c r="X7" s="1">
        <v>-1.0303722562600001E-2</v>
      </c>
      <c r="Y7" s="1">
        <v>5.3921741257399898E-4</v>
      </c>
      <c r="Z7" s="1">
        <v>-2.5454262544900002E-3</v>
      </c>
      <c r="AA7" s="1">
        <v>-1.84593164193999E-3</v>
      </c>
      <c r="AB7" s="1">
        <v>4.14499218012999E-3</v>
      </c>
      <c r="AC7" s="1">
        <v>4.1464870120200004E-3</v>
      </c>
      <c r="AD7" s="1">
        <v>4.1472098765700004E-3</v>
      </c>
      <c r="AE7" s="1">
        <v>-3.6143640616999899E-3</v>
      </c>
      <c r="AF7" s="1">
        <v>-3.6133274639800002E-3</v>
      </c>
      <c r="AG7" s="1">
        <v>-3.6123553950299899E-3</v>
      </c>
      <c r="AH7" s="1">
        <v>-3.6113830960399899E-3</v>
      </c>
      <c r="AI7" s="1">
        <v>-3.61034569527E-3</v>
      </c>
      <c r="AJ7" s="1">
        <v>-3.6093728736700001E-3</v>
      </c>
      <c r="AK7" s="1">
        <v>-3.6083998222300002E-3</v>
      </c>
      <c r="AL7" s="1">
        <v>-3.60742651009999E-3</v>
      </c>
      <c r="AM7" s="1">
        <v>2.4611637451200001E-3</v>
      </c>
      <c r="AN7" s="1">
        <v>2.4703786731100001E-3</v>
      </c>
      <c r="AO7" s="1">
        <v>8.6892816959600004E-4</v>
      </c>
      <c r="AP7" s="1">
        <v>8.6892816950000001E-4</v>
      </c>
      <c r="AQ7" s="1">
        <v>8.6892816943300001E-4</v>
      </c>
      <c r="AR7" s="1">
        <v>-1.40018913925E-3</v>
      </c>
      <c r="AS7" s="1">
        <v>6.7001660818699904E-3</v>
      </c>
      <c r="AT7" s="1">
        <v>-3.0585361528899899E-3</v>
      </c>
      <c r="AU7" s="1">
        <v>4.1131192410399902E-3</v>
      </c>
      <c r="AV7" s="1">
        <v>9.2322821092700007E-3</v>
      </c>
      <c r="AW7" s="1">
        <v>6.9852660638299903E-3</v>
      </c>
      <c r="AX7" s="1">
        <v>3.23242888229E-3</v>
      </c>
      <c r="AY7" s="1">
        <v>-2.8808661306900002E-3</v>
      </c>
      <c r="AZ7" s="1">
        <v>1.0026475587100001E-3</v>
      </c>
      <c r="BA7" s="1">
        <v>1.02157219184999E-3</v>
      </c>
      <c r="BB7" s="1">
        <v>1.02190727790999E-3</v>
      </c>
      <c r="BC7" s="1">
        <v>-6.8661417430800004E-3</v>
      </c>
      <c r="BD7" s="1">
        <v>-3.3267003023899899E-3</v>
      </c>
      <c r="BE7" s="1">
        <v>-3.3261868376499898E-3</v>
      </c>
      <c r="BF7" s="1">
        <v>-5.5437860618499902E-4</v>
      </c>
      <c r="BG7" s="1">
        <v>-5.8030698622599901E-3</v>
      </c>
      <c r="BH7" s="1">
        <v>-5.8030698611500004E-3</v>
      </c>
      <c r="BI7" s="1">
        <v>-3.0679330487600001E-3</v>
      </c>
      <c r="BJ7" s="1">
        <v>-3.0679330470999898E-3</v>
      </c>
      <c r="BK7" s="1">
        <v>-1.4415822382500001E-3</v>
      </c>
      <c r="BL7" s="1">
        <v>-1.4391950081599899E-3</v>
      </c>
      <c r="BM7" s="1">
        <v>5.2780643662799898E-5</v>
      </c>
      <c r="BN7" s="1">
        <v>5.2780644018599903E-5</v>
      </c>
      <c r="BO7" s="1">
        <v>-2.43215278771999E-4</v>
      </c>
      <c r="BP7" s="1">
        <v>-2.43215278603999E-4</v>
      </c>
      <c r="BQ7" s="1">
        <v>9.0728478820399899E-4</v>
      </c>
      <c r="BR7" s="1">
        <v>4.9571254022500004E-3</v>
      </c>
      <c r="BS7" s="1">
        <v>2.3666169432900001E-3</v>
      </c>
      <c r="BT7" s="1">
        <v>2.36740273394999E-3</v>
      </c>
      <c r="BU7" s="1">
        <v>2.8812355733599901E-4</v>
      </c>
      <c r="BV7" s="1">
        <v>4.4747387963100004E-3</v>
      </c>
      <c r="BW7" s="1">
        <v>6.12462301186E-3</v>
      </c>
      <c r="BX7" s="1">
        <v>-6.4835792785799904E-3</v>
      </c>
      <c r="BY7" s="1">
        <v>-1.32764984965E-2</v>
      </c>
      <c r="BZ7" s="1">
        <v>-1.3276498494199899E-2</v>
      </c>
      <c r="CA7" s="1">
        <v>-9.5210158823100001E-3</v>
      </c>
      <c r="CB7" s="1">
        <v>-1.1783090569500001E-3</v>
      </c>
      <c r="CC7" s="1">
        <v>4.6690594333799896E-3</v>
      </c>
      <c r="CD7" s="1">
        <v>7.2446269820599903E-3</v>
      </c>
      <c r="CE7" s="1">
        <v>5.1452462679800002E-3</v>
      </c>
      <c r="CF7" s="1">
        <v>5.1475890015599901E-3</v>
      </c>
      <c r="CG7" s="1">
        <v>-5.0586464973800002E-4</v>
      </c>
      <c r="CH7" s="1">
        <v>-5.0500418410900005E-4</v>
      </c>
      <c r="CI7" s="1">
        <v>-5.0365965182999899E-4</v>
      </c>
      <c r="CJ7" s="1">
        <v>1.28421596311999E-3</v>
      </c>
      <c r="CK7" s="1">
        <v>2.0948422106400002E-3</v>
      </c>
      <c r="CL7" s="1">
        <v>2.9887975124399898E-3</v>
      </c>
      <c r="CM7" s="1">
        <v>-6.6934067374699903E-3</v>
      </c>
      <c r="CN7" s="1">
        <v>7.9551137638800007E-3</v>
      </c>
      <c r="CO7" s="1">
        <v>7.9551137649599892E-3</v>
      </c>
      <c r="CP7" s="1">
        <v>1.6776042287400001E-3</v>
      </c>
      <c r="CQ7" s="1">
        <v>-5.8367873400999902E-3</v>
      </c>
      <c r="CR7" s="1">
        <v>-5.83678733931999E-3</v>
      </c>
      <c r="CS7" s="1">
        <v>-7.1168394094499902E-3</v>
      </c>
      <c r="CT7" s="1">
        <v>-7.1154688157299903E-3</v>
      </c>
      <c r="CU7" s="1">
        <v>-6.3121650065599902E-3</v>
      </c>
      <c r="CV7" s="1">
        <v>1.02395411535E-3</v>
      </c>
      <c r="CW7" s="1">
        <v>2.4113419761800001E-3</v>
      </c>
      <c r="CX7" s="1">
        <v>7.6191335496000002E-3</v>
      </c>
      <c r="CY7" s="1">
        <v>-1.01977208168999E-4</v>
      </c>
      <c r="CZ7" s="1">
        <v>-2.12556305912999E-3</v>
      </c>
      <c r="DA7" s="1">
        <v>1.8576439341900001E-3</v>
      </c>
      <c r="DB7" s="1">
        <v>1.85955301449E-3</v>
      </c>
      <c r="DC7" s="1">
        <v>3.7844479492300001E-4</v>
      </c>
      <c r="DD7" s="1">
        <v>-3.9599371066399904E-3</v>
      </c>
      <c r="DE7" s="1">
        <v>-3.95878722507E-3</v>
      </c>
      <c r="DF7" s="1">
        <v>-2.7148306152200001E-3</v>
      </c>
      <c r="DG7" s="1">
        <v>-2.71360843279999E-3</v>
      </c>
      <c r="DH7" s="1">
        <v>-4.4985177528700003E-3</v>
      </c>
      <c r="DI7" s="1">
        <v>2.89120702528999E-3</v>
      </c>
      <c r="DJ7" s="1">
        <v>1.77107823659999E-3</v>
      </c>
      <c r="DK7" s="1">
        <v>1.77223146711999E-3</v>
      </c>
      <c r="DL7" s="1">
        <v>3.7530895155900002E-3</v>
      </c>
      <c r="DM7" s="1">
        <v>3.75423626421E-3</v>
      </c>
      <c r="DN7" s="1">
        <v>7.6113438801299902E-3</v>
      </c>
      <c r="DO7" s="1">
        <v>4.5964336458099901E-3</v>
      </c>
      <c r="DP7" s="1">
        <v>3.6043958510100001E-3</v>
      </c>
      <c r="DQ7" s="1">
        <v>3.7746319894499899E-3</v>
      </c>
      <c r="DR7" s="1">
        <v>3.74208964558999E-3</v>
      </c>
      <c r="DS7" s="1">
        <v>3.74370596027999E-3</v>
      </c>
      <c r="DT7" s="1">
        <v>-4.1675270423500001E-3</v>
      </c>
      <c r="DU7" s="1">
        <v>-4.1666590073600003E-3</v>
      </c>
      <c r="DV7" s="1">
        <v>-4.1657448145500002E-3</v>
      </c>
      <c r="DW7" s="1">
        <v>-1.2652179320899899E-3</v>
      </c>
      <c r="DX7" s="1">
        <v>-2.92070535015999E-3</v>
      </c>
      <c r="DY7" s="1">
        <v>-2.9207053491199899E-3</v>
      </c>
      <c r="DZ7" s="1">
        <v>3.08800917282999E-3</v>
      </c>
      <c r="EA7" s="1">
        <v>3.0880091738200001E-3</v>
      </c>
      <c r="EB7" s="1">
        <v>3.3295982286900001E-3</v>
      </c>
      <c r="EC7" s="1">
        <v>3.3295982319000001E-3</v>
      </c>
      <c r="ED7" s="1">
        <v>-6.6159482562399901E-3</v>
      </c>
      <c r="EE7" s="1">
        <v>-6.6159482544800004E-3</v>
      </c>
      <c r="EF7" s="1">
        <v>-9.5734307609399898E-4</v>
      </c>
      <c r="EG7" s="1">
        <v>3.9916115460799902E-3</v>
      </c>
      <c r="EH7" s="1">
        <v>1.8102862414499899E-3</v>
      </c>
      <c r="EI7" s="1">
        <v>1.8130253311700001E-3</v>
      </c>
      <c r="EJ7" s="1">
        <v>5.7961167492299901E-3</v>
      </c>
      <c r="EK7" s="1">
        <v>5.7971683513500004E-3</v>
      </c>
      <c r="EL7" s="1">
        <v>5.8161456325699903E-3</v>
      </c>
      <c r="EM7" s="1">
        <v>1.2932530144600001E-3</v>
      </c>
      <c r="EN7" s="1">
        <v>-9.0128480501499905E-5</v>
      </c>
      <c r="EO7" s="1">
        <v>6.3880445390899902E-4</v>
      </c>
      <c r="EP7" s="1">
        <v>4.0174250261800003E-4</v>
      </c>
      <c r="EQ7" s="1">
        <v>9.9133183686299906E-4</v>
      </c>
      <c r="ER7" s="1">
        <v>1.71762212699999E-3</v>
      </c>
      <c r="ES7" s="1">
        <v>1.7176221281800001E-3</v>
      </c>
      <c r="ET7" s="1">
        <v>-7.5014207567799902E-3</v>
      </c>
      <c r="EU7" s="1">
        <v>-9.7508881744600004E-4</v>
      </c>
      <c r="EV7" s="1">
        <v>-9.6915719749799897E-4</v>
      </c>
      <c r="EW7" s="1">
        <v>-9.6133804460400002E-4</v>
      </c>
      <c r="EX7" s="1">
        <v>-9.5729360242299897E-4</v>
      </c>
      <c r="EY7" s="1">
        <v>-9.5297941272999901E-4</v>
      </c>
      <c r="EZ7" s="1">
        <v>-9.4839552646000004E-4</v>
      </c>
      <c r="FA7" s="1">
        <v>-9.4435081513800001E-4</v>
      </c>
      <c r="FB7" s="1">
        <v>1.7481045791499901E-4</v>
      </c>
      <c r="FC7" s="1">
        <v>-2.3890390731299898E-3</v>
      </c>
      <c r="FD7" s="1">
        <v>-7.4885082522199902E-3</v>
      </c>
      <c r="FE7" s="1">
        <v>-1.3429295153100001E-2</v>
      </c>
      <c r="FF7" s="1">
        <v>-1.5158412728900001E-3</v>
      </c>
      <c r="FG7" s="1">
        <v>-1.5158412728E-3</v>
      </c>
      <c r="FH7" s="1">
        <v>8.0736336968300002E-3</v>
      </c>
      <c r="FI7" s="1">
        <v>3.0864466694499899E-3</v>
      </c>
      <c r="FJ7" s="1">
        <v>6.5753504191400003E-3</v>
      </c>
      <c r="FK7" s="1">
        <v>5.0372257155100004E-3</v>
      </c>
      <c r="FL7" s="1">
        <v>5.0362367915500004E-3</v>
      </c>
      <c r="FM7" s="1">
        <v>5.0348408272099902E-3</v>
      </c>
      <c r="FN7" s="1">
        <v>-6.5661717778499901E-3</v>
      </c>
      <c r="FO7" s="1">
        <v>-9.1295836619600008E-3</v>
      </c>
      <c r="FP7" s="1">
        <v>-6.0748238620000001E-3</v>
      </c>
      <c r="FQ7" s="1">
        <v>-6.0740591585800004E-3</v>
      </c>
      <c r="FR7" s="1">
        <v>-1.92740345764999E-3</v>
      </c>
      <c r="FS7" s="1">
        <v>-1.9277122766700001E-3</v>
      </c>
      <c r="FT7" s="1">
        <v>6.2044651188799902E-3</v>
      </c>
      <c r="FU7" s="1">
        <v>6.2712462289499903E-3</v>
      </c>
      <c r="FV7" s="1">
        <v>-8.8477711578799898E-4</v>
      </c>
      <c r="FW7" s="1">
        <v>4.25713993354E-4</v>
      </c>
      <c r="FX7" s="1">
        <v>3.9780618336699904E-3</v>
      </c>
      <c r="FY7" s="1">
        <v>7.9021298114000001E-3</v>
      </c>
      <c r="FZ7" s="1">
        <v>8.8966369696800007E-3</v>
      </c>
      <c r="GA7" s="1">
        <v>1.65005184894999E-3</v>
      </c>
      <c r="GB7" s="1">
        <v>1.6492740451400001E-3</v>
      </c>
      <c r="GC7" s="1">
        <v>-1.88332276728999E-3</v>
      </c>
      <c r="GD7" s="1">
        <v>-1.8817578462900001E-3</v>
      </c>
      <c r="GE7" s="1">
        <v>-3.0428515814100001E-3</v>
      </c>
      <c r="GF7" s="1">
        <v>-3.5722045092599899E-3</v>
      </c>
      <c r="GG7" s="1">
        <v>-1.74239198949999E-3</v>
      </c>
      <c r="GH7" s="1">
        <v>-1.74056965059E-3</v>
      </c>
      <c r="GI7" s="1">
        <v>-1.3554046519000001E-3</v>
      </c>
      <c r="GJ7" s="1">
        <v>-1.35454556973999E-3</v>
      </c>
      <c r="GK7" s="1">
        <v>-1.8435430624700001E-3</v>
      </c>
      <c r="GL7" s="1">
        <v>1.67544512599999E-3</v>
      </c>
      <c r="GM7" s="1">
        <v>1.67464360314999E-3</v>
      </c>
      <c r="GN7" s="1">
        <v>2.0585219670499899E-4</v>
      </c>
      <c r="GO7" s="1">
        <v>5.5731365729199903E-3</v>
      </c>
      <c r="GP7" s="1">
        <v>6.2361887976999904E-3</v>
      </c>
      <c r="GQ7" s="1">
        <v>-1.51591750836E-3</v>
      </c>
      <c r="GR7" s="1">
        <v>3.0654198319900001E-3</v>
      </c>
      <c r="GS7" s="1">
        <v>3.81548876151E-4</v>
      </c>
      <c r="GT7" s="1">
        <v>1.01613829347E-3</v>
      </c>
      <c r="GU7" s="1">
        <v>1.01613829344999E-3</v>
      </c>
      <c r="GV7" s="1">
        <v>1.0161382934299899E-3</v>
      </c>
      <c r="GW7" s="1">
        <v>-2.2104477937700002E-3</v>
      </c>
      <c r="GX7" s="1">
        <v>-2.34291035190999E-3</v>
      </c>
      <c r="GY7" s="1">
        <v>8.24034848028E-4</v>
      </c>
      <c r="GZ7" s="1">
        <v>8.24034850014999E-4</v>
      </c>
      <c r="HA7" s="1">
        <v>1.07953593497E-4</v>
      </c>
      <c r="HB7" s="1">
        <v>1.1118660461699899E-4</v>
      </c>
      <c r="HC7" s="1">
        <v>-1.18848246812E-3</v>
      </c>
      <c r="HD7" s="1">
        <v>-1.15680075529999E-3</v>
      </c>
      <c r="HE7" s="1">
        <v>4.2404240455099903E-3</v>
      </c>
      <c r="HF7" s="1">
        <v>3.2382093026300002E-3</v>
      </c>
      <c r="HG7" s="1">
        <v>3.2396944743300002E-3</v>
      </c>
      <c r="HH7" s="1">
        <v>-2.3909580706599899E-3</v>
      </c>
      <c r="HI7" s="1">
        <v>-2.3926406069299899E-3</v>
      </c>
      <c r="HJ7" s="1">
        <v>1.56036416597999E-3</v>
      </c>
      <c r="HK7" s="1">
        <v>1.56091389199E-3</v>
      </c>
      <c r="HL7" s="1">
        <v>-7.0311125864299896E-3</v>
      </c>
      <c r="HM7" s="1">
        <v>-3.9252788019300003E-5</v>
      </c>
      <c r="HN7" s="1">
        <v>-2.5713221138699898E-3</v>
      </c>
      <c r="HO7" s="1">
        <v>-2.5713413704599899E-3</v>
      </c>
      <c r="HP7" s="1">
        <v>-1.3449621574900001E-3</v>
      </c>
      <c r="HQ7" s="1">
        <v>-3.7876633201600002E-3</v>
      </c>
      <c r="HR7" s="1">
        <v>-1.24295069669E-3</v>
      </c>
      <c r="HS7" s="1">
        <v>2.5284706439800001E-3</v>
      </c>
      <c r="HT7" s="1">
        <v>5.8700295809000001E-4</v>
      </c>
      <c r="HU7" s="1">
        <v>5.8854634090100004E-4</v>
      </c>
      <c r="HV7" s="1">
        <v>3.2073485395499898E-3</v>
      </c>
      <c r="HW7" s="1">
        <v>1.82017810308E-3</v>
      </c>
      <c r="HX7" s="1">
        <v>-1.6785988307399899E-3</v>
      </c>
      <c r="HY7" s="1">
        <v>-1.6790690516500001E-3</v>
      </c>
      <c r="HZ7" s="1">
        <v>4.3499104542800001E-3</v>
      </c>
      <c r="IA7" s="1">
        <v>4.3518571184100003E-3</v>
      </c>
      <c r="IB7" s="1">
        <v>-3.3475623387E-3</v>
      </c>
      <c r="IC7" s="1">
        <v>-3.3464560373900002E-3</v>
      </c>
      <c r="ID7" s="1">
        <v>-2.9302572853700001E-3</v>
      </c>
      <c r="IE7" s="1">
        <v>-2.93037732302999E-3</v>
      </c>
      <c r="IF7" s="1">
        <v>-5.9110120104299904E-3</v>
      </c>
      <c r="IG7" s="1">
        <v>-5.9110733606200002E-3</v>
      </c>
      <c r="IH7" s="1">
        <v>2.7865571672800002E-4</v>
      </c>
      <c r="II7" s="1">
        <v>4.9242800701900001E-3</v>
      </c>
      <c r="IJ7" s="1">
        <v>-1.69188454583999E-3</v>
      </c>
      <c r="IK7" s="1">
        <v>3.7485286519199899E-3</v>
      </c>
      <c r="IL7" s="1">
        <v>3.74996600702E-3</v>
      </c>
      <c r="IM7" s="1">
        <v>-5.9707962183599902E-3</v>
      </c>
      <c r="IN7" s="1">
        <v>3.77674148022999E-3</v>
      </c>
      <c r="IO7" s="1">
        <v>6.9109612873300003E-3</v>
      </c>
      <c r="IP7" s="1">
        <v>6.91141614659999E-3</v>
      </c>
      <c r="IQ7" s="1">
        <v>1.25126456505E-3</v>
      </c>
      <c r="IR7" s="1">
        <v>3.2687741539900002E-4</v>
      </c>
      <c r="IS7" s="1">
        <v>3.29716637777999E-4</v>
      </c>
      <c r="IT7" s="1">
        <v>-1.78981781495E-3</v>
      </c>
      <c r="IU7" s="1">
        <v>1.55121677124E-3</v>
      </c>
      <c r="IV7" s="1">
        <v>-4.65892225039999E-3</v>
      </c>
      <c r="IW7" s="1">
        <v>-6.75810924582999E-3</v>
      </c>
      <c r="IX7" s="1">
        <v>-4.1107701513800003E-3</v>
      </c>
      <c r="IY7" s="1">
        <v>-1.7355492763099899E-3</v>
      </c>
      <c r="IZ7" s="1">
        <v>-1.5739236692300001E-3</v>
      </c>
      <c r="JA7" s="1">
        <v>-1.5714570085299899E-3</v>
      </c>
      <c r="JB7" s="1">
        <v>4.0064244766600003E-3</v>
      </c>
      <c r="JC7" s="1">
        <v>-6.1827044906100003E-3</v>
      </c>
      <c r="JD7" s="1">
        <v>-1.1458795394199899E-2</v>
      </c>
      <c r="JE7" s="1">
        <v>-8.4922728105400001E-3</v>
      </c>
      <c r="JF7" s="1">
        <v>4.6479224122199904E-3</v>
      </c>
      <c r="JG7" s="1">
        <v>-1.03352500599999E-3</v>
      </c>
      <c r="JH7" s="1">
        <v>7.5534377554400001E-4</v>
      </c>
      <c r="JI7" s="1">
        <v>-2.0956584040299898E-3</v>
      </c>
      <c r="JJ7" s="1">
        <v>-1.3165128349400001E-3</v>
      </c>
      <c r="JK7" s="1">
        <v>5.8899141155700002E-3</v>
      </c>
      <c r="JL7" s="1">
        <v>5.99373841113E-3</v>
      </c>
      <c r="JM7" s="1">
        <v>7.5943256818200003E-4</v>
      </c>
      <c r="JN7" s="1">
        <v>-1.52100970241E-2</v>
      </c>
      <c r="JO7" s="1">
        <v>-1.7997713761000001E-2</v>
      </c>
      <c r="JP7" s="1">
        <v>-1.33164855777E-2</v>
      </c>
      <c r="JQ7" s="1">
        <v>-2.5215621273499901E-4</v>
      </c>
      <c r="JR7" s="1">
        <v>4.3520038762300001E-3</v>
      </c>
      <c r="JS7" s="1">
        <v>5.7889676135499902E-3</v>
      </c>
      <c r="JT7" s="1">
        <v>1.38945247482E-4</v>
      </c>
      <c r="JU7" s="1">
        <v>-1.11732623762999E-3</v>
      </c>
      <c r="JV7" s="1">
        <v>-2.7137333139200001E-3</v>
      </c>
      <c r="JW7" s="1">
        <v>-2.7128500132100001E-3</v>
      </c>
      <c r="JX7" s="1">
        <v>-5.0387202089200002E-3</v>
      </c>
      <c r="JY7" s="1">
        <v>1.9709252483400001E-3</v>
      </c>
      <c r="JZ7" s="1">
        <v>-8.7792555461800002E-3</v>
      </c>
      <c r="KA7" s="1">
        <v>-3.19024324732999E-3</v>
      </c>
      <c r="KB7" s="1">
        <v>-1.05809399068E-3</v>
      </c>
      <c r="KC7" s="1">
        <v>5.4495369588500005E-4</v>
      </c>
      <c r="KD7" s="1">
        <v>5.3898324474000001E-4</v>
      </c>
      <c r="KE7" s="1">
        <v>2.0707275915299899E-4</v>
      </c>
      <c r="KF7" s="1">
        <v>7.2923740793100003E-3</v>
      </c>
      <c r="KG7" s="1">
        <v>7.2921477708200004E-3</v>
      </c>
      <c r="KH7" s="1">
        <v>4.8215307577699901E-3</v>
      </c>
      <c r="KI7" s="1">
        <v>2.2787282810800001E-4</v>
      </c>
      <c r="KJ7" s="1">
        <v>5.69580386407999E-4</v>
      </c>
      <c r="KK7" s="1">
        <v>-1.1773386841000001E-2</v>
      </c>
      <c r="KL7" s="1">
        <v>-1.17731724566999E-2</v>
      </c>
      <c r="KM7" s="1">
        <v>-1.17729824647E-2</v>
      </c>
      <c r="KN7" s="1">
        <v>1.4320701448800001E-3</v>
      </c>
      <c r="KO7" s="1">
        <v>1.42547388348E-4</v>
      </c>
      <c r="KP7" s="1">
        <v>-1.23426330303999E-3</v>
      </c>
      <c r="KQ7" s="1">
        <v>5.8300090969000005E-4</v>
      </c>
      <c r="KR7" s="1">
        <v>1.2239520752200001E-3</v>
      </c>
      <c r="KS7" s="1">
        <v>-8.7057632124800004E-5</v>
      </c>
      <c r="KT7" s="1">
        <v>1.7057212334700001E-4</v>
      </c>
      <c r="KU7" s="1">
        <v>9.0060957672399898E-4</v>
      </c>
      <c r="KV7" s="1">
        <v>-2.09400736132999E-3</v>
      </c>
      <c r="KW7" s="1">
        <v>2.46574202578E-3</v>
      </c>
      <c r="KX7" s="1">
        <v>2.8787656489499898E-3</v>
      </c>
      <c r="KY7" s="1">
        <v>-6.6163658109999902E-4</v>
      </c>
      <c r="KZ7" s="1">
        <v>1.93362414484999E-3</v>
      </c>
      <c r="LA7" s="1">
        <v>-6.0351136690199904E-3</v>
      </c>
      <c r="LB7" s="1">
        <v>-6.0342041098199904E-3</v>
      </c>
      <c r="LC7" s="1">
        <v>-6.0327584080000001E-3</v>
      </c>
      <c r="LD7" s="1">
        <v>-4.49098463882999E-4</v>
      </c>
      <c r="LE7" s="1">
        <v>3.5799669043800001E-3</v>
      </c>
      <c r="LF7" s="1">
        <v>-1.4431185145800001E-3</v>
      </c>
      <c r="LG7" s="1">
        <v>-1.44022386195999E-3</v>
      </c>
      <c r="LH7" s="1">
        <v>-1.4366341326300001E-3</v>
      </c>
      <c r="LI7" s="1">
        <v>5.5538507864899903E-3</v>
      </c>
      <c r="LJ7" s="1">
        <v>-7.5941464990100002E-4</v>
      </c>
      <c r="LK7" s="1">
        <v>3.06230481534E-3</v>
      </c>
      <c r="LL7" s="1">
        <v>4.2892457707E-3</v>
      </c>
      <c r="LM7" s="1">
        <v>3.5485902432099898E-3</v>
      </c>
      <c r="LN7" s="1">
        <v>3.5515657077899898E-3</v>
      </c>
      <c r="LO7" s="1">
        <v>8.4814844294799907E-3</v>
      </c>
      <c r="LP7" s="1">
        <v>7.6560195230199902E-3</v>
      </c>
      <c r="LQ7" s="1">
        <v>6.11292475397999E-3</v>
      </c>
      <c r="LR7" s="1">
        <v>2.40038229391E-3</v>
      </c>
      <c r="LS7" s="1">
        <v>2.40624321928999E-3</v>
      </c>
      <c r="LT7" s="1">
        <v>-4.5173099112600004E-3</v>
      </c>
      <c r="LU7" s="1">
        <v>-2.04295629402E-3</v>
      </c>
      <c r="LV7" s="1">
        <v>-8.0410087417200002E-3</v>
      </c>
      <c r="LW7" s="1">
        <v>-2.30407046699999E-3</v>
      </c>
      <c r="LX7" s="1">
        <v>-2.7397614685999898E-3</v>
      </c>
      <c r="LY7" s="1">
        <v>-1.79114062048999E-3</v>
      </c>
      <c r="LZ7" s="1">
        <v>-1.79128215258E-3</v>
      </c>
      <c r="MA7" s="1">
        <v>-6.7226953010300003E-3</v>
      </c>
      <c r="MB7" s="1">
        <v>-1.1062904906699899E-2</v>
      </c>
      <c r="MC7" s="1">
        <v>-1.3188490913999901E-2</v>
      </c>
      <c r="MD7" s="1">
        <v>1.7480366926100001E-3</v>
      </c>
      <c r="ME7" s="1">
        <v>2.4233148026799899E-3</v>
      </c>
      <c r="MF7" s="1">
        <v>2.3163386319E-3</v>
      </c>
      <c r="MG7" s="1">
        <v>-2.0540587551299899E-3</v>
      </c>
      <c r="MH7" s="1">
        <v>5.3047204843099903E-3</v>
      </c>
      <c r="MI7" s="1">
        <v>5.3066772699099903E-3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2015-09-17T09:05:14Z</dcterms:created>
  <dcterms:modified xsi:type="dcterms:W3CDTF">2015-09-17T09:05:14Z</dcterms:modified>
</cp:coreProperties>
</file>