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930" windowHeight="8490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temp!$A$2:$NX$2</c:f>
              <c:numCache>
                <c:formatCode>0.00E+00</c:formatCode>
                <c:ptCount val="388"/>
                <c:pt idx="0">
                  <c:v>-1.0888571157199899E-3</c:v>
                </c:pt>
                <c:pt idx="1">
                  <c:v>1.5635994905499899E-4</c:v>
                </c:pt>
                <c:pt idx="2">
                  <c:v>7.9805582726999899E-5</c:v>
                </c:pt>
                <c:pt idx="3">
                  <c:v>3.7255730856999901E-4</c:v>
                </c:pt>
                <c:pt idx="4">
                  <c:v>-5.46130444704E-4</c:v>
                </c:pt>
                <c:pt idx="5">
                  <c:v>-5.3250334850600003E-4</c:v>
                </c:pt>
                <c:pt idx="6">
                  <c:v>-1.94086872340999E-4</c:v>
                </c:pt>
                <c:pt idx="7">
                  <c:v>3.0830295140400001E-4</c:v>
                </c:pt>
                <c:pt idx="8">
                  <c:v>-5.4018505522200003E-4</c:v>
                </c:pt>
                <c:pt idx="9">
                  <c:v>1.1328755651600001E-4</c:v>
                </c:pt>
                <c:pt idx="10">
                  <c:v>5.7640643535599898E-4</c:v>
                </c:pt>
                <c:pt idx="11">
                  <c:v>-3.74016096257E-4</c:v>
                </c:pt>
                <c:pt idx="12">
                  <c:v>-7.3730970546899898E-4</c:v>
                </c:pt>
                <c:pt idx="13">
                  <c:v>-6.0695050805900002E-4</c:v>
                </c:pt>
                <c:pt idx="14">
                  <c:v>-1.93337334431999E-3</c:v>
                </c:pt>
                <c:pt idx="15">
                  <c:v>-1.53177935557999E-3</c:v>
                </c:pt>
                <c:pt idx="16">
                  <c:v>-1.41722690339999E-3</c:v>
                </c:pt>
                <c:pt idx="17">
                  <c:v>-1.2890807720600001E-3</c:v>
                </c:pt>
                <c:pt idx="18">
                  <c:v>-9.9866320152100009E-4</c:v>
                </c:pt>
                <c:pt idx="19">
                  <c:v>-7.2186114575500005E-4</c:v>
                </c:pt>
                <c:pt idx="20">
                  <c:v>1.1500757194200001E-3</c:v>
                </c:pt>
                <c:pt idx="21">
                  <c:v>8.5457489496600005E-4</c:v>
                </c:pt>
                <c:pt idx="22">
                  <c:v>2.7020203316800002E-4</c:v>
                </c:pt>
                <c:pt idx="23">
                  <c:v>-1.6476248655799899E-4</c:v>
                </c:pt>
                <c:pt idx="24">
                  <c:v>-1.21541981435999E-3</c:v>
                </c:pt>
                <c:pt idx="25">
                  <c:v>-1.39678519423999E-3</c:v>
                </c:pt>
                <c:pt idx="26">
                  <c:v>-5.8985655934099901E-4</c:v>
                </c:pt>
                <c:pt idx="27">
                  <c:v>-1.16857064476E-4</c:v>
                </c:pt>
                <c:pt idx="28">
                  <c:v>1.68395786278E-3</c:v>
                </c:pt>
                <c:pt idx="29">
                  <c:v>1.44761394796999E-3</c:v>
                </c:pt>
                <c:pt idx="30">
                  <c:v>1.97584130820999E-3</c:v>
                </c:pt>
                <c:pt idx="31">
                  <c:v>1.8112488893000001E-3</c:v>
                </c:pt>
                <c:pt idx="32">
                  <c:v>2.4329018016699898E-3</c:v>
                </c:pt>
                <c:pt idx="33">
                  <c:v>1.3899781089499899E-3</c:v>
                </c:pt>
                <c:pt idx="34">
                  <c:v>2.0504693978599898E-3</c:v>
                </c:pt>
                <c:pt idx="35">
                  <c:v>1.84883537630999E-3</c:v>
                </c:pt>
                <c:pt idx="36">
                  <c:v>1.42883340576E-3</c:v>
                </c:pt>
                <c:pt idx="37">
                  <c:v>1.80914628887999E-3</c:v>
                </c:pt>
                <c:pt idx="38">
                  <c:v>2.8823407264899899E-3</c:v>
                </c:pt>
                <c:pt idx="39">
                  <c:v>2.7842879818700001E-3</c:v>
                </c:pt>
                <c:pt idx="40">
                  <c:v>2.0879479204199899E-3</c:v>
                </c:pt>
                <c:pt idx="41">
                  <c:v>2.1400845318300002E-3</c:v>
                </c:pt>
                <c:pt idx="42">
                  <c:v>2.2501420770100001E-3</c:v>
                </c:pt>
                <c:pt idx="43">
                  <c:v>3.32918292512999E-3</c:v>
                </c:pt>
                <c:pt idx="44">
                  <c:v>4.0066540862799902E-3</c:v>
                </c:pt>
                <c:pt idx="45">
                  <c:v>4.2482191877999901E-3</c:v>
                </c:pt>
                <c:pt idx="46">
                  <c:v>4.5604935633099903E-3</c:v>
                </c:pt>
                <c:pt idx="47">
                  <c:v>4.4143746345800001E-3</c:v>
                </c:pt>
                <c:pt idx="48">
                  <c:v>3.75934950712E-3</c:v>
                </c:pt>
                <c:pt idx="49">
                  <c:v>2.6802833574000001E-3</c:v>
                </c:pt>
                <c:pt idx="50">
                  <c:v>2.98465031112999E-3</c:v>
                </c:pt>
                <c:pt idx="51">
                  <c:v>3.07743422178999E-3</c:v>
                </c:pt>
                <c:pt idx="52">
                  <c:v>3.04132031173E-3</c:v>
                </c:pt>
                <c:pt idx="53">
                  <c:v>3.62500224025E-3</c:v>
                </c:pt>
                <c:pt idx="54">
                  <c:v>2.72548039683E-3</c:v>
                </c:pt>
                <c:pt idx="55">
                  <c:v>8.9836697329100004E-4</c:v>
                </c:pt>
                <c:pt idx="56">
                  <c:v>8.4094988386100003E-4</c:v>
                </c:pt>
                <c:pt idx="57">
                  <c:v>6.1518550521900002E-5</c:v>
                </c:pt>
                <c:pt idx="58">
                  <c:v>-8.4619600337999899E-4</c:v>
                </c:pt>
                <c:pt idx="59">
                  <c:v>-1.25699824299999E-3</c:v>
                </c:pt>
                <c:pt idx="60">
                  <c:v>-1.4562988645300001E-3</c:v>
                </c:pt>
                <c:pt idx="61">
                  <c:v>-1.15304897935E-3</c:v>
                </c:pt>
                <c:pt idx="62">
                  <c:v>-5.4226815227600002E-4</c:v>
                </c:pt>
                <c:pt idx="63">
                  <c:v>-6.9256522361299902E-4</c:v>
                </c:pt>
                <c:pt idx="64">
                  <c:v>-1.27862275666999E-3</c:v>
                </c:pt>
                <c:pt idx="65">
                  <c:v>-1.58222954491E-3</c:v>
                </c:pt>
                <c:pt idx="66">
                  <c:v>-1.38523909308E-3</c:v>
                </c:pt>
                <c:pt idx="67">
                  <c:v>-2.11829504366999E-3</c:v>
                </c:pt>
                <c:pt idx="68">
                  <c:v>-1.9579679272000001E-3</c:v>
                </c:pt>
                <c:pt idx="69">
                  <c:v>-1.7361509819300001E-3</c:v>
                </c:pt>
                <c:pt idx="70">
                  <c:v>-9.9518085098499907E-4</c:v>
                </c:pt>
                <c:pt idx="71">
                  <c:v>-1.19865663275999E-3</c:v>
                </c:pt>
                <c:pt idx="72">
                  <c:v>-1.70457487808999E-3</c:v>
                </c:pt>
                <c:pt idx="73">
                  <c:v>-1.44674083931999E-3</c:v>
                </c:pt>
                <c:pt idx="74">
                  <c:v>-2.2606934241599899E-3</c:v>
                </c:pt>
                <c:pt idx="75">
                  <c:v>-2.1341866638400001E-3</c:v>
                </c:pt>
                <c:pt idx="76">
                  <c:v>-1.9604866406399898E-3</c:v>
                </c:pt>
                <c:pt idx="77">
                  <c:v>-1.86038479572999E-3</c:v>
                </c:pt>
                <c:pt idx="78">
                  <c:v>-1.78149685805E-3</c:v>
                </c:pt>
                <c:pt idx="79">
                  <c:v>-1.15448072735999E-3</c:v>
                </c:pt>
                <c:pt idx="80">
                  <c:v>4.6821102997400001E-5</c:v>
                </c:pt>
                <c:pt idx="81">
                  <c:v>-1.25358955195E-5</c:v>
                </c:pt>
                <c:pt idx="82">
                  <c:v>6.9449485808500001E-5</c:v>
                </c:pt>
                <c:pt idx="83">
                  <c:v>5.9873064605299898E-4</c:v>
                </c:pt>
                <c:pt idx="84">
                  <c:v>1.1956316998200001E-3</c:v>
                </c:pt>
                <c:pt idx="85">
                  <c:v>5.2468687317700003E-6</c:v>
                </c:pt>
                <c:pt idx="86">
                  <c:v>-1.86103901319E-4</c:v>
                </c:pt>
                <c:pt idx="87">
                  <c:v>-3.5437776809300002E-4</c:v>
                </c:pt>
                <c:pt idx="88">
                  <c:v>2.6214170292199901E-4</c:v>
                </c:pt>
                <c:pt idx="89">
                  <c:v>2.4257576939400001E-4</c:v>
                </c:pt>
                <c:pt idx="90">
                  <c:v>-3.0150586675600002E-4</c:v>
                </c:pt>
                <c:pt idx="91">
                  <c:v>-3.13545522871E-4</c:v>
                </c:pt>
                <c:pt idx="92">
                  <c:v>4.4031382347700002E-5</c:v>
                </c:pt>
                <c:pt idx="93">
                  <c:v>6.6312677097900004E-4</c:v>
                </c:pt>
                <c:pt idx="94">
                  <c:v>7.8572900101200004E-4</c:v>
                </c:pt>
                <c:pt idx="95">
                  <c:v>1.50348626115999E-3</c:v>
                </c:pt>
                <c:pt idx="96">
                  <c:v>6.1034590912900004E-4</c:v>
                </c:pt>
                <c:pt idx="97">
                  <c:v>7.7339088657300001E-4</c:v>
                </c:pt>
                <c:pt idx="98">
                  <c:v>8.7218378887999898E-4</c:v>
                </c:pt>
                <c:pt idx="99">
                  <c:v>6.96144657574999E-4</c:v>
                </c:pt>
                <c:pt idx="100">
                  <c:v>2.8140859777300002E-4</c:v>
                </c:pt>
                <c:pt idx="101">
                  <c:v>4.3532900705900001E-4</c:v>
                </c:pt>
                <c:pt idx="102">
                  <c:v>-1.9084988747000001E-4</c:v>
                </c:pt>
                <c:pt idx="103">
                  <c:v>-4.68911393175999E-4</c:v>
                </c:pt>
                <c:pt idx="104">
                  <c:v>-9.909222770669991E-4</c:v>
                </c:pt>
                <c:pt idx="105">
                  <c:v>-6.6513939724500005E-4</c:v>
                </c:pt>
                <c:pt idx="106">
                  <c:v>-1.15634947972999E-3</c:v>
                </c:pt>
                <c:pt idx="107">
                  <c:v>-1.0060330044100001E-3</c:v>
                </c:pt>
                <c:pt idx="108">
                  <c:v>-1.3730641501400001E-3</c:v>
                </c:pt>
                <c:pt idx="109">
                  <c:v>-1.8705553907E-3</c:v>
                </c:pt>
                <c:pt idx="110">
                  <c:v>-2.2507643867699899E-3</c:v>
                </c:pt>
                <c:pt idx="111">
                  <c:v>-1.9519149658300001E-3</c:v>
                </c:pt>
                <c:pt idx="112">
                  <c:v>-1.33702224434E-3</c:v>
                </c:pt>
                <c:pt idx="113">
                  <c:v>-1.43931367082E-3</c:v>
                </c:pt>
                <c:pt idx="114">
                  <c:v>-1.2741011601100001E-3</c:v>
                </c:pt>
                <c:pt idx="115">
                  <c:v>-2.1156794015299899E-3</c:v>
                </c:pt>
                <c:pt idx="116">
                  <c:v>-5.41671693871999E-4</c:v>
                </c:pt>
                <c:pt idx="117">
                  <c:v>-1.1651239912399899E-3</c:v>
                </c:pt>
                <c:pt idx="118">
                  <c:v>-1.3091676224900001E-3</c:v>
                </c:pt>
                <c:pt idx="119">
                  <c:v>-9.5649490820699898E-4</c:v>
                </c:pt>
                <c:pt idx="120">
                  <c:v>-9.4294299981400004E-4</c:v>
                </c:pt>
                <c:pt idx="121">
                  <c:v>-1.9739087600299898E-3</c:v>
                </c:pt>
                <c:pt idx="122">
                  <c:v>-2.8334326770300001E-3</c:v>
                </c:pt>
                <c:pt idx="123">
                  <c:v>-3.8883795590300002E-3</c:v>
                </c:pt>
                <c:pt idx="124">
                  <c:v>-3.89964557411999E-3</c:v>
                </c:pt>
                <c:pt idx="125">
                  <c:v>-4.4062053100000003E-3</c:v>
                </c:pt>
                <c:pt idx="126">
                  <c:v>-5.1797237838399901E-3</c:v>
                </c:pt>
                <c:pt idx="127">
                  <c:v>-4.7405208590900003E-3</c:v>
                </c:pt>
                <c:pt idx="128">
                  <c:v>-4.8493543182900004E-3</c:v>
                </c:pt>
                <c:pt idx="129">
                  <c:v>-5.4098474819299896E-3</c:v>
                </c:pt>
                <c:pt idx="130">
                  <c:v>-4.9226219389700001E-3</c:v>
                </c:pt>
                <c:pt idx="131">
                  <c:v>-5.4282780968799901E-3</c:v>
                </c:pt>
                <c:pt idx="132">
                  <c:v>-5.8615233763500002E-3</c:v>
                </c:pt>
                <c:pt idx="133">
                  <c:v>-7.2623913887800004E-3</c:v>
                </c:pt>
                <c:pt idx="134">
                  <c:v>-7.67894815474E-3</c:v>
                </c:pt>
                <c:pt idx="135">
                  <c:v>-7.0679626378099903E-3</c:v>
                </c:pt>
                <c:pt idx="136">
                  <c:v>-7.2862856066100001E-3</c:v>
                </c:pt>
                <c:pt idx="137">
                  <c:v>-5.7476665967699904E-3</c:v>
                </c:pt>
                <c:pt idx="138">
                  <c:v>-6.1796699473900003E-3</c:v>
                </c:pt>
                <c:pt idx="139">
                  <c:v>-6.5092296004499901E-3</c:v>
                </c:pt>
                <c:pt idx="140">
                  <c:v>-5.4935646667599904E-3</c:v>
                </c:pt>
                <c:pt idx="141">
                  <c:v>-5.72642764089E-3</c:v>
                </c:pt>
                <c:pt idx="142">
                  <c:v>-5.7692652400099902E-3</c:v>
                </c:pt>
                <c:pt idx="143">
                  <c:v>-5.6337611231499904E-3</c:v>
                </c:pt>
                <c:pt idx="144">
                  <c:v>-5.5824984301099901E-3</c:v>
                </c:pt>
                <c:pt idx="145">
                  <c:v>-3.9601535496000002E-3</c:v>
                </c:pt>
                <c:pt idx="146">
                  <c:v>-3.01277374704E-3</c:v>
                </c:pt>
                <c:pt idx="147">
                  <c:v>-3.21653674904E-3</c:v>
                </c:pt>
                <c:pt idx="148">
                  <c:v>-3.20835117921E-3</c:v>
                </c:pt>
                <c:pt idx="149">
                  <c:v>-2.7605252058200002E-3</c:v>
                </c:pt>
                <c:pt idx="150">
                  <c:v>-2.4973785215200001E-3</c:v>
                </c:pt>
                <c:pt idx="151">
                  <c:v>-3.2681130835499899E-3</c:v>
                </c:pt>
                <c:pt idx="152">
                  <c:v>-3.2431817130700001E-3</c:v>
                </c:pt>
                <c:pt idx="153">
                  <c:v>-3.4456475297900001E-3</c:v>
                </c:pt>
                <c:pt idx="154">
                  <c:v>-3.1698921241299898E-3</c:v>
                </c:pt>
                <c:pt idx="155">
                  <c:v>-3.57779805682999E-3</c:v>
                </c:pt>
                <c:pt idx="156">
                  <c:v>-3.07715555459E-3</c:v>
                </c:pt>
                <c:pt idx="157">
                  <c:v>-2.6745647858400002E-3</c:v>
                </c:pt>
                <c:pt idx="158">
                  <c:v>-3.44346979437999E-3</c:v>
                </c:pt>
                <c:pt idx="159">
                  <c:v>-2.42065688593999E-3</c:v>
                </c:pt>
                <c:pt idx="160">
                  <c:v>-1.85148802835999E-3</c:v>
                </c:pt>
                <c:pt idx="161">
                  <c:v>-8.9111950476999902E-4</c:v>
                </c:pt>
                <c:pt idx="162">
                  <c:v>-1.04915632480999E-3</c:v>
                </c:pt>
                <c:pt idx="163">
                  <c:v>-6.3863941465299898E-4</c:v>
                </c:pt>
                <c:pt idx="164">
                  <c:v>-4.6253341684700003E-5</c:v>
                </c:pt>
                <c:pt idx="165">
                  <c:v>6.9840292799999899E-4</c:v>
                </c:pt>
                <c:pt idx="166">
                  <c:v>1.9786113974400001E-3</c:v>
                </c:pt>
                <c:pt idx="167">
                  <c:v>1.5802872004000001E-3</c:v>
                </c:pt>
                <c:pt idx="168">
                  <c:v>6.2551997923299899E-4</c:v>
                </c:pt>
                <c:pt idx="169">
                  <c:v>2.06677028856E-3</c:v>
                </c:pt>
                <c:pt idx="170">
                  <c:v>1.93344694911999E-3</c:v>
                </c:pt>
                <c:pt idx="171">
                  <c:v>2.02869066435E-3</c:v>
                </c:pt>
                <c:pt idx="172">
                  <c:v>1.5456484626500001E-3</c:v>
                </c:pt>
                <c:pt idx="173">
                  <c:v>1.48289022539E-3</c:v>
                </c:pt>
                <c:pt idx="174">
                  <c:v>1.18236941639999E-3</c:v>
                </c:pt>
                <c:pt idx="175">
                  <c:v>1.84969309967E-3</c:v>
                </c:pt>
                <c:pt idx="176">
                  <c:v>1.78417813384E-3</c:v>
                </c:pt>
                <c:pt idx="177">
                  <c:v>1.66832085173999E-3</c:v>
                </c:pt>
                <c:pt idx="178">
                  <c:v>1.37999625629999E-3</c:v>
                </c:pt>
                <c:pt idx="179">
                  <c:v>1.16853799822E-3</c:v>
                </c:pt>
                <c:pt idx="180">
                  <c:v>2.0637072440200001E-3</c:v>
                </c:pt>
                <c:pt idx="181">
                  <c:v>1.7845822129300001E-3</c:v>
                </c:pt>
                <c:pt idx="182">
                  <c:v>1.8456269521600001E-3</c:v>
                </c:pt>
                <c:pt idx="183">
                  <c:v>4.6671030841599902E-4</c:v>
                </c:pt>
                <c:pt idx="184">
                  <c:v>9.6197720760300004E-4</c:v>
                </c:pt>
                <c:pt idx="185">
                  <c:v>1.9365546911599899E-4</c:v>
                </c:pt>
                <c:pt idx="186">
                  <c:v>5.2579526030200002E-4</c:v>
                </c:pt>
                <c:pt idx="187">
                  <c:v>4.0496124381499902E-4</c:v>
                </c:pt>
                <c:pt idx="188">
                  <c:v>-2.5076253439699901E-4</c:v>
                </c:pt>
                <c:pt idx="189">
                  <c:v>1.7834645933199899E-3</c:v>
                </c:pt>
                <c:pt idx="190">
                  <c:v>1.9011493522E-3</c:v>
                </c:pt>
                <c:pt idx="191">
                  <c:v>2.22727237958E-3</c:v>
                </c:pt>
                <c:pt idx="192">
                  <c:v>2.1884415176100002E-3</c:v>
                </c:pt>
                <c:pt idx="193">
                  <c:v>2.2623926509499899E-3</c:v>
                </c:pt>
                <c:pt idx="194">
                  <c:v>2.51145979676999E-3</c:v>
                </c:pt>
                <c:pt idx="195">
                  <c:v>3.62279220014999E-3</c:v>
                </c:pt>
                <c:pt idx="196">
                  <c:v>4.0479329466600001E-3</c:v>
                </c:pt>
                <c:pt idx="197">
                  <c:v>3.8389201414699898E-3</c:v>
                </c:pt>
                <c:pt idx="198">
                  <c:v>3.0171614988999899E-3</c:v>
                </c:pt>
                <c:pt idx="199">
                  <c:v>2.2906712363599899E-3</c:v>
                </c:pt>
                <c:pt idx="200">
                  <c:v>2.5132064375300001E-3</c:v>
                </c:pt>
                <c:pt idx="201">
                  <c:v>2.58099160953999E-3</c:v>
                </c:pt>
                <c:pt idx="202">
                  <c:v>2.60669849467E-3</c:v>
                </c:pt>
                <c:pt idx="203">
                  <c:v>1.2488723835200001E-3</c:v>
                </c:pt>
                <c:pt idx="204">
                  <c:v>6.6260792406699898E-4</c:v>
                </c:pt>
                <c:pt idx="205">
                  <c:v>2.53497511372999E-4</c:v>
                </c:pt>
                <c:pt idx="206">
                  <c:v>-1.9098643230799901E-5</c:v>
                </c:pt>
                <c:pt idx="207">
                  <c:v>3.2584078658299902E-4</c:v>
                </c:pt>
                <c:pt idx="208">
                  <c:v>-3.35870023704999E-4</c:v>
                </c:pt>
                <c:pt idx="209">
                  <c:v>-5.9473177556000005E-4</c:v>
                </c:pt>
                <c:pt idx="210">
                  <c:v>-4.7667129691199902E-4</c:v>
                </c:pt>
                <c:pt idx="211">
                  <c:v>1.6594778245700001E-3</c:v>
                </c:pt>
                <c:pt idx="212">
                  <c:v>2.0097680042200001E-3</c:v>
                </c:pt>
                <c:pt idx="213">
                  <c:v>1.85461603219999E-3</c:v>
                </c:pt>
                <c:pt idx="214">
                  <c:v>3.39155835954E-3</c:v>
                </c:pt>
                <c:pt idx="215">
                  <c:v>3.9751270259599904E-3</c:v>
                </c:pt>
                <c:pt idx="216">
                  <c:v>3.6967185502999899E-3</c:v>
                </c:pt>
                <c:pt idx="217">
                  <c:v>5.6523034689600002E-3</c:v>
                </c:pt>
                <c:pt idx="218">
                  <c:v>6.3749333526499901E-3</c:v>
                </c:pt>
                <c:pt idx="219">
                  <c:v>6.8101816494000001E-3</c:v>
                </c:pt>
                <c:pt idx="220">
                  <c:v>7.6126088618199902E-3</c:v>
                </c:pt>
                <c:pt idx="221">
                  <c:v>8.3103649722899905E-3</c:v>
                </c:pt>
                <c:pt idx="222">
                  <c:v>8.9611724919400008E-3</c:v>
                </c:pt>
                <c:pt idx="223">
                  <c:v>8.9689605145799895E-3</c:v>
                </c:pt>
                <c:pt idx="224">
                  <c:v>9.0962966574200006E-3</c:v>
                </c:pt>
                <c:pt idx="225">
                  <c:v>9.6118172041299906E-3</c:v>
                </c:pt>
                <c:pt idx="226">
                  <c:v>1.0143368472199901E-2</c:v>
                </c:pt>
                <c:pt idx="227">
                  <c:v>1.0467932081200001E-2</c:v>
                </c:pt>
                <c:pt idx="228">
                  <c:v>1.0533565182499901E-2</c:v>
                </c:pt>
                <c:pt idx="229">
                  <c:v>1.1052346654400001E-2</c:v>
                </c:pt>
                <c:pt idx="230">
                  <c:v>1.12058650102999E-2</c:v>
                </c:pt>
                <c:pt idx="231">
                  <c:v>1.1684720919199899E-2</c:v>
                </c:pt>
                <c:pt idx="232">
                  <c:v>1.2457634071600001E-2</c:v>
                </c:pt>
                <c:pt idx="233">
                  <c:v>1.23700705941E-2</c:v>
                </c:pt>
                <c:pt idx="234">
                  <c:v>1.2595883897899901E-2</c:v>
                </c:pt>
                <c:pt idx="235">
                  <c:v>1.30695511616999E-2</c:v>
                </c:pt>
                <c:pt idx="236">
                  <c:v>1.5397938286500001E-2</c:v>
                </c:pt>
                <c:pt idx="237">
                  <c:v>1.5222140078200001E-2</c:v>
                </c:pt>
                <c:pt idx="238">
                  <c:v>1.4954665157699901E-2</c:v>
                </c:pt>
                <c:pt idx="239">
                  <c:v>1.5094547485199899E-2</c:v>
                </c:pt>
                <c:pt idx="240">
                  <c:v>1.3984183574300001E-2</c:v>
                </c:pt>
                <c:pt idx="241">
                  <c:v>1.41043291192999E-2</c:v>
                </c:pt>
                <c:pt idx="242">
                  <c:v>1.49596584369999E-2</c:v>
                </c:pt>
                <c:pt idx="243">
                  <c:v>1.52887022301999E-2</c:v>
                </c:pt>
                <c:pt idx="244">
                  <c:v>1.50963476947E-2</c:v>
                </c:pt>
                <c:pt idx="245">
                  <c:v>1.5286549284499899E-2</c:v>
                </c:pt>
                <c:pt idx="246">
                  <c:v>1.54634000726999E-2</c:v>
                </c:pt>
                <c:pt idx="247">
                  <c:v>1.52321793376E-2</c:v>
                </c:pt>
                <c:pt idx="248">
                  <c:v>1.51897090977E-2</c:v>
                </c:pt>
                <c:pt idx="249">
                  <c:v>1.4806659696799901E-2</c:v>
                </c:pt>
                <c:pt idx="250">
                  <c:v>1.4612862727200001E-2</c:v>
                </c:pt>
                <c:pt idx="251">
                  <c:v>1.4897314986799901E-2</c:v>
                </c:pt>
                <c:pt idx="252">
                  <c:v>1.5233534356599901E-2</c:v>
                </c:pt>
                <c:pt idx="253">
                  <c:v>1.5458524037299901E-2</c:v>
                </c:pt>
                <c:pt idx="254">
                  <c:v>1.5792311693899899E-2</c:v>
                </c:pt>
                <c:pt idx="255">
                  <c:v>1.5513057573399901E-2</c:v>
                </c:pt>
                <c:pt idx="256">
                  <c:v>1.53690651874999E-2</c:v>
                </c:pt>
                <c:pt idx="257">
                  <c:v>1.53823342079E-2</c:v>
                </c:pt>
                <c:pt idx="258">
                  <c:v>1.51148953055E-2</c:v>
                </c:pt>
                <c:pt idx="259">
                  <c:v>1.3858608518199899E-2</c:v>
                </c:pt>
                <c:pt idx="260">
                  <c:v>1.3689388687599899E-2</c:v>
                </c:pt>
                <c:pt idx="261">
                  <c:v>1.2357153685E-2</c:v>
                </c:pt>
                <c:pt idx="262">
                  <c:v>1.2446357300699901E-2</c:v>
                </c:pt>
                <c:pt idx="263">
                  <c:v>1.3725431240599901E-2</c:v>
                </c:pt>
                <c:pt idx="264">
                  <c:v>1.39456886695E-2</c:v>
                </c:pt>
                <c:pt idx="265">
                  <c:v>1.4342236461700001E-2</c:v>
                </c:pt>
                <c:pt idx="266">
                  <c:v>1.4255160906099899E-2</c:v>
                </c:pt>
                <c:pt idx="267">
                  <c:v>1.5401829860899901E-2</c:v>
                </c:pt>
                <c:pt idx="268">
                  <c:v>1.51153924465E-2</c:v>
                </c:pt>
                <c:pt idx="269">
                  <c:v>1.5510974278199899E-2</c:v>
                </c:pt>
                <c:pt idx="270">
                  <c:v>1.55200042183E-2</c:v>
                </c:pt>
                <c:pt idx="271">
                  <c:v>1.5064644524099899E-2</c:v>
                </c:pt>
                <c:pt idx="272">
                  <c:v>1.5631067185999901E-2</c:v>
                </c:pt>
                <c:pt idx="273">
                  <c:v>1.6235731011800002E-2</c:v>
                </c:pt>
                <c:pt idx="274">
                  <c:v>1.6411526636900001E-2</c:v>
                </c:pt>
                <c:pt idx="275">
                  <c:v>1.49570017816999E-2</c:v>
                </c:pt>
                <c:pt idx="276">
                  <c:v>1.4558397654000001E-2</c:v>
                </c:pt>
                <c:pt idx="277">
                  <c:v>1.44839847854E-2</c:v>
                </c:pt>
                <c:pt idx="278">
                  <c:v>1.45334386817999E-2</c:v>
                </c:pt>
                <c:pt idx="279">
                  <c:v>1.4060215049999899E-2</c:v>
                </c:pt>
                <c:pt idx="280">
                  <c:v>1.41527140837E-2</c:v>
                </c:pt>
                <c:pt idx="281">
                  <c:v>1.4445324614799899E-2</c:v>
                </c:pt>
                <c:pt idx="282">
                  <c:v>1.35676982067E-2</c:v>
                </c:pt>
                <c:pt idx="283">
                  <c:v>1.3417609425999901E-2</c:v>
                </c:pt>
                <c:pt idx="284">
                  <c:v>1.38210605518999E-2</c:v>
                </c:pt>
                <c:pt idx="285">
                  <c:v>1.34202878522999E-2</c:v>
                </c:pt>
                <c:pt idx="286">
                  <c:v>1.3564187604999899E-2</c:v>
                </c:pt>
                <c:pt idx="287">
                  <c:v>1.30868476941E-2</c:v>
                </c:pt>
                <c:pt idx="288">
                  <c:v>1.34864051301E-2</c:v>
                </c:pt>
                <c:pt idx="289">
                  <c:v>1.3881830676399899E-2</c:v>
                </c:pt>
                <c:pt idx="290">
                  <c:v>1.4467150947699899E-2</c:v>
                </c:pt>
                <c:pt idx="291">
                  <c:v>1.4633381652099899E-2</c:v>
                </c:pt>
                <c:pt idx="292">
                  <c:v>1.4044580115E-2</c:v>
                </c:pt>
                <c:pt idx="293">
                  <c:v>1.3051029471199901E-2</c:v>
                </c:pt>
                <c:pt idx="294">
                  <c:v>1.33811183455999E-2</c:v>
                </c:pt>
                <c:pt idx="295">
                  <c:v>1.3738209865099899E-2</c:v>
                </c:pt>
                <c:pt idx="296">
                  <c:v>1.4297460804199901E-2</c:v>
                </c:pt>
                <c:pt idx="297">
                  <c:v>1.2981644896499899E-2</c:v>
                </c:pt>
                <c:pt idx="298">
                  <c:v>1.5411352621400001E-2</c:v>
                </c:pt>
                <c:pt idx="299">
                  <c:v>1.6175281756600001E-2</c:v>
                </c:pt>
                <c:pt idx="300">
                  <c:v>1.5477321800899901E-2</c:v>
                </c:pt>
                <c:pt idx="301">
                  <c:v>1.6229628611199899E-2</c:v>
                </c:pt>
                <c:pt idx="302">
                  <c:v>1.5731715911300001E-2</c:v>
                </c:pt>
                <c:pt idx="303">
                  <c:v>1.5741246535799901E-2</c:v>
                </c:pt>
                <c:pt idx="304">
                  <c:v>1.4826508075199901E-2</c:v>
                </c:pt>
                <c:pt idx="305">
                  <c:v>1.5696616766299899E-2</c:v>
                </c:pt>
                <c:pt idx="306">
                  <c:v>1.6493767295999901E-2</c:v>
                </c:pt>
                <c:pt idx="307">
                  <c:v>1.7299384972199901E-2</c:v>
                </c:pt>
                <c:pt idx="308">
                  <c:v>1.6973381866399899E-2</c:v>
                </c:pt>
                <c:pt idx="309">
                  <c:v>1.7389362012299899E-2</c:v>
                </c:pt>
                <c:pt idx="310">
                  <c:v>1.7368385743300001E-2</c:v>
                </c:pt>
                <c:pt idx="311">
                  <c:v>1.8121363244800001E-2</c:v>
                </c:pt>
                <c:pt idx="312">
                  <c:v>1.7426030920600001E-2</c:v>
                </c:pt>
                <c:pt idx="313">
                  <c:v>1.76310399815E-2</c:v>
                </c:pt>
                <c:pt idx="314">
                  <c:v>1.5932308503700001E-2</c:v>
                </c:pt>
                <c:pt idx="315">
                  <c:v>1.6799180267900001E-2</c:v>
                </c:pt>
                <c:pt idx="316">
                  <c:v>1.6966353416800001E-2</c:v>
                </c:pt>
                <c:pt idx="317">
                  <c:v>1.7095541745400001E-2</c:v>
                </c:pt>
                <c:pt idx="318">
                  <c:v>1.7722308209499899E-2</c:v>
                </c:pt>
                <c:pt idx="319">
                  <c:v>1.7592373602199899E-2</c:v>
                </c:pt>
                <c:pt idx="320">
                  <c:v>1.7635031224000002E-2</c:v>
                </c:pt>
                <c:pt idx="321">
                  <c:v>1.8047094274399898E-2</c:v>
                </c:pt>
                <c:pt idx="322">
                  <c:v>1.7609218415499901E-2</c:v>
                </c:pt>
                <c:pt idx="323">
                  <c:v>1.6471498243499898E-2</c:v>
                </c:pt>
                <c:pt idx="324">
                  <c:v>1.6924704723700001E-2</c:v>
                </c:pt>
                <c:pt idx="325">
                  <c:v>1.6837420053600002E-2</c:v>
                </c:pt>
                <c:pt idx="326">
                  <c:v>1.73809301828E-2</c:v>
                </c:pt>
                <c:pt idx="327">
                  <c:v>1.7121990950199902E-2</c:v>
                </c:pt>
                <c:pt idx="328">
                  <c:v>1.6486366257699898E-2</c:v>
                </c:pt>
                <c:pt idx="329">
                  <c:v>1.6464275976799898E-2</c:v>
                </c:pt>
                <c:pt idx="330">
                  <c:v>1.7079289293999898E-2</c:v>
                </c:pt>
                <c:pt idx="331">
                  <c:v>1.6524615129000001E-2</c:v>
                </c:pt>
                <c:pt idx="332">
                  <c:v>1.6915174888100001E-2</c:v>
                </c:pt>
                <c:pt idx="333">
                  <c:v>1.6074470618500002E-2</c:v>
                </c:pt>
                <c:pt idx="334">
                  <c:v>1.5774287323499898E-2</c:v>
                </c:pt>
                <c:pt idx="335">
                  <c:v>1.56234511008E-2</c:v>
                </c:pt>
                <c:pt idx="336">
                  <c:v>1.5428070153E-2</c:v>
                </c:pt>
                <c:pt idx="337">
                  <c:v>1.5604835178999899E-2</c:v>
                </c:pt>
                <c:pt idx="338">
                  <c:v>1.5822149322399899E-2</c:v>
                </c:pt>
                <c:pt idx="339">
                  <c:v>1.6562047408700001E-2</c:v>
                </c:pt>
                <c:pt idx="340">
                  <c:v>1.54776345991999E-2</c:v>
                </c:pt>
                <c:pt idx="341">
                  <c:v>1.5356202195299901E-2</c:v>
                </c:pt>
                <c:pt idx="342">
                  <c:v>1.42498740698E-2</c:v>
                </c:pt>
                <c:pt idx="343">
                  <c:v>1.44902175965E-2</c:v>
                </c:pt>
                <c:pt idx="344">
                  <c:v>1.3740060743E-2</c:v>
                </c:pt>
                <c:pt idx="345">
                  <c:v>1.3394310308499901E-2</c:v>
                </c:pt>
                <c:pt idx="346">
                  <c:v>1.4048281539299899E-2</c:v>
                </c:pt>
                <c:pt idx="347">
                  <c:v>1.3597977780799899E-2</c:v>
                </c:pt>
                <c:pt idx="348">
                  <c:v>1.37145492380999E-2</c:v>
                </c:pt>
                <c:pt idx="349">
                  <c:v>1.33859110385E-2</c:v>
                </c:pt>
                <c:pt idx="350">
                  <c:v>1.3006987629000001E-2</c:v>
                </c:pt>
                <c:pt idx="351">
                  <c:v>1.35633154581E-2</c:v>
                </c:pt>
                <c:pt idx="352">
                  <c:v>1.30229027689E-2</c:v>
                </c:pt>
                <c:pt idx="353">
                  <c:v>1.35633332405E-2</c:v>
                </c:pt>
                <c:pt idx="354">
                  <c:v>1.32331596018E-2</c:v>
                </c:pt>
                <c:pt idx="355">
                  <c:v>1.3341994263600001E-2</c:v>
                </c:pt>
                <c:pt idx="356">
                  <c:v>1.3499600269099901E-2</c:v>
                </c:pt>
                <c:pt idx="357">
                  <c:v>1.3560963473699899E-2</c:v>
                </c:pt>
                <c:pt idx="358">
                  <c:v>1.1688925565300001E-2</c:v>
                </c:pt>
                <c:pt idx="359">
                  <c:v>1.14469773194E-2</c:v>
                </c:pt>
                <c:pt idx="360">
                  <c:v>1.12323472744999E-2</c:v>
                </c:pt>
                <c:pt idx="361">
                  <c:v>1.0576886430099901E-2</c:v>
                </c:pt>
                <c:pt idx="362">
                  <c:v>1.06177628627999E-2</c:v>
                </c:pt>
                <c:pt idx="363">
                  <c:v>1.00181543611E-2</c:v>
                </c:pt>
                <c:pt idx="364">
                  <c:v>9.3694376564199908E-3</c:v>
                </c:pt>
                <c:pt idx="365">
                  <c:v>9.9387118127399893E-3</c:v>
                </c:pt>
                <c:pt idx="366">
                  <c:v>1.0147854558299901E-2</c:v>
                </c:pt>
                <c:pt idx="367">
                  <c:v>9.9697602871400004E-3</c:v>
                </c:pt>
                <c:pt idx="368">
                  <c:v>9.9894879299299907E-3</c:v>
                </c:pt>
                <c:pt idx="369">
                  <c:v>9.9407850822599893E-3</c:v>
                </c:pt>
                <c:pt idx="370">
                  <c:v>9.2145251485999894E-3</c:v>
                </c:pt>
                <c:pt idx="371">
                  <c:v>9.4291310081500001E-3</c:v>
                </c:pt>
                <c:pt idx="372">
                  <c:v>1.0639966557799901E-2</c:v>
                </c:pt>
                <c:pt idx="373">
                  <c:v>8.9301894990400001E-3</c:v>
                </c:pt>
                <c:pt idx="374">
                  <c:v>8.5581103796799896E-3</c:v>
                </c:pt>
                <c:pt idx="375">
                  <c:v>8.6718644143399908E-3</c:v>
                </c:pt>
                <c:pt idx="376">
                  <c:v>8.1525057640600002E-3</c:v>
                </c:pt>
                <c:pt idx="377">
                  <c:v>7.7570298580399901E-3</c:v>
                </c:pt>
                <c:pt idx="378">
                  <c:v>7.3481642808799902E-3</c:v>
                </c:pt>
                <c:pt idx="379">
                  <c:v>6.9733125087900003E-3</c:v>
                </c:pt>
                <c:pt idx="380">
                  <c:v>7.18802336722E-3</c:v>
                </c:pt>
                <c:pt idx="381">
                  <c:v>7.8673644051599906E-3</c:v>
                </c:pt>
                <c:pt idx="382">
                  <c:v>7.8211963763500005E-3</c:v>
                </c:pt>
                <c:pt idx="383">
                  <c:v>7.2786724024799902E-3</c:v>
                </c:pt>
                <c:pt idx="384">
                  <c:v>7.8826346097300003E-3</c:v>
                </c:pt>
                <c:pt idx="385">
                  <c:v>8.0245555645100004E-3</c:v>
                </c:pt>
                <c:pt idx="386">
                  <c:v>8.1208685850999909E-3</c:v>
                </c:pt>
                <c:pt idx="387">
                  <c:v>7.5668778949800003E-3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temp!$A$3:$NX$3</c:f>
              <c:numCache>
                <c:formatCode>0.00E+00</c:formatCode>
                <c:ptCount val="388"/>
                <c:pt idx="0">
                  <c:v>-1.0509143150599899E-2</c:v>
                </c:pt>
                <c:pt idx="1">
                  <c:v>-1.02709565584999E-2</c:v>
                </c:pt>
                <c:pt idx="2">
                  <c:v>-9.7501750482900003E-3</c:v>
                </c:pt>
                <c:pt idx="3">
                  <c:v>-9.1919053667300007E-3</c:v>
                </c:pt>
                <c:pt idx="4">
                  <c:v>-9.0177464318500003E-3</c:v>
                </c:pt>
                <c:pt idx="5">
                  <c:v>-8.0523457095700007E-3</c:v>
                </c:pt>
                <c:pt idx="6">
                  <c:v>-8.23076762284E-3</c:v>
                </c:pt>
                <c:pt idx="7">
                  <c:v>-7.6951095810000002E-3</c:v>
                </c:pt>
                <c:pt idx="8">
                  <c:v>-8.2391423164400006E-3</c:v>
                </c:pt>
                <c:pt idx="9">
                  <c:v>-7.8251498534199892E-3</c:v>
                </c:pt>
                <c:pt idx="10">
                  <c:v>-7.6534009392900003E-3</c:v>
                </c:pt>
                <c:pt idx="11">
                  <c:v>-7.9259274635400008E-3</c:v>
                </c:pt>
                <c:pt idx="12">
                  <c:v>-7.9733595693700001E-3</c:v>
                </c:pt>
                <c:pt idx="13">
                  <c:v>-7.8487967995099894E-3</c:v>
                </c:pt>
                <c:pt idx="14">
                  <c:v>-8.0571656253700004E-3</c:v>
                </c:pt>
                <c:pt idx="15">
                  <c:v>-8.2041875595300004E-3</c:v>
                </c:pt>
                <c:pt idx="16">
                  <c:v>-7.8362015845400007E-3</c:v>
                </c:pt>
                <c:pt idx="17">
                  <c:v>-5.7402815201500002E-3</c:v>
                </c:pt>
                <c:pt idx="18">
                  <c:v>-4.6080770720099903E-3</c:v>
                </c:pt>
                <c:pt idx="19">
                  <c:v>-4.2391698069300003E-3</c:v>
                </c:pt>
                <c:pt idx="20">
                  <c:v>-4.00410505986999E-3</c:v>
                </c:pt>
                <c:pt idx="21">
                  <c:v>-3.6899239402899899E-3</c:v>
                </c:pt>
                <c:pt idx="22">
                  <c:v>-4.1790506813E-3</c:v>
                </c:pt>
                <c:pt idx="23">
                  <c:v>-4.7900192000899901E-3</c:v>
                </c:pt>
                <c:pt idx="24">
                  <c:v>-5.1195319036600002E-3</c:v>
                </c:pt>
                <c:pt idx="25">
                  <c:v>-4.8963094861000003E-3</c:v>
                </c:pt>
                <c:pt idx="26">
                  <c:v>-4.7524119840000002E-3</c:v>
                </c:pt>
                <c:pt idx="27">
                  <c:v>-5.1257255344699902E-3</c:v>
                </c:pt>
                <c:pt idx="28">
                  <c:v>-4.9098549821900003E-3</c:v>
                </c:pt>
                <c:pt idx="29">
                  <c:v>-4.9483689406200002E-3</c:v>
                </c:pt>
                <c:pt idx="30">
                  <c:v>-6.2092516939700002E-3</c:v>
                </c:pt>
                <c:pt idx="31">
                  <c:v>-5.9565877201300001E-3</c:v>
                </c:pt>
                <c:pt idx="32">
                  <c:v>-6.0871775404599902E-3</c:v>
                </c:pt>
                <c:pt idx="33">
                  <c:v>-5.1852621467700002E-3</c:v>
                </c:pt>
                <c:pt idx="34">
                  <c:v>-5.7586167201700003E-3</c:v>
                </c:pt>
                <c:pt idx="35">
                  <c:v>-5.8558059919099903E-3</c:v>
                </c:pt>
                <c:pt idx="36">
                  <c:v>-5.1344115413600004E-3</c:v>
                </c:pt>
                <c:pt idx="37">
                  <c:v>-6.0626060687399902E-3</c:v>
                </c:pt>
                <c:pt idx="38">
                  <c:v>-6.5166981572199901E-3</c:v>
                </c:pt>
                <c:pt idx="39">
                  <c:v>-6.3322915955699903E-3</c:v>
                </c:pt>
                <c:pt idx="40">
                  <c:v>-5.1279866892199903E-3</c:v>
                </c:pt>
                <c:pt idx="41">
                  <c:v>-4.8751484687300003E-3</c:v>
                </c:pt>
                <c:pt idx="42">
                  <c:v>-5.1644316717599902E-3</c:v>
                </c:pt>
                <c:pt idx="43">
                  <c:v>-4.6149204958300001E-3</c:v>
                </c:pt>
                <c:pt idx="44">
                  <c:v>-4.3453484678700003E-3</c:v>
                </c:pt>
                <c:pt idx="45">
                  <c:v>-4.0981609089000004E-3</c:v>
                </c:pt>
                <c:pt idx="46">
                  <c:v>-4.4166754488899904E-3</c:v>
                </c:pt>
                <c:pt idx="47">
                  <c:v>-4.9726289227299903E-3</c:v>
                </c:pt>
                <c:pt idx="48">
                  <c:v>-3.7969107602699899E-3</c:v>
                </c:pt>
                <c:pt idx="49">
                  <c:v>-3.31502088969999E-3</c:v>
                </c:pt>
                <c:pt idx="50">
                  <c:v>-3.1958896510999898E-3</c:v>
                </c:pt>
                <c:pt idx="51">
                  <c:v>-3.4710182091099899E-3</c:v>
                </c:pt>
                <c:pt idx="52">
                  <c:v>-3.47125008797999E-3</c:v>
                </c:pt>
                <c:pt idx="53">
                  <c:v>-3.8576127741400002E-3</c:v>
                </c:pt>
                <c:pt idx="54">
                  <c:v>-4.0622670572200001E-3</c:v>
                </c:pt>
                <c:pt idx="55">
                  <c:v>-4.5715015853099901E-3</c:v>
                </c:pt>
                <c:pt idx="56">
                  <c:v>-3.46768281694999E-3</c:v>
                </c:pt>
                <c:pt idx="57">
                  <c:v>-4.05885437020999E-3</c:v>
                </c:pt>
                <c:pt idx="58">
                  <c:v>-4.2938680513599902E-3</c:v>
                </c:pt>
                <c:pt idx="59">
                  <c:v>-4.6942282373800001E-3</c:v>
                </c:pt>
                <c:pt idx="60">
                  <c:v>-5.8844881734500002E-3</c:v>
                </c:pt>
                <c:pt idx="61">
                  <c:v>-6.0875688136399903E-3</c:v>
                </c:pt>
                <c:pt idx="62">
                  <c:v>-6.3035989127699903E-3</c:v>
                </c:pt>
                <c:pt idx="63">
                  <c:v>-6.0076859224600003E-3</c:v>
                </c:pt>
                <c:pt idx="64">
                  <c:v>-4.8029396153199903E-3</c:v>
                </c:pt>
                <c:pt idx="65">
                  <c:v>-4.9358818547899901E-3</c:v>
                </c:pt>
                <c:pt idx="66">
                  <c:v>-4.9887449933400003E-3</c:v>
                </c:pt>
                <c:pt idx="67">
                  <c:v>-3.58827947246999E-3</c:v>
                </c:pt>
                <c:pt idx="68">
                  <c:v>-2.9182236833599899E-3</c:v>
                </c:pt>
                <c:pt idx="69">
                  <c:v>-3.03068633964E-3</c:v>
                </c:pt>
                <c:pt idx="70">
                  <c:v>-2.93125524144999E-3</c:v>
                </c:pt>
                <c:pt idx="71">
                  <c:v>-2.2895291717499899E-3</c:v>
                </c:pt>
                <c:pt idx="72">
                  <c:v>-2.5663256777500002E-3</c:v>
                </c:pt>
                <c:pt idx="73">
                  <c:v>-1.42692126706E-3</c:v>
                </c:pt>
                <c:pt idx="74">
                  <c:v>-1.01300352214E-3</c:v>
                </c:pt>
                <c:pt idx="75">
                  <c:v>-1.30966271178E-3</c:v>
                </c:pt>
                <c:pt idx="76">
                  <c:v>-1.9124851156800001E-3</c:v>
                </c:pt>
                <c:pt idx="77">
                  <c:v>-1.57036141818999E-3</c:v>
                </c:pt>
                <c:pt idx="78">
                  <c:v>-9.7729596118899904E-4</c:v>
                </c:pt>
                <c:pt idx="79">
                  <c:v>-1.36279970578E-3</c:v>
                </c:pt>
                <c:pt idx="80">
                  <c:v>-2.0796179416599899E-4</c:v>
                </c:pt>
                <c:pt idx="81">
                  <c:v>-6.4991471879100005E-4</c:v>
                </c:pt>
                <c:pt idx="82">
                  <c:v>1.13703128863E-4</c:v>
                </c:pt>
                <c:pt idx="83">
                  <c:v>-5.0331937155700002E-4</c:v>
                </c:pt>
                <c:pt idx="84">
                  <c:v>-6.0835706872900005E-4</c:v>
                </c:pt>
                <c:pt idx="85">
                  <c:v>-9.04653250541E-4</c:v>
                </c:pt>
                <c:pt idx="86">
                  <c:v>-1.07291441656999E-3</c:v>
                </c:pt>
                <c:pt idx="87">
                  <c:v>-9.14055888062999E-4</c:v>
                </c:pt>
                <c:pt idx="88">
                  <c:v>-1.73542439445E-4</c:v>
                </c:pt>
                <c:pt idx="89">
                  <c:v>1.71649770413999E-3</c:v>
                </c:pt>
                <c:pt idx="90">
                  <c:v>2.00059087927999E-3</c:v>
                </c:pt>
                <c:pt idx="91">
                  <c:v>1.3835680918800001E-3</c:v>
                </c:pt>
                <c:pt idx="92">
                  <c:v>1.12226703164E-3</c:v>
                </c:pt>
                <c:pt idx="93">
                  <c:v>5.5584718799899901E-4</c:v>
                </c:pt>
                <c:pt idx="94">
                  <c:v>-1.6296814450200001E-4</c:v>
                </c:pt>
                <c:pt idx="95">
                  <c:v>1.43269618822E-4</c:v>
                </c:pt>
                <c:pt idx="96">
                  <c:v>4.8425750390500001E-4</c:v>
                </c:pt>
                <c:pt idx="97">
                  <c:v>4.9834244162199899E-4</c:v>
                </c:pt>
                <c:pt idx="98">
                  <c:v>-2.8568999335000002E-4</c:v>
                </c:pt>
                <c:pt idx="99">
                  <c:v>-1.0408746281300001E-3</c:v>
                </c:pt>
                <c:pt idx="100">
                  <c:v>5.7788562085700002E-4</c:v>
                </c:pt>
                <c:pt idx="101">
                  <c:v>1.53206099529E-4</c:v>
                </c:pt>
                <c:pt idx="102">
                  <c:v>3.44623088435E-4</c:v>
                </c:pt>
                <c:pt idx="103">
                  <c:v>-1.1333219600799899E-4</c:v>
                </c:pt>
                <c:pt idx="104">
                  <c:v>-6.3623446841899904E-5</c:v>
                </c:pt>
                <c:pt idx="105">
                  <c:v>-2.2532455680700002E-5</c:v>
                </c:pt>
                <c:pt idx="106">
                  <c:v>-4.5464806039500002E-4</c:v>
                </c:pt>
                <c:pt idx="107">
                  <c:v>-1.77073808501999E-3</c:v>
                </c:pt>
                <c:pt idx="108">
                  <c:v>-2.5397711249899898E-3</c:v>
                </c:pt>
                <c:pt idx="109">
                  <c:v>-2.1065463736199899E-3</c:v>
                </c:pt>
                <c:pt idx="110">
                  <c:v>-1.9331549659999899E-3</c:v>
                </c:pt>
                <c:pt idx="111">
                  <c:v>-1.72714982159999E-3</c:v>
                </c:pt>
                <c:pt idx="112">
                  <c:v>-2.53037471250999E-3</c:v>
                </c:pt>
                <c:pt idx="113">
                  <c:v>-2.8448420129499898E-3</c:v>
                </c:pt>
                <c:pt idx="114">
                  <c:v>-3.0183676415999898E-3</c:v>
                </c:pt>
                <c:pt idx="115">
                  <c:v>-2.6631396887999898E-3</c:v>
                </c:pt>
                <c:pt idx="116">
                  <c:v>-7.0707189620800004E-4</c:v>
                </c:pt>
                <c:pt idx="117">
                  <c:v>-6.0848922755999898E-4</c:v>
                </c:pt>
                <c:pt idx="118">
                  <c:v>-1.86974454835999E-3</c:v>
                </c:pt>
                <c:pt idx="119">
                  <c:v>-2.56759406953999E-3</c:v>
                </c:pt>
                <c:pt idx="120">
                  <c:v>-2.0800608895299899E-3</c:v>
                </c:pt>
                <c:pt idx="121">
                  <c:v>-1.7217180190200001E-3</c:v>
                </c:pt>
                <c:pt idx="122">
                  <c:v>-2.03387825537999E-3</c:v>
                </c:pt>
                <c:pt idx="123">
                  <c:v>-2.0010800356900001E-3</c:v>
                </c:pt>
                <c:pt idx="124">
                  <c:v>-1.00825191909E-3</c:v>
                </c:pt>
                <c:pt idx="125">
                  <c:v>-1.73014076262999E-3</c:v>
                </c:pt>
                <c:pt idx="126">
                  <c:v>-1.20675712788999E-3</c:v>
                </c:pt>
                <c:pt idx="127">
                  <c:v>-1.7561141917099899E-3</c:v>
                </c:pt>
                <c:pt idx="128">
                  <c:v>-7.7054578530300001E-4</c:v>
                </c:pt>
                <c:pt idx="129">
                  <c:v>-9.4444411281600004E-4</c:v>
                </c:pt>
                <c:pt idx="130">
                  <c:v>-2.4380383637199901E-4</c:v>
                </c:pt>
                <c:pt idx="131">
                  <c:v>-8.4114983061400002E-4</c:v>
                </c:pt>
                <c:pt idx="132">
                  <c:v>-3.7056002828100002E-4</c:v>
                </c:pt>
                <c:pt idx="133">
                  <c:v>5.03600144353E-5</c:v>
                </c:pt>
                <c:pt idx="134">
                  <c:v>-6.8226038261999899E-5</c:v>
                </c:pt>
                <c:pt idx="135">
                  <c:v>-2.32670124675999E-4</c:v>
                </c:pt>
                <c:pt idx="136">
                  <c:v>1.2349079359499901E-4</c:v>
                </c:pt>
                <c:pt idx="137">
                  <c:v>-4.3754008866299902E-4</c:v>
                </c:pt>
                <c:pt idx="138">
                  <c:v>-1.0278672150800001E-3</c:v>
                </c:pt>
                <c:pt idx="139">
                  <c:v>-6.6690045766600004E-4</c:v>
                </c:pt>
                <c:pt idx="140">
                  <c:v>-1.5867023775199899E-4</c:v>
                </c:pt>
                <c:pt idx="141">
                  <c:v>5.9056302142099898E-4</c:v>
                </c:pt>
                <c:pt idx="142">
                  <c:v>1.12734514263999E-3</c:v>
                </c:pt>
                <c:pt idx="143">
                  <c:v>1.23612946328999E-3</c:v>
                </c:pt>
                <c:pt idx="144">
                  <c:v>1.53923641977E-3</c:v>
                </c:pt>
                <c:pt idx="145">
                  <c:v>1.38303349180999E-3</c:v>
                </c:pt>
                <c:pt idx="146">
                  <c:v>1.54325314932E-3</c:v>
                </c:pt>
                <c:pt idx="147">
                  <c:v>1.4747056544099899E-3</c:v>
                </c:pt>
                <c:pt idx="148">
                  <c:v>2.75456431542999E-3</c:v>
                </c:pt>
                <c:pt idx="149">
                  <c:v>1.45776641888E-3</c:v>
                </c:pt>
                <c:pt idx="150">
                  <c:v>2.5710365067599899E-3</c:v>
                </c:pt>
                <c:pt idx="151">
                  <c:v>3.86856952159E-3</c:v>
                </c:pt>
                <c:pt idx="152">
                  <c:v>4.6901075788200004E-3</c:v>
                </c:pt>
                <c:pt idx="153">
                  <c:v>4.6071734689600002E-3</c:v>
                </c:pt>
                <c:pt idx="154">
                  <c:v>5.3820230855099902E-3</c:v>
                </c:pt>
                <c:pt idx="155">
                  <c:v>5.8866375716699901E-3</c:v>
                </c:pt>
                <c:pt idx="156">
                  <c:v>5.9447796392699901E-3</c:v>
                </c:pt>
                <c:pt idx="157">
                  <c:v>5.9059126101400003E-3</c:v>
                </c:pt>
                <c:pt idx="158">
                  <c:v>6.1779520438899902E-3</c:v>
                </c:pt>
                <c:pt idx="159">
                  <c:v>5.9240611981600001E-3</c:v>
                </c:pt>
                <c:pt idx="160">
                  <c:v>6.1261169024799901E-3</c:v>
                </c:pt>
                <c:pt idx="161">
                  <c:v>6.3071816491899902E-3</c:v>
                </c:pt>
                <c:pt idx="162">
                  <c:v>6.1282255942800004E-3</c:v>
                </c:pt>
                <c:pt idx="163">
                  <c:v>5.0753636431799896E-3</c:v>
                </c:pt>
                <c:pt idx="164">
                  <c:v>5.2027308471899901E-3</c:v>
                </c:pt>
                <c:pt idx="165">
                  <c:v>5.0748008482399904E-3</c:v>
                </c:pt>
                <c:pt idx="166">
                  <c:v>3.8623028420499898E-3</c:v>
                </c:pt>
                <c:pt idx="167">
                  <c:v>4.4709370791100001E-3</c:v>
                </c:pt>
                <c:pt idx="168">
                  <c:v>5.134474862E-3</c:v>
                </c:pt>
                <c:pt idx="169">
                  <c:v>3.9559631108699901E-3</c:v>
                </c:pt>
                <c:pt idx="170">
                  <c:v>3.8823054147999899E-3</c:v>
                </c:pt>
                <c:pt idx="171">
                  <c:v>4.3079582513799904E-3</c:v>
                </c:pt>
                <c:pt idx="172">
                  <c:v>8.1919609279199907E-3</c:v>
                </c:pt>
                <c:pt idx="173">
                  <c:v>8.3705573857800007E-3</c:v>
                </c:pt>
                <c:pt idx="174">
                  <c:v>8.2309210549999894E-3</c:v>
                </c:pt>
                <c:pt idx="175">
                  <c:v>8.1734531477300008E-3</c:v>
                </c:pt>
                <c:pt idx="176">
                  <c:v>8.4984338885299906E-3</c:v>
                </c:pt>
                <c:pt idx="177">
                  <c:v>8.8342821815400006E-3</c:v>
                </c:pt>
                <c:pt idx="178">
                  <c:v>9.0109337488600005E-3</c:v>
                </c:pt>
                <c:pt idx="179">
                  <c:v>8.8449278865299907E-3</c:v>
                </c:pt>
                <c:pt idx="180">
                  <c:v>8.2709527809200004E-3</c:v>
                </c:pt>
                <c:pt idx="181">
                  <c:v>7.6383009247000004E-3</c:v>
                </c:pt>
                <c:pt idx="182">
                  <c:v>7.0389304835400002E-3</c:v>
                </c:pt>
                <c:pt idx="183">
                  <c:v>7.6293810266900002E-3</c:v>
                </c:pt>
                <c:pt idx="184">
                  <c:v>6.8511406332200002E-3</c:v>
                </c:pt>
                <c:pt idx="185">
                  <c:v>5.8759580974300004E-3</c:v>
                </c:pt>
                <c:pt idx="186">
                  <c:v>6.6103886562100004E-3</c:v>
                </c:pt>
                <c:pt idx="187">
                  <c:v>6.4256963561900001E-3</c:v>
                </c:pt>
                <c:pt idx="188">
                  <c:v>6.0163120750799902E-3</c:v>
                </c:pt>
                <c:pt idx="189">
                  <c:v>3.9189874905899902E-3</c:v>
                </c:pt>
                <c:pt idx="190">
                  <c:v>2.93307694675999E-3</c:v>
                </c:pt>
                <c:pt idx="191">
                  <c:v>2.71478639862999E-3</c:v>
                </c:pt>
                <c:pt idx="192">
                  <c:v>3.6403022935200002E-3</c:v>
                </c:pt>
                <c:pt idx="193">
                  <c:v>3.7309457316E-3</c:v>
                </c:pt>
                <c:pt idx="194">
                  <c:v>4.6745015138199902E-3</c:v>
                </c:pt>
                <c:pt idx="195">
                  <c:v>5.0116822487499902E-3</c:v>
                </c:pt>
                <c:pt idx="196">
                  <c:v>5.5903982051000002E-3</c:v>
                </c:pt>
                <c:pt idx="197">
                  <c:v>5.2633502007499904E-3</c:v>
                </c:pt>
                <c:pt idx="198">
                  <c:v>5.5764527508699903E-3</c:v>
                </c:pt>
                <c:pt idx="199">
                  <c:v>5.5532144673999901E-3</c:v>
                </c:pt>
                <c:pt idx="200">
                  <c:v>5.5364495499900003E-3</c:v>
                </c:pt>
                <c:pt idx="201">
                  <c:v>6.5341905376600003E-3</c:v>
                </c:pt>
                <c:pt idx="202">
                  <c:v>8.1708450837299895E-3</c:v>
                </c:pt>
                <c:pt idx="203">
                  <c:v>7.6816499519699903E-3</c:v>
                </c:pt>
                <c:pt idx="204">
                  <c:v>7.5154825003899903E-3</c:v>
                </c:pt>
                <c:pt idx="205">
                  <c:v>8.1646299684399893E-3</c:v>
                </c:pt>
                <c:pt idx="206">
                  <c:v>7.7996073300799903E-3</c:v>
                </c:pt>
                <c:pt idx="207">
                  <c:v>7.5078526346099902E-3</c:v>
                </c:pt>
                <c:pt idx="208">
                  <c:v>7.5170959363499903E-3</c:v>
                </c:pt>
                <c:pt idx="209">
                  <c:v>6.0823856747599901E-3</c:v>
                </c:pt>
                <c:pt idx="210">
                  <c:v>7.6187168891200001E-3</c:v>
                </c:pt>
                <c:pt idx="211">
                  <c:v>8.5819397010900005E-3</c:v>
                </c:pt>
                <c:pt idx="212">
                  <c:v>8.5776359391099895E-3</c:v>
                </c:pt>
                <c:pt idx="213">
                  <c:v>8.9151468206999894E-3</c:v>
                </c:pt>
                <c:pt idx="214">
                  <c:v>1.0767942471399901E-2</c:v>
                </c:pt>
                <c:pt idx="215">
                  <c:v>1.0837934867199899E-2</c:v>
                </c:pt>
                <c:pt idx="216">
                  <c:v>1.15282918131E-2</c:v>
                </c:pt>
                <c:pt idx="217">
                  <c:v>1.1754204126400001E-2</c:v>
                </c:pt>
                <c:pt idx="218">
                  <c:v>1.17718739897999E-2</c:v>
                </c:pt>
                <c:pt idx="219">
                  <c:v>1.18179283621999E-2</c:v>
                </c:pt>
                <c:pt idx="220">
                  <c:v>1.34977203237E-2</c:v>
                </c:pt>
                <c:pt idx="221">
                  <c:v>1.4203206733599901E-2</c:v>
                </c:pt>
                <c:pt idx="222">
                  <c:v>1.44494827717E-2</c:v>
                </c:pt>
                <c:pt idx="223">
                  <c:v>1.5220508142799899E-2</c:v>
                </c:pt>
                <c:pt idx="224">
                  <c:v>1.52396505299999E-2</c:v>
                </c:pt>
                <c:pt idx="225">
                  <c:v>1.4005451044599901E-2</c:v>
                </c:pt>
                <c:pt idx="226">
                  <c:v>1.4727380464700001E-2</c:v>
                </c:pt>
                <c:pt idx="227">
                  <c:v>1.5120811378699899E-2</c:v>
                </c:pt>
                <c:pt idx="228">
                  <c:v>1.57773940982E-2</c:v>
                </c:pt>
                <c:pt idx="229">
                  <c:v>1.53529259755E-2</c:v>
                </c:pt>
                <c:pt idx="230">
                  <c:v>1.46821011703999E-2</c:v>
                </c:pt>
                <c:pt idx="231">
                  <c:v>1.52821512889E-2</c:v>
                </c:pt>
                <c:pt idx="232">
                  <c:v>1.8569715276500001E-2</c:v>
                </c:pt>
                <c:pt idx="233">
                  <c:v>1.8158711145299902E-2</c:v>
                </c:pt>
                <c:pt idx="234">
                  <c:v>1.7859522732700001E-2</c:v>
                </c:pt>
                <c:pt idx="235">
                  <c:v>1.8748995107899898E-2</c:v>
                </c:pt>
                <c:pt idx="236">
                  <c:v>1.92274260948E-2</c:v>
                </c:pt>
                <c:pt idx="237">
                  <c:v>1.9085779394799898E-2</c:v>
                </c:pt>
                <c:pt idx="238">
                  <c:v>1.8942144301699899E-2</c:v>
                </c:pt>
                <c:pt idx="239">
                  <c:v>1.8676433444699901E-2</c:v>
                </c:pt>
                <c:pt idx="240">
                  <c:v>1.9124351258000001E-2</c:v>
                </c:pt>
                <c:pt idx="241">
                  <c:v>1.89196071579E-2</c:v>
                </c:pt>
                <c:pt idx="242">
                  <c:v>1.9661529811299899E-2</c:v>
                </c:pt>
                <c:pt idx="243">
                  <c:v>2.0615258916700002E-2</c:v>
                </c:pt>
                <c:pt idx="244">
                  <c:v>2.0887443705400001E-2</c:v>
                </c:pt>
                <c:pt idx="245">
                  <c:v>2.3576155348900001E-2</c:v>
                </c:pt>
                <c:pt idx="246">
                  <c:v>2.4212386523399899E-2</c:v>
                </c:pt>
                <c:pt idx="247">
                  <c:v>2.4538807053299899E-2</c:v>
                </c:pt>
                <c:pt idx="248">
                  <c:v>2.2880344867299899E-2</c:v>
                </c:pt>
                <c:pt idx="249">
                  <c:v>2.2811416155699898E-2</c:v>
                </c:pt>
                <c:pt idx="250">
                  <c:v>2.2264952423799899E-2</c:v>
                </c:pt>
                <c:pt idx="251">
                  <c:v>2.20154106905E-2</c:v>
                </c:pt>
                <c:pt idx="252">
                  <c:v>2.2096737125500001E-2</c:v>
                </c:pt>
                <c:pt idx="253">
                  <c:v>2.2446958331400001E-2</c:v>
                </c:pt>
                <c:pt idx="254">
                  <c:v>2.3152191108299899E-2</c:v>
                </c:pt>
                <c:pt idx="255">
                  <c:v>2.3341547338299899E-2</c:v>
                </c:pt>
                <c:pt idx="256">
                  <c:v>2.3283294341099901E-2</c:v>
                </c:pt>
                <c:pt idx="257">
                  <c:v>2.3161961759E-2</c:v>
                </c:pt>
                <c:pt idx="258">
                  <c:v>2.2920166640599898E-2</c:v>
                </c:pt>
                <c:pt idx="259">
                  <c:v>2.3050374242700001E-2</c:v>
                </c:pt>
                <c:pt idx="260">
                  <c:v>2.2856482734699899E-2</c:v>
                </c:pt>
                <c:pt idx="261">
                  <c:v>2.21559672063E-2</c:v>
                </c:pt>
                <c:pt idx="262">
                  <c:v>2.2039054896099902E-2</c:v>
                </c:pt>
                <c:pt idx="263">
                  <c:v>2.2417093079099899E-2</c:v>
                </c:pt>
                <c:pt idx="264">
                  <c:v>2.2613830440099899E-2</c:v>
                </c:pt>
                <c:pt idx="265">
                  <c:v>2.1986560180699902E-2</c:v>
                </c:pt>
                <c:pt idx="266">
                  <c:v>2.1067517808400001E-2</c:v>
                </c:pt>
                <c:pt idx="267">
                  <c:v>2.22051943833E-2</c:v>
                </c:pt>
                <c:pt idx="268">
                  <c:v>2.2843997938400001E-2</c:v>
                </c:pt>
                <c:pt idx="269">
                  <c:v>2.3689858653399901E-2</c:v>
                </c:pt>
                <c:pt idx="270">
                  <c:v>2.3822880382700001E-2</c:v>
                </c:pt>
                <c:pt idx="271">
                  <c:v>2.3863813229499899E-2</c:v>
                </c:pt>
                <c:pt idx="272">
                  <c:v>2.3745300153099901E-2</c:v>
                </c:pt>
                <c:pt idx="273">
                  <c:v>2.3599544148500001E-2</c:v>
                </c:pt>
                <c:pt idx="274">
                  <c:v>2.3381707900199899E-2</c:v>
                </c:pt>
                <c:pt idx="275">
                  <c:v>2.2221756833100001E-2</c:v>
                </c:pt>
                <c:pt idx="276">
                  <c:v>2.2745608815700001E-2</c:v>
                </c:pt>
                <c:pt idx="277">
                  <c:v>2.1660735138899899E-2</c:v>
                </c:pt>
                <c:pt idx="278">
                  <c:v>2.2036893669699902E-2</c:v>
                </c:pt>
                <c:pt idx="279">
                  <c:v>2.2050298615100002E-2</c:v>
                </c:pt>
                <c:pt idx="280">
                  <c:v>2.2825022692099899E-2</c:v>
                </c:pt>
                <c:pt idx="281">
                  <c:v>2.3205185904299899E-2</c:v>
                </c:pt>
                <c:pt idx="282">
                  <c:v>2.1486182235200001E-2</c:v>
                </c:pt>
                <c:pt idx="283">
                  <c:v>2.2359016277700001E-2</c:v>
                </c:pt>
                <c:pt idx="284">
                  <c:v>2.1098325974099899E-2</c:v>
                </c:pt>
                <c:pt idx="285">
                  <c:v>2.2226608191299901E-2</c:v>
                </c:pt>
                <c:pt idx="286">
                  <c:v>2.2548435328699899E-2</c:v>
                </c:pt>
                <c:pt idx="287">
                  <c:v>2.1868075406800001E-2</c:v>
                </c:pt>
                <c:pt idx="288">
                  <c:v>2.2596732048999899E-2</c:v>
                </c:pt>
                <c:pt idx="289">
                  <c:v>2.21769785234E-2</c:v>
                </c:pt>
                <c:pt idx="290">
                  <c:v>2.2920048511200001E-2</c:v>
                </c:pt>
                <c:pt idx="291">
                  <c:v>2.1499844699100001E-2</c:v>
                </c:pt>
                <c:pt idx="292">
                  <c:v>2.0468089209099899E-2</c:v>
                </c:pt>
                <c:pt idx="293">
                  <c:v>2.1757195803699898E-2</c:v>
                </c:pt>
                <c:pt idx="294">
                  <c:v>2.15636209053E-2</c:v>
                </c:pt>
                <c:pt idx="295">
                  <c:v>2.1893265560999901E-2</c:v>
                </c:pt>
                <c:pt idx="296">
                  <c:v>2.1332606030399898E-2</c:v>
                </c:pt>
                <c:pt idx="297">
                  <c:v>2.2206871213199902E-2</c:v>
                </c:pt>
                <c:pt idx="298">
                  <c:v>2.1489845051999901E-2</c:v>
                </c:pt>
                <c:pt idx="299">
                  <c:v>2.1753995888300001E-2</c:v>
                </c:pt>
                <c:pt idx="300">
                  <c:v>2.1868659583400001E-2</c:v>
                </c:pt>
                <c:pt idx="301">
                  <c:v>2.2325443662499899E-2</c:v>
                </c:pt>
                <c:pt idx="302">
                  <c:v>2.4206250831099899E-2</c:v>
                </c:pt>
                <c:pt idx="303">
                  <c:v>2.4221419773200002E-2</c:v>
                </c:pt>
                <c:pt idx="304">
                  <c:v>2.3819092966299901E-2</c:v>
                </c:pt>
                <c:pt idx="305">
                  <c:v>2.5018295174200001E-2</c:v>
                </c:pt>
                <c:pt idx="306">
                  <c:v>2.5245550611499901E-2</c:v>
                </c:pt>
                <c:pt idx="307">
                  <c:v>2.56864430636E-2</c:v>
                </c:pt>
                <c:pt idx="308">
                  <c:v>2.5724341913199899E-2</c:v>
                </c:pt>
                <c:pt idx="309">
                  <c:v>2.5348374934199901E-2</c:v>
                </c:pt>
                <c:pt idx="310">
                  <c:v>2.5032888763899901E-2</c:v>
                </c:pt>
                <c:pt idx="311">
                  <c:v>2.5093645016100001E-2</c:v>
                </c:pt>
                <c:pt idx="312">
                  <c:v>2.30789604537E-2</c:v>
                </c:pt>
                <c:pt idx="313">
                  <c:v>2.3441530981400002E-2</c:v>
                </c:pt>
                <c:pt idx="314">
                  <c:v>2.4173442000199899E-2</c:v>
                </c:pt>
                <c:pt idx="315">
                  <c:v>2.4392893086999899E-2</c:v>
                </c:pt>
                <c:pt idx="316">
                  <c:v>2.4871357199999899E-2</c:v>
                </c:pt>
                <c:pt idx="317">
                  <c:v>2.46117130213E-2</c:v>
                </c:pt>
                <c:pt idx="318">
                  <c:v>2.4104670482799899E-2</c:v>
                </c:pt>
                <c:pt idx="319">
                  <c:v>2.3179384476000001E-2</c:v>
                </c:pt>
                <c:pt idx="320">
                  <c:v>2.2991450063100001E-2</c:v>
                </c:pt>
                <c:pt idx="321">
                  <c:v>2.30530524153E-2</c:v>
                </c:pt>
                <c:pt idx="322">
                  <c:v>2.2849241069399898E-2</c:v>
                </c:pt>
                <c:pt idx="323">
                  <c:v>2.3764248949100002E-2</c:v>
                </c:pt>
                <c:pt idx="324">
                  <c:v>2.3240137595600001E-2</c:v>
                </c:pt>
                <c:pt idx="325">
                  <c:v>2.3470065814400001E-2</c:v>
                </c:pt>
                <c:pt idx="326">
                  <c:v>2.3258567196700001E-2</c:v>
                </c:pt>
                <c:pt idx="327">
                  <c:v>2.3174841207900001E-2</c:v>
                </c:pt>
                <c:pt idx="328">
                  <c:v>2.2535085672499899E-2</c:v>
                </c:pt>
                <c:pt idx="329">
                  <c:v>2.3195369316100001E-2</c:v>
                </c:pt>
                <c:pt idx="330">
                  <c:v>2.4262782433000001E-2</c:v>
                </c:pt>
                <c:pt idx="331">
                  <c:v>2.3631967583399902E-2</c:v>
                </c:pt>
                <c:pt idx="332">
                  <c:v>2.3565416508500001E-2</c:v>
                </c:pt>
                <c:pt idx="333">
                  <c:v>2.39695214628E-2</c:v>
                </c:pt>
                <c:pt idx="334">
                  <c:v>2.3988320007100002E-2</c:v>
                </c:pt>
                <c:pt idx="335">
                  <c:v>2.3870389946199898E-2</c:v>
                </c:pt>
                <c:pt idx="336">
                  <c:v>2.31267337682E-2</c:v>
                </c:pt>
                <c:pt idx="337">
                  <c:v>2.2660384997900001E-2</c:v>
                </c:pt>
                <c:pt idx="338">
                  <c:v>2.2021261604299899E-2</c:v>
                </c:pt>
                <c:pt idx="339">
                  <c:v>2.2550194545499901E-2</c:v>
                </c:pt>
                <c:pt idx="340">
                  <c:v>2.3865136058699901E-2</c:v>
                </c:pt>
                <c:pt idx="341">
                  <c:v>2.45178536372E-2</c:v>
                </c:pt>
                <c:pt idx="342">
                  <c:v>2.4477326728200001E-2</c:v>
                </c:pt>
                <c:pt idx="343">
                  <c:v>2.4741043164300001E-2</c:v>
                </c:pt>
                <c:pt idx="344">
                  <c:v>2.4879175569899901E-2</c:v>
                </c:pt>
                <c:pt idx="345">
                  <c:v>2.5231445844899902E-2</c:v>
                </c:pt>
                <c:pt idx="346">
                  <c:v>2.48012550752E-2</c:v>
                </c:pt>
                <c:pt idx="347">
                  <c:v>2.5535580175599901E-2</c:v>
                </c:pt>
                <c:pt idx="348">
                  <c:v>2.5318974031400002E-2</c:v>
                </c:pt>
                <c:pt idx="349">
                  <c:v>2.4772954658500001E-2</c:v>
                </c:pt>
                <c:pt idx="350">
                  <c:v>2.4966396595499901E-2</c:v>
                </c:pt>
                <c:pt idx="351">
                  <c:v>2.4941279539200001E-2</c:v>
                </c:pt>
                <c:pt idx="352">
                  <c:v>2.4651585700299902E-2</c:v>
                </c:pt>
                <c:pt idx="353">
                  <c:v>2.4606520357099902E-2</c:v>
                </c:pt>
                <c:pt idx="354">
                  <c:v>2.5246741524699901E-2</c:v>
                </c:pt>
                <c:pt idx="355">
                  <c:v>2.5823427146799902E-2</c:v>
                </c:pt>
                <c:pt idx="356">
                  <c:v>2.5840458639099902E-2</c:v>
                </c:pt>
                <c:pt idx="357">
                  <c:v>2.5274198949400001E-2</c:v>
                </c:pt>
                <c:pt idx="358">
                  <c:v>2.4579491628300001E-2</c:v>
                </c:pt>
                <c:pt idx="359">
                  <c:v>2.5113839195500001E-2</c:v>
                </c:pt>
                <c:pt idx="360">
                  <c:v>2.4952394324299899E-2</c:v>
                </c:pt>
                <c:pt idx="361">
                  <c:v>2.5889558986699899E-2</c:v>
                </c:pt>
                <c:pt idx="362">
                  <c:v>2.5095895554600001E-2</c:v>
                </c:pt>
                <c:pt idx="363">
                  <c:v>2.5002182342900001E-2</c:v>
                </c:pt>
                <c:pt idx="364">
                  <c:v>2.4894123023300001E-2</c:v>
                </c:pt>
                <c:pt idx="365">
                  <c:v>2.4771217518299901E-2</c:v>
                </c:pt>
                <c:pt idx="366">
                  <c:v>2.4807961206000002E-2</c:v>
                </c:pt>
                <c:pt idx="367">
                  <c:v>2.5553205718099901E-2</c:v>
                </c:pt>
                <c:pt idx="368">
                  <c:v>2.5039773522599899E-2</c:v>
                </c:pt>
                <c:pt idx="369">
                  <c:v>2.4699724767999899E-2</c:v>
                </c:pt>
                <c:pt idx="370">
                  <c:v>2.4887700010099899E-2</c:v>
                </c:pt>
                <c:pt idx="371">
                  <c:v>2.4870686686399902E-2</c:v>
                </c:pt>
                <c:pt idx="372">
                  <c:v>2.5008249419300001E-2</c:v>
                </c:pt>
                <c:pt idx="373">
                  <c:v>2.4918428244699899E-2</c:v>
                </c:pt>
                <c:pt idx="374">
                  <c:v>2.4126686366900001E-2</c:v>
                </c:pt>
                <c:pt idx="375">
                  <c:v>2.3941323806399899E-2</c:v>
                </c:pt>
                <c:pt idx="376">
                  <c:v>2.3909380513899899E-2</c:v>
                </c:pt>
                <c:pt idx="377">
                  <c:v>2.3913867431400001E-2</c:v>
                </c:pt>
                <c:pt idx="378">
                  <c:v>2.4222425417199898E-2</c:v>
                </c:pt>
                <c:pt idx="379">
                  <c:v>2.4600128296000001E-2</c:v>
                </c:pt>
                <c:pt idx="380">
                  <c:v>2.3816564252199902E-2</c:v>
                </c:pt>
                <c:pt idx="381">
                  <c:v>2.3988703396E-2</c:v>
                </c:pt>
                <c:pt idx="382">
                  <c:v>2.4240584685799899E-2</c:v>
                </c:pt>
                <c:pt idx="383">
                  <c:v>2.4218883444899902E-2</c:v>
                </c:pt>
                <c:pt idx="384">
                  <c:v>2.3923229273700001E-2</c:v>
                </c:pt>
                <c:pt idx="385">
                  <c:v>2.3577527285599899E-2</c:v>
                </c:pt>
                <c:pt idx="386">
                  <c:v>2.38473218035E-2</c:v>
                </c:pt>
                <c:pt idx="387">
                  <c:v>2.37253350184E-2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temp!$A$4:$NX$4</c:f>
              <c:numCache>
                <c:formatCode>0.00E+00</c:formatCode>
                <c:ptCount val="388"/>
                <c:pt idx="0">
                  <c:v>7.6283877634800005E-4</c:v>
                </c:pt>
                <c:pt idx="1">
                  <c:v>-3.0439834894900001E-4</c:v>
                </c:pt>
                <c:pt idx="2">
                  <c:v>1.6536585439300001E-4</c:v>
                </c:pt>
                <c:pt idx="3">
                  <c:v>-1.6521793403100001E-4</c:v>
                </c:pt>
                <c:pt idx="4">
                  <c:v>3.2013309636599901E-4</c:v>
                </c:pt>
                <c:pt idx="5">
                  <c:v>2.70292202935999E-4</c:v>
                </c:pt>
                <c:pt idx="6">
                  <c:v>9.3263319919100005E-4</c:v>
                </c:pt>
                <c:pt idx="7">
                  <c:v>9.7843181208099889E-4</c:v>
                </c:pt>
                <c:pt idx="8">
                  <c:v>3.1453766147000002E-4</c:v>
                </c:pt>
                <c:pt idx="9">
                  <c:v>1.80961575354E-4</c:v>
                </c:pt>
                <c:pt idx="10">
                  <c:v>-4.1239026513200001E-4</c:v>
                </c:pt>
                <c:pt idx="11">
                  <c:v>-4.65087799162999E-4</c:v>
                </c:pt>
                <c:pt idx="12">
                  <c:v>-5.7909729174599898E-4</c:v>
                </c:pt>
                <c:pt idx="13">
                  <c:v>-1.0050286294E-3</c:v>
                </c:pt>
                <c:pt idx="14">
                  <c:v>-1.2589549919600001E-3</c:v>
                </c:pt>
                <c:pt idx="15">
                  <c:v>-1.5875528772999899E-3</c:v>
                </c:pt>
                <c:pt idx="16">
                  <c:v>-1.3433680559800001E-3</c:v>
                </c:pt>
                <c:pt idx="17">
                  <c:v>-1.0439921579100001E-3</c:v>
                </c:pt>
                <c:pt idx="18">
                  <c:v>-1.1824211087000001E-3</c:v>
                </c:pt>
                <c:pt idx="19">
                  <c:v>-6.1936487859599897E-4</c:v>
                </c:pt>
                <c:pt idx="20">
                  <c:v>-3.0332201618800002E-4</c:v>
                </c:pt>
                <c:pt idx="21">
                  <c:v>6.4701928724700004E-4</c:v>
                </c:pt>
                <c:pt idx="22">
                  <c:v>1.03828262684E-3</c:v>
                </c:pt>
                <c:pt idx="23">
                  <c:v>1.30226393661999E-3</c:v>
                </c:pt>
                <c:pt idx="24">
                  <c:v>8.36575533202999E-4</c:v>
                </c:pt>
                <c:pt idx="25">
                  <c:v>1.5588487750400001E-3</c:v>
                </c:pt>
                <c:pt idx="26">
                  <c:v>1.49279453741999E-3</c:v>
                </c:pt>
                <c:pt idx="27">
                  <c:v>1.72022025976999E-3</c:v>
                </c:pt>
                <c:pt idx="28">
                  <c:v>3.6355921596800001E-3</c:v>
                </c:pt>
                <c:pt idx="29">
                  <c:v>4.5485810921800001E-3</c:v>
                </c:pt>
                <c:pt idx="30">
                  <c:v>5.2933217194999901E-3</c:v>
                </c:pt>
                <c:pt idx="31">
                  <c:v>5.3715255191500002E-3</c:v>
                </c:pt>
                <c:pt idx="32">
                  <c:v>5.9297135966099902E-3</c:v>
                </c:pt>
                <c:pt idx="33">
                  <c:v>5.1110619463100001E-3</c:v>
                </c:pt>
                <c:pt idx="34">
                  <c:v>5.0888409425600004E-3</c:v>
                </c:pt>
                <c:pt idx="35">
                  <c:v>5.0156744732799902E-3</c:v>
                </c:pt>
                <c:pt idx="36">
                  <c:v>5.6148351940600002E-3</c:v>
                </c:pt>
                <c:pt idx="37">
                  <c:v>5.3370258208200001E-3</c:v>
                </c:pt>
                <c:pt idx="38">
                  <c:v>5.7932233036199904E-3</c:v>
                </c:pt>
                <c:pt idx="39">
                  <c:v>6.4103019557699903E-3</c:v>
                </c:pt>
                <c:pt idx="40">
                  <c:v>7.2360582494999902E-3</c:v>
                </c:pt>
                <c:pt idx="41">
                  <c:v>6.9819308009999902E-3</c:v>
                </c:pt>
                <c:pt idx="42">
                  <c:v>7.8498839499599894E-3</c:v>
                </c:pt>
                <c:pt idx="43">
                  <c:v>8.0155452391400001E-3</c:v>
                </c:pt>
                <c:pt idx="44">
                  <c:v>8.2206513780600007E-3</c:v>
                </c:pt>
                <c:pt idx="45">
                  <c:v>8.1717824975699894E-3</c:v>
                </c:pt>
                <c:pt idx="46">
                  <c:v>8.9332549806899891E-3</c:v>
                </c:pt>
                <c:pt idx="47">
                  <c:v>9.3934278901600006E-3</c:v>
                </c:pt>
                <c:pt idx="48">
                  <c:v>9.6310696371599905E-3</c:v>
                </c:pt>
                <c:pt idx="49">
                  <c:v>9.3308330245299893E-3</c:v>
                </c:pt>
                <c:pt idx="50">
                  <c:v>9.0557276155200008E-3</c:v>
                </c:pt>
                <c:pt idx="51">
                  <c:v>8.9043377824099892E-3</c:v>
                </c:pt>
                <c:pt idx="52">
                  <c:v>9.4049457385300007E-3</c:v>
                </c:pt>
                <c:pt idx="53">
                  <c:v>9.7462170284099894E-3</c:v>
                </c:pt>
                <c:pt idx="54">
                  <c:v>1.04235445480999E-2</c:v>
                </c:pt>
                <c:pt idx="55">
                  <c:v>1.0143463116500001E-2</c:v>
                </c:pt>
                <c:pt idx="56">
                  <c:v>1.0546417855900001E-2</c:v>
                </c:pt>
                <c:pt idx="57">
                  <c:v>1.0553558310799901E-2</c:v>
                </c:pt>
                <c:pt idx="58">
                  <c:v>1.05476483386E-2</c:v>
                </c:pt>
                <c:pt idx="59">
                  <c:v>1.1540303123999901E-2</c:v>
                </c:pt>
                <c:pt idx="60">
                  <c:v>1.18636912159E-2</c:v>
                </c:pt>
                <c:pt idx="61">
                  <c:v>1.26733190028E-2</c:v>
                </c:pt>
                <c:pt idx="62">
                  <c:v>1.35291590959E-2</c:v>
                </c:pt>
                <c:pt idx="63">
                  <c:v>1.4268872979200001E-2</c:v>
                </c:pt>
                <c:pt idx="64">
                  <c:v>1.4497351129199899E-2</c:v>
                </c:pt>
                <c:pt idx="65">
                  <c:v>1.5092344952900001E-2</c:v>
                </c:pt>
                <c:pt idx="66">
                  <c:v>1.4479047950899901E-2</c:v>
                </c:pt>
                <c:pt idx="67">
                  <c:v>1.40689939262E-2</c:v>
                </c:pt>
                <c:pt idx="68">
                  <c:v>1.4655769978999899E-2</c:v>
                </c:pt>
                <c:pt idx="69">
                  <c:v>1.5557613175E-2</c:v>
                </c:pt>
                <c:pt idx="70">
                  <c:v>1.5919023881299899E-2</c:v>
                </c:pt>
                <c:pt idx="71">
                  <c:v>1.6498561944100001E-2</c:v>
                </c:pt>
                <c:pt idx="72">
                  <c:v>1.49892896327999E-2</c:v>
                </c:pt>
                <c:pt idx="73">
                  <c:v>1.48297311997E-2</c:v>
                </c:pt>
                <c:pt idx="74">
                  <c:v>1.5860843467999899E-2</c:v>
                </c:pt>
                <c:pt idx="75">
                  <c:v>1.67055563029E-2</c:v>
                </c:pt>
                <c:pt idx="76">
                  <c:v>1.6330736642199899E-2</c:v>
                </c:pt>
                <c:pt idx="77">
                  <c:v>1.51008681379E-2</c:v>
                </c:pt>
                <c:pt idx="78">
                  <c:v>1.5054280659399901E-2</c:v>
                </c:pt>
                <c:pt idx="79">
                  <c:v>1.4539190678599901E-2</c:v>
                </c:pt>
                <c:pt idx="80">
                  <c:v>1.4115600945000001E-2</c:v>
                </c:pt>
                <c:pt idx="81">
                  <c:v>1.4115328450899901E-2</c:v>
                </c:pt>
                <c:pt idx="82">
                  <c:v>1.4444220715200001E-2</c:v>
                </c:pt>
                <c:pt idx="83">
                  <c:v>1.49768298077999E-2</c:v>
                </c:pt>
                <c:pt idx="84">
                  <c:v>1.4088335719799901E-2</c:v>
                </c:pt>
                <c:pt idx="85">
                  <c:v>1.2938250335800001E-2</c:v>
                </c:pt>
                <c:pt idx="86">
                  <c:v>1.2702122895300001E-2</c:v>
                </c:pt>
                <c:pt idx="87">
                  <c:v>1.2747018166699899E-2</c:v>
                </c:pt>
                <c:pt idx="88">
                  <c:v>1.1991646408199899E-2</c:v>
                </c:pt>
                <c:pt idx="89">
                  <c:v>1.1689411642399899E-2</c:v>
                </c:pt>
                <c:pt idx="90">
                  <c:v>1.1757140396899899E-2</c:v>
                </c:pt>
                <c:pt idx="91">
                  <c:v>1.16139376634999E-2</c:v>
                </c:pt>
                <c:pt idx="92">
                  <c:v>1.1503032422000001E-2</c:v>
                </c:pt>
                <c:pt idx="93">
                  <c:v>1.1867372763200001E-2</c:v>
                </c:pt>
                <c:pt idx="94">
                  <c:v>1.1372478279499901E-2</c:v>
                </c:pt>
                <c:pt idx="95">
                  <c:v>1.09218898888999E-2</c:v>
                </c:pt>
                <c:pt idx="96">
                  <c:v>1.0944790096599899E-2</c:v>
                </c:pt>
                <c:pt idx="97">
                  <c:v>1.0528954369200001E-2</c:v>
                </c:pt>
                <c:pt idx="98">
                  <c:v>1.0146072060599899E-2</c:v>
                </c:pt>
                <c:pt idx="99">
                  <c:v>1.1213500808199901E-2</c:v>
                </c:pt>
                <c:pt idx="100">
                  <c:v>1.05171929774999E-2</c:v>
                </c:pt>
                <c:pt idx="101">
                  <c:v>9.5326575969400008E-3</c:v>
                </c:pt>
                <c:pt idx="102">
                  <c:v>9.3307796748400007E-3</c:v>
                </c:pt>
                <c:pt idx="103">
                  <c:v>9.1820362286900003E-3</c:v>
                </c:pt>
                <c:pt idx="104">
                  <c:v>9.1015695978400001E-3</c:v>
                </c:pt>
                <c:pt idx="105">
                  <c:v>9.7789859892399907E-3</c:v>
                </c:pt>
                <c:pt idx="106">
                  <c:v>1.0608028235000001E-2</c:v>
                </c:pt>
                <c:pt idx="107">
                  <c:v>9.5945535529500005E-3</c:v>
                </c:pt>
                <c:pt idx="108">
                  <c:v>1.0914553665199901E-2</c:v>
                </c:pt>
                <c:pt idx="109">
                  <c:v>1.08840033226E-2</c:v>
                </c:pt>
                <c:pt idx="110">
                  <c:v>1.09877148606E-2</c:v>
                </c:pt>
                <c:pt idx="111">
                  <c:v>1.1301816911599901E-2</c:v>
                </c:pt>
                <c:pt idx="112">
                  <c:v>1.19888917420999E-2</c:v>
                </c:pt>
                <c:pt idx="113">
                  <c:v>1.1796313813299901E-2</c:v>
                </c:pt>
                <c:pt idx="114">
                  <c:v>1.2374527305000001E-2</c:v>
                </c:pt>
                <c:pt idx="115">
                  <c:v>1.14055747354999E-2</c:v>
                </c:pt>
                <c:pt idx="116">
                  <c:v>1.1887374446199901E-2</c:v>
                </c:pt>
                <c:pt idx="117">
                  <c:v>1.2733558477799899E-2</c:v>
                </c:pt>
                <c:pt idx="118">
                  <c:v>1.37085929152999E-2</c:v>
                </c:pt>
                <c:pt idx="119">
                  <c:v>1.36503951141999E-2</c:v>
                </c:pt>
                <c:pt idx="120">
                  <c:v>1.39320185932E-2</c:v>
                </c:pt>
                <c:pt idx="121">
                  <c:v>1.4562617380800001E-2</c:v>
                </c:pt>
                <c:pt idx="122">
                  <c:v>1.5290962704899901E-2</c:v>
                </c:pt>
                <c:pt idx="123">
                  <c:v>1.54293484006E-2</c:v>
                </c:pt>
                <c:pt idx="124">
                  <c:v>1.5303294612099901E-2</c:v>
                </c:pt>
                <c:pt idx="125">
                  <c:v>1.37273072433999E-2</c:v>
                </c:pt>
                <c:pt idx="126">
                  <c:v>1.41110681203E-2</c:v>
                </c:pt>
                <c:pt idx="127">
                  <c:v>1.46796359832E-2</c:v>
                </c:pt>
                <c:pt idx="128">
                  <c:v>1.4443128813199899E-2</c:v>
                </c:pt>
                <c:pt idx="129">
                  <c:v>1.50905109394E-2</c:v>
                </c:pt>
                <c:pt idx="130">
                  <c:v>1.50161369890999E-2</c:v>
                </c:pt>
                <c:pt idx="131">
                  <c:v>1.5716928253000001E-2</c:v>
                </c:pt>
                <c:pt idx="132">
                  <c:v>1.62188493831E-2</c:v>
                </c:pt>
                <c:pt idx="133">
                  <c:v>1.5640423401999899E-2</c:v>
                </c:pt>
                <c:pt idx="134">
                  <c:v>1.55428032417999E-2</c:v>
                </c:pt>
                <c:pt idx="135">
                  <c:v>1.5490051285000001E-2</c:v>
                </c:pt>
                <c:pt idx="136">
                  <c:v>1.48058157820999E-2</c:v>
                </c:pt>
                <c:pt idx="137">
                  <c:v>1.4234596415299901E-2</c:v>
                </c:pt>
                <c:pt idx="138">
                  <c:v>1.44552471175E-2</c:v>
                </c:pt>
                <c:pt idx="139">
                  <c:v>1.4099406474100001E-2</c:v>
                </c:pt>
                <c:pt idx="140">
                  <c:v>1.2761723362299899E-2</c:v>
                </c:pt>
                <c:pt idx="141">
                  <c:v>1.3466437898299899E-2</c:v>
                </c:pt>
                <c:pt idx="142">
                  <c:v>1.35819630295E-2</c:v>
                </c:pt>
                <c:pt idx="143">
                  <c:v>1.4090727616499901E-2</c:v>
                </c:pt>
                <c:pt idx="144">
                  <c:v>1.4244047350399899E-2</c:v>
                </c:pt>
                <c:pt idx="145">
                  <c:v>1.53595948685E-2</c:v>
                </c:pt>
                <c:pt idx="146">
                  <c:v>1.6328116774599898E-2</c:v>
                </c:pt>
                <c:pt idx="147">
                  <c:v>1.6225850152499902E-2</c:v>
                </c:pt>
                <c:pt idx="148">
                  <c:v>1.6737497977199901E-2</c:v>
                </c:pt>
                <c:pt idx="149">
                  <c:v>1.5934136257499901E-2</c:v>
                </c:pt>
                <c:pt idx="150">
                  <c:v>1.52425816934E-2</c:v>
                </c:pt>
                <c:pt idx="151">
                  <c:v>1.42012316619E-2</c:v>
                </c:pt>
                <c:pt idx="152">
                  <c:v>1.44743261121E-2</c:v>
                </c:pt>
                <c:pt idx="153">
                  <c:v>1.42549401825E-2</c:v>
                </c:pt>
                <c:pt idx="154">
                  <c:v>1.3089357273E-2</c:v>
                </c:pt>
                <c:pt idx="155">
                  <c:v>1.44914381968E-2</c:v>
                </c:pt>
                <c:pt idx="156">
                  <c:v>1.4282267793E-2</c:v>
                </c:pt>
                <c:pt idx="157">
                  <c:v>1.43297480735999E-2</c:v>
                </c:pt>
                <c:pt idx="158">
                  <c:v>1.5073143793600001E-2</c:v>
                </c:pt>
                <c:pt idx="159">
                  <c:v>1.5248174873599901E-2</c:v>
                </c:pt>
                <c:pt idx="160">
                  <c:v>1.41947098306E-2</c:v>
                </c:pt>
                <c:pt idx="161">
                  <c:v>1.47542614515E-2</c:v>
                </c:pt>
                <c:pt idx="162">
                  <c:v>1.51162095837E-2</c:v>
                </c:pt>
                <c:pt idx="163">
                  <c:v>1.4976191816700001E-2</c:v>
                </c:pt>
                <c:pt idx="164">
                  <c:v>1.5000646093500001E-2</c:v>
                </c:pt>
                <c:pt idx="165">
                  <c:v>1.60284769168E-2</c:v>
                </c:pt>
                <c:pt idx="166">
                  <c:v>1.5649346807299899E-2</c:v>
                </c:pt>
                <c:pt idx="167">
                  <c:v>1.5865185625999902E-2</c:v>
                </c:pt>
                <c:pt idx="168">
                  <c:v>1.6036695208800002E-2</c:v>
                </c:pt>
                <c:pt idx="169">
                  <c:v>1.7204294415700001E-2</c:v>
                </c:pt>
                <c:pt idx="170">
                  <c:v>1.7453695900299899E-2</c:v>
                </c:pt>
                <c:pt idx="171">
                  <c:v>1.6230284143700001E-2</c:v>
                </c:pt>
                <c:pt idx="172">
                  <c:v>1.6718139240800001E-2</c:v>
                </c:pt>
                <c:pt idx="173">
                  <c:v>1.8164605626299901E-2</c:v>
                </c:pt>
                <c:pt idx="174">
                  <c:v>1.8339730890299898E-2</c:v>
                </c:pt>
                <c:pt idx="175">
                  <c:v>1.8636849679800001E-2</c:v>
                </c:pt>
                <c:pt idx="176">
                  <c:v>1.8650011738099902E-2</c:v>
                </c:pt>
                <c:pt idx="177">
                  <c:v>1.8223084536400001E-2</c:v>
                </c:pt>
                <c:pt idx="178">
                  <c:v>1.8414099631800001E-2</c:v>
                </c:pt>
                <c:pt idx="179">
                  <c:v>1.8841830415099899E-2</c:v>
                </c:pt>
                <c:pt idx="180">
                  <c:v>1.85931424729E-2</c:v>
                </c:pt>
                <c:pt idx="181">
                  <c:v>1.8317010735599899E-2</c:v>
                </c:pt>
                <c:pt idx="182">
                  <c:v>1.8055166076499901E-2</c:v>
                </c:pt>
                <c:pt idx="183">
                  <c:v>1.7281664485499899E-2</c:v>
                </c:pt>
                <c:pt idx="184">
                  <c:v>1.7794478611299899E-2</c:v>
                </c:pt>
                <c:pt idx="185">
                  <c:v>1.8711768243900001E-2</c:v>
                </c:pt>
                <c:pt idx="186">
                  <c:v>1.9331316673699899E-2</c:v>
                </c:pt>
                <c:pt idx="187">
                  <c:v>1.8788323419999899E-2</c:v>
                </c:pt>
                <c:pt idx="188">
                  <c:v>1.8368161309899898E-2</c:v>
                </c:pt>
                <c:pt idx="189">
                  <c:v>1.7500870735E-2</c:v>
                </c:pt>
                <c:pt idx="190">
                  <c:v>1.7160121881800001E-2</c:v>
                </c:pt>
                <c:pt idx="191">
                  <c:v>1.7437212945099902E-2</c:v>
                </c:pt>
                <c:pt idx="192">
                  <c:v>1.8251570974399899E-2</c:v>
                </c:pt>
                <c:pt idx="193">
                  <c:v>1.7808106208899901E-2</c:v>
                </c:pt>
                <c:pt idx="194">
                  <c:v>1.7508810665900001E-2</c:v>
                </c:pt>
                <c:pt idx="195">
                  <c:v>1.7301554968799902E-2</c:v>
                </c:pt>
                <c:pt idx="196">
                  <c:v>1.6293502338200001E-2</c:v>
                </c:pt>
                <c:pt idx="197">
                  <c:v>1.6525108031200001E-2</c:v>
                </c:pt>
                <c:pt idx="198">
                  <c:v>1.6272834701000001E-2</c:v>
                </c:pt>
                <c:pt idx="199">
                  <c:v>1.63369094334E-2</c:v>
                </c:pt>
                <c:pt idx="200">
                  <c:v>1.60591838647E-2</c:v>
                </c:pt>
                <c:pt idx="201">
                  <c:v>1.5645972489300001E-2</c:v>
                </c:pt>
                <c:pt idx="202">
                  <c:v>1.5503127685500001E-2</c:v>
                </c:pt>
                <c:pt idx="203">
                  <c:v>1.56088051272E-2</c:v>
                </c:pt>
                <c:pt idx="204">
                  <c:v>1.6669602533599899E-2</c:v>
                </c:pt>
                <c:pt idx="205">
                  <c:v>1.6698911661500001E-2</c:v>
                </c:pt>
                <c:pt idx="206">
                  <c:v>1.6212886406999898E-2</c:v>
                </c:pt>
                <c:pt idx="207">
                  <c:v>1.7602246406699901E-2</c:v>
                </c:pt>
                <c:pt idx="208">
                  <c:v>1.7707085867899899E-2</c:v>
                </c:pt>
                <c:pt idx="209">
                  <c:v>1.6260994497799899E-2</c:v>
                </c:pt>
                <c:pt idx="210">
                  <c:v>1.7237775303899899E-2</c:v>
                </c:pt>
                <c:pt idx="211">
                  <c:v>1.7725592309999899E-2</c:v>
                </c:pt>
                <c:pt idx="212">
                  <c:v>1.7717628244599899E-2</c:v>
                </c:pt>
                <c:pt idx="213">
                  <c:v>1.7610711748299899E-2</c:v>
                </c:pt>
                <c:pt idx="214">
                  <c:v>1.7290303503499901E-2</c:v>
                </c:pt>
                <c:pt idx="215">
                  <c:v>1.6904001521500001E-2</c:v>
                </c:pt>
                <c:pt idx="216">
                  <c:v>1.7118669919599899E-2</c:v>
                </c:pt>
                <c:pt idx="217">
                  <c:v>1.8043227802299899E-2</c:v>
                </c:pt>
                <c:pt idx="218">
                  <c:v>1.8425577055199899E-2</c:v>
                </c:pt>
                <c:pt idx="219">
                  <c:v>1.8416058179400001E-2</c:v>
                </c:pt>
                <c:pt idx="220">
                  <c:v>1.8853132537100002E-2</c:v>
                </c:pt>
                <c:pt idx="221">
                  <c:v>1.9140820162799901E-2</c:v>
                </c:pt>
                <c:pt idx="222">
                  <c:v>1.9493286378000001E-2</c:v>
                </c:pt>
                <c:pt idx="223">
                  <c:v>1.8711079535200001E-2</c:v>
                </c:pt>
                <c:pt idx="224">
                  <c:v>1.8341544018199901E-2</c:v>
                </c:pt>
                <c:pt idx="225">
                  <c:v>1.8742841079000001E-2</c:v>
                </c:pt>
                <c:pt idx="226">
                  <c:v>1.9227780340399899E-2</c:v>
                </c:pt>
                <c:pt idx="227">
                  <c:v>1.8781654671899899E-2</c:v>
                </c:pt>
                <c:pt idx="228">
                  <c:v>1.8405836516200001E-2</c:v>
                </c:pt>
                <c:pt idx="229">
                  <c:v>1.9947729811100001E-2</c:v>
                </c:pt>
                <c:pt idx="230">
                  <c:v>2.0372572893600002E-2</c:v>
                </c:pt>
                <c:pt idx="231">
                  <c:v>2.1058136480799901E-2</c:v>
                </c:pt>
                <c:pt idx="232">
                  <c:v>2.0940486006699899E-2</c:v>
                </c:pt>
                <c:pt idx="233">
                  <c:v>2.0684290801099899E-2</c:v>
                </c:pt>
                <c:pt idx="234">
                  <c:v>2.0181222683499901E-2</c:v>
                </c:pt>
                <c:pt idx="235">
                  <c:v>2.0431113894599898E-2</c:v>
                </c:pt>
                <c:pt idx="236">
                  <c:v>2.0453664127699899E-2</c:v>
                </c:pt>
                <c:pt idx="237">
                  <c:v>2.11747870666E-2</c:v>
                </c:pt>
                <c:pt idx="238">
                  <c:v>2.0100290151599899E-2</c:v>
                </c:pt>
                <c:pt idx="239">
                  <c:v>1.9170955160699901E-2</c:v>
                </c:pt>
                <c:pt idx="240">
                  <c:v>1.8896073743200001E-2</c:v>
                </c:pt>
                <c:pt idx="241">
                  <c:v>1.8552353291800001E-2</c:v>
                </c:pt>
                <c:pt idx="242">
                  <c:v>1.9057811104999899E-2</c:v>
                </c:pt>
                <c:pt idx="243">
                  <c:v>1.9791325920900001E-2</c:v>
                </c:pt>
                <c:pt idx="244">
                  <c:v>1.9886425743100001E-2</c:v>
                </c:pt>
                <c:pt idx="245">
                  <c:v>1.77379631453E-2</c:v>
                </c:pt>
                <c:pt idx="246">
                  <c:v>1.8039038089800001E-2</c:v>
                </c:pt>
                <c:pt idx="247">
                  <c:v>1.7706972009799898E-2</c:v>
                </c:pt>
                <c:pt idx="248">
                  <c:v>1.82266661745E-2</c:v>
                </c:pt>
                <c:pt idx="249">
                  <c:v>1.8337876170599898E-2</c:v>
                </c:pt>
                <c:pt idx="250">
                  <c:v>1.8091929995299901E-2</c:v>
                </c:pt>
                <c:pt idx="251">
                  <c:v>1.8633372044399899E-2</c:v>
                </c:pt>
                <c:pt idx="252">
                  <c:v>1.9233304278999899E-2</c:v>
                </c:pt>
                <c:pt idx="253">
                  <c:v>1.8881854982900001E-2</c:v>
                </c:pt>
                <c:pt idx="254">
                  <c:v>1.88448107417E-2</c:v>
                </c:pt>
                <c:pt idx="255">
                  <c:v>1.9068514365999899E-2</c:v>
                </c:pt>
                <c:pt idx="256">
                  <c:v>1.9093111865000002E-2</c:v>
                </c:pt>
                <c:pt idx="257">
                  <c:v>1.9500800800399901E-2</c:v>
                </c:pt>
                <c:pt idx="258">
                  <c:v>1.9318497185900001E-2</c:v>
                </c:pt>
                <c:pt idx="259">
                  <c:v>1.8412761752599899E-2</c:v>
                </c:pt>
                <c:pt idx="260">
                  <c:v>1.8711233895700001E-2</c:v>
                </c:pt>
                <c:pt idx="261">
                  <c:v>1.9820062998700001E-2</c:v>
                </c:pt>
                <c:pt idx="262">
                  <c:v>2.0795910582200001E-2</c:v>
                </c:pt>
                <c:pt idx="263">
                  <c:v>2.1484731215599899E-2</c:v>
                </c:pt>
                <c:pt idx="264">
                  <c:v>2.1923784531900001E-2</c:v>
                </c:pt>
                <c:pt idx="265">
                  <c:v>2.1468128466900001E-2</c:v>
                </c:pt>
                <c:pt idx="266">
                  <c:v>2.0816577732700001E-2</c:v>
                </c:pt>
                <c:pt idx="267">
                  <c:v>1.9907895488599898E-2</c:v>
                </c:pt>
                <c:pt idx="268">
                  <c:v>1.9648560716200001E-2</c:v>
                </c:pt>
                <c:pt idx="269">
                  <c:v>2.0018266022199901E-2</c:v>
                </c:pt>
                <c:pt idx="270">
                  <c:v>2.0121108100799898E-2</c:v>
                </c:pt>
                <c:pt idx="271">
                  <c:v>1.9785582327899901E-2</c:v>
                </c:pt>
                <c:pt idx="272">
                  <c:v>1.9793937885300001E-2</c:v>
                </c:pt>
                <c:pt idx="273">
                  <c:v>1.97132691105E-2</c:v>
                </c:pt>
                <c:pt idx="274">
                  <c:v>2.0271987507399902E-2</c:v>
                </c:pt>
                <c:pt idx="275">
                  <c:v>2.1167119234000002E-2</c:v>
                </c:pt>
                <c:pt idx="276">
                  <c:v>2.1201528189499899E-2</c:v>
                </c:pt>
                <c:pt idx="277">
                  <c:v>2.1179762650499898E-2</c:v>
                </c:pt>
                <c:pt idx="278">
                  <c:v>2.0740099112000001E-2</c:v>
                </c:pt>
                <c:pt idx="279">
                  <c:v>2.1059810501899898E-2</c:v>
                </c:pt>
                <c:pt idx="280">
                  <c:v>2.07696780636E-2</c:v>
                </c:pt>
                <c:pt idx="281">
                  <c:v>2.0194493687399898E-2</c:v>
                </c:pt>
                <c:pt idx="282">
                  <c:v>2.0113621441700001E-2</c:v>
                </c:pt>
                <c:pt idx="283">
                  <c:v>2.0493828968800001E-2</c:v>
                </c:pt>
                <c:pt idx="284">
                  <c:v>1.9926901523100001E-2</c:v>
                </c:pt>
                <c:pt idx="285">
                  <c:v>1.8387060282499899E-2</c:v>
                </c:pt>
                <c:pt idx="286">
                  <c:v>1.8099169039499902E-2</c:v>
                </c:pt>
                <c:pt idx="287">
                  <c:v>1.8623898917799898E-2</c:v>
                </c:pt>
                <c:pt idx="288">
                  <c:v>1.9980715253299901E-2</c:v>
                </c:pt>
                <c:pt idx="289">
                  <c:v>1.9575855806099898E-2</c:v>
                </c:pt>
                <c:pt idx="290">
                  <c:v>1.9934914476000001E-2</c:v>
                </c:pt>
                <c:pt idx="291">
                  <c:v>1.99249053849E-2</c:v>
                </c:pt>
                <c:pt idx="292">
                  <c:v>1.9341566393200001E-2</c:v>
                </c:pt>
                <c:pt idx="293">
                  <c:v>1.9744524949399898E-2</c:v>
                </c:pt>
                <c:pt idx="294">
                  <c:v>1.9093717864299899E-2</c:v>
                </c:pt>
                <c:pt idx="295">
                  <c:v>1.9420742260600001E-2</c:v>
                </c:pt>
                <c:pt idx="296">
                  <c:v>1.9162806527699899E-2</c:v>
                </c:pt>
                <c:pt idx="297">
                  <c:v>1.8592278881900001E-2</c:v>
                </c:pt>
                <c:pt idx="298">
                  <c:v>1.9230808932499899E-2</c:v>
                </c:pt>
                <c:pt idx="299">
                  <c:v>1.8932403039200001E-2</c:v>
                </c:pt>
                <c:pt idx="300">
                  <c:v>1.7344583581400001E-2</c:v>
                </c:pt>
                <c:pt idx="301">
                  <c:v>1.7025293353999899E-2</c:v>
                </c:pt>
                <c:pt idx="302">
                  <c:v>1.7333012671999899E-2</c:v>
                </c:pt>
                <c:pt idx="303">
                  <c:v>1.7750521183399901E-2</c:v>
                </c:pt>
                <c:pt idx="304">
                  <c:v>1.6809575856299899E-2</c:v>
                </c:pt>
                <c:pt idx="305">
                  <c:v>1.8763325501399902E-2</c:v>
                </c:pt>
                <c:pt idx="306">
                  <c:v>1.8016355985399898E-2</c:v>
                </c:pt>
                <c:pt idx="307">
                  <c:v>1.8246898394899898E-2</c:v>
                </c:pt>
                <c:pt idx="308">
                  <c:v>1.7700627375199899E-2</c:v>
                </c:pt>
                <c:pt idx="309">
                  <c:v>1.7584505833700002E-2</c:v>
                </c:pt>
                <c:pt idx="310">
                  <c:v>1.7257044322199901E-2</c:v>
                </c:pt>
                <c:pt idx="311">
                  <c:v>1.6721129227399899E-2</c:v>
                </c:pt>
                <c:pt idx="312">
                  <c:v>1.6977353674900001E-2</c:v>
                </c:pt>
                <c:pt idx="313">
                  <c:v>1.70649441608E-2</c:v>
                </c:pt>
                <c:pt idx="314">
                  <c:v>1.7376966469699901E-2</c:v>
                </c:pt>
                <c:pt idx="315">
                  <c:v>1.6657950769999898E-2</c:v>
                </c:pt>
                <c:pt idx="316">
                  <c:v>1.6332460912199899E-2</c:v>
                </c:pt>
                <c:pt idx="317">
                  <c:v>1.5973296891200001E-2</c:v>
                </c:pt>
                <c:pt idx="318">
                  <c:v>1.6119935802099899E-2</c:v>
                </c:pt>
                <c:pt idx="319">
                  <c:v>1.6613801289500001E-2</c:v>
                </c:pt>
                <c:pt idx="320">
                  <c:v>1.6708527567599898E-2</c:v>
                </c:pt>
                <c:pt idx="321">
                  <c:v>1.6857724600400002E-2</c:v>
                </c:pt>
                <c:pt idx="322">
                  <c:v>1.6977421226199899E-2</c:v>
                </c:pt>
                <c:pt idx="323">
                  <c:v>1.8219428753099901E-2</c:v>
                </c:pt>
                <c:pt idx="324">
                  <c:v>1.8749553363199899E-2</c:v>
                </c:pt>
                <c:pt idx="325">
                  <c:v>1.9205827050199901E-2</c:v>
                </c:pt>
                <c:pt idx="326">
                  <c:v>1.9302357090699902E-2</c:v>
                </c:pt>
                <c:pt idx="327">
                  <c:v>1.94605629628E-2</c:v>
                </c:pt>
                <c:pt idx="328">
                  <c:v>1.9412183743600001E-2</c:v>
                </c:pt>
                <c:pt idx="329">
                  <c:v>1.9339148159899899E-2</c:v>
                </c:pt>
                <c:pt idx="330">
                  <c:v>1.9743973389999898E-2</c:v>
                </c:pt>
                <c:pt idx="331">
                  <c:v>1.9430314037999899E-2</c:v>
                </c:pt>
                <c:pt idx="332">
                  <c:v>1.8991222673600001E-2</c:v>
                </c:pt>
                <c:pt idx="333">
                  <c:v>1.8982851446099899E-2</c:v>
                </c:pt>
                <c:pt idx="334">
                  <c:v>1.82488308884E-2</c:v>
                </c:pt>
                <c:pt idx="335">
                  <c:v>1.7121498966400001E-2</c:v>
                </c:pt>
                <c:pt idx="336">
                  <c:v>1.7294409556699902E-2</c:v>
                </c:pt>
                <c:pt idx="337">
                  <c:v>1.7455483518100001E-2</c:v>
                </c:pt>
                <c:pt idx="338">
                  <c:v>1.6717258965600001E-2</c:v>
                </c:pt>
                <c:pt idx="339">
                  <c:v>1.58456072957E-2</c:v>
                </c:pt>
                <c:pt idx="340">
                  <c:v>1.6463944377800001E-2</c:v>
                </c:pt>
                <c:pt idx="341">
                  <c:v>1.7045235733199899E-2</c:v>
                </c:pt>
                <c:pt idx="342">
                  <c:v>1.7660200664600001E-2</c:v>
                </c:pt>
                <c:pt idx="343">
                  <c:v>1.7529873246699901E-2</c:v>
                </c:pt>
                <c:pt idx="344">
                  <c:v>1.7425355052000002E-2</c:v>
                </c:pt>
                <c:pt idx="345">
                  <c:v>1.6922207651900001E-2</c:v>
                </c:pt>
                <c:pt idx="346">
                  <c:v>1.8296157096399899E-2</c:v>
                </c:pt>
                <c:pt idx="347">
                  <c:v>1.7534744289600002E-2</c:v>
                </c:pt>
                <c:pt idx="348">
                  <c:v>1.7219828888399898E-2</c:v>
                </c:pt>
                <c:pt idx="349">
                  <c:v>1.8094353740499902E-2</c:v>
                </c:pt>
                <c:pt idx="350">
                  <c:v>1.8253346622499899E-2</c:v>
                </c:pt>
                <c:pt idx="351">
                  <c:v>1.8432814784299902E-2</c:v>
                </c:pt>
                <c:pt idx="352">
                  <c:v>1.8227223408800002E-2</c:v>
                </c:pt>
                <c:pt idx="353">
                  <c:v>1.8959049003400001E-2</c:v>
                </c:pt>
                <c:pt idx="354">
                  <c:v>1.90812641679E-2</c:v>
                </c:pt>
                <c:pt idx="355">
                  <c:v>1.8315809112400001E-2</c:v>
                </c:pt>
                <c:pt idx="356">
                  <c:v>1.7460491432499899E-2</c:v>
                </c:pt>
                <c:pt idx="357">
                  <c:v>1.8748952159399899E-2</c:v>
                </c:pt>
                <c:pt idx="358">
                  <c:v>1.8972714018199902E-2</c:v>
                </c:pt>
                <c:pt idx="359">
                  <c:v>1.8505673417599899E-2</c:v>
                </c:pt>
                <c:pt idx="360">
                  <c:v>1.8098559477099901E-2</c:v>
                </c:pt>
                <c:pt idx="361">
                  <c:v>1.8559645150200001E-2</c:v>
                </c:pt>
                <c:pt idx="362">
                  <c:v>1.8303419363599902E-2</c:v>
                </c:pt>
                <c:pt idx="363">
                  <c:v>1.7223473171900001E-2</c:v>
                </c:pt>
                <c:pt idx="364">
                  <c:v>1.6676554643999902E-2</c:v>
                </c:pt>
                <c:pt idx="365">
                  <c:v>1.7017459246599899E-2</c:v>
                </c:pt>
                <c:pt idx="366">
                  <c:v>1.6561983959299899E-2</c:v>
                </c:pt>
                <c:pt idx="367">
                  <c:v>1.5925222510099899E-2</c:v>
                </c:pt>
                <c:pt idx="368">
                  <c:v>1.4982854269099901E-2</c:v>
                </c:pt>
                <c:pt idx="369">
                  <c:v>1.5717436379499902E-2</c:v>
                </c:pt>
                <c:pt idx="370">
                  <c:v>1.52054218771E-2</c:v>
                </c:pt>
                <c:pt idx="371">
                  <c:v>1.5144410881300001E-2</c:v>
                </c:pt>
                <c:pt idx="372">
                  <c:v>1.44804318747E-2</c:v>
                </c:pt>
                <c:pt idx="373">
                  <c:v>1.5296181692199901E-2</c:v>
                </c:pt>
                <c:pt idx="374">
                  <c:v>1.4596652022699899E-2</c:v>
                </c:pt>
                <c:pt idx="375">
                  <c:v>1.5613534586599901E-2</c:v>
                </c:pt>
                <c:pt idx="376">
                  <c:v>1.5644972473999898E-2</c:v>
                </c:pt>
                <c:pt idx="377">
                  <c:v>1.52338555004E-2</c:v>
                </c:pt>
                <c:pt idx="378">
                  <c:v>1.5638881159799899E-2</c:v>
                </c:pt>
                <c:pt idx="379">
                  <c:v>1.4650172590700001E-2</c:v>
                </c:pt>
                <c:pt idx="380">
                  <c:v>1.38619438157E-2</c:v>
                </c:pt>
                <c:pt idx="381">
                  <c:v>1.3979746096799899E-2</c:v>
                </c:pt>
                <c:pt idx="382">
                  <c:v>1.37328793626E-2</c:v>
                </c:pt>
                <c:pt idx="383">
                  <c:v>1.34343467918E-2</c:v>
                </c:pt>
                <c:pt idx="384">
                  <c:v>1.37592245985E-2</c:v>
                </c:pt>
                <c:pt idx="385">
                  <c:v>1.41903722136E-2</c:v>
                </c:pt>
                <c:pt idx="386">
                  <c:v>1.42071670076E-2</c:v>
                </c:pt>
                <c:pt idx="387">
                  <c:v>1.4139607739699901E-2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temp!$A$5:$NX$5</c:f>
              <c:numCache>
                <c:formatCode>0.00E+00</c:formatCode>
                <c:ptCount val="388"/>
                <c:pt idx="0">
                  <c:v>-1.0888571157199899E-3</c:v>
                </c:pt>
                <c:pt idx="1">
                  <c:v>-8.8380605276000004E-4</c:v>
                </c:pt>
                <c:pt idx="2">
                  <c:v>-3.9955532747900004E-3</c:v>
                </c:pt>
                <c:pt idx="3">
                  <c:v>-2.1864920850100001E-4</c:v>
                </c:pt>
                <c:pt idx="4">
                  <c:v>-2.1864920797000001E-4</c:v>
                </c:pt>
                <c:pt idx="5">
                  <c:v>-2.4474658663800001E-3</c:v>
                </c:pt>
                <c:pt idx="6">
                  <c:v>-2.44746586647999E-3</c:v>
                </c:pt>
                <c:pt idx="7">
                  <c:v>-2.4474658665299899E-3</c:v>
                </c:pt>
                <c:pt idx="8">
                  <c:v>-2.44746586657E-3</c:v>
                </c:pt>
                <c:pt idx="9">
                  <c:v>-2.4474658666100001E-3</c:v>
                </c:pt>
                <c:pt idx="10">
                  <c:v>-2.4474658666499899E-3</c:v>
                </c:pt>
                <c:pt idx="11">
                  <c:v>-2.4474658667000002E-3</c:v>
                </c:pt>
                <c:pt idx="12">
                  <c:v>-2.4474658667399899E-3</c:v>
                </c:pt>
                <c:pt idx="13">
                  <c:v>-2.4474658668000001E-3</c:v>
                </c:pt>
                <c:pt idx="14">
                  <c:v>-2.4474658668400002E-3</c:v>
                </c:pt>
                <c:pt idx="15">
                  <c:v>-4.8655305028900003E-3</c:v>
                </c:pt>
                <c:pt idx="16">
                  <c:v>-4.3963155584000003E-3</c:v>
                </c:pt>
                <c:pt idx="17">
                  <c:v>9.5576637600000005E-4</c:v>
                </c:pt>
                <c:pt idx="18">
                  <c:v>-2.8705154436000002E-3</c:v>
                </c:pt>
                <c:pt idx="19">
                  <c:v>-2.87051544295999E-3</c:v>
                </c:pt>
                <c:pt idx="20">
                  <c:v>-2.8705154420700001E-3</c:v>
                </c:pt>
                <c:pt idx="21">
                  <c:v>2.3848966274700001E-3</c:v>
                </c:pt>
                <c:pt idx="22">
                  <c:v>7.05971599459E-3</c:v>
                </c:pt>
                <c:pt idx="23">
                  <c:v>4.5417355441199903E-3</c:v>
                </c:pt>
                <c:pt idx="24">
                  <c:v>4.5419060398800004E-3</c:v>
                </c:pt>
                <c:pt idx="25">
                  <c:v>-8.7350636004399898E-4</c:v>
                </c:pt>
                <c:pt idx="26">
                  <c:v>-8.7350636089200001E-4</c:v>
                </c:pt>
                <c:pt idx="27">
                  <c:v>-3.0610984075500002E-3</c:v>
                </c:pt>
                <c:pt idx="28">
                  <c:v>3.8078090580800001E-3</c:v>
                </c:pt>
                <c:pt idx="29">
                  <c:v>4.9899463083799903E-3</c:v>
                </c:pt>
                <c:pt idx="30">
                  <c:v>-2.6203451815600002E-3</c:v>
                </c:pt>
                <c:pt idx="31">
                  <c:v>-3.5674628481600001E-4</c:v>
                </c:pt>
                <c:pt idx="32">
                  <c:v>-5.6240892164500004E-4</c:v>
                </c:pt>
                <c:pt idx="33">
                  <c:v>-9.8511411556100005E-4</c:v>
                </c:pt>
                <c:pt idx="34">
                  <c:v>-9.8501621934200009E-4</c:v>
                </c:pt>
                <c:pt idx="35">
                  <c:v>-4.7556222743600001E-3</c:v>
                </c:pt>
                <c:pt idx="36">
                  <c:v>-1.8235572041700001E-3</c:v>
                </c:pt>
                <c:pt idx="37">
                  <c:v>-2.9277298265499899E-3</c:v>
                </c:pt>
                <c:pt idx="38">
                  <c:v>-6.98090683064999E-3</c:v>
                </c:pt>
                <c:pt idx="39">
                  <c:v>-6.9809068311399904E-3</c:v>
                </c:pt>
                <c:pt idx="40">
                  <c:v>3.21982494517E-3</c:v>
                </c:pt>
                <c:pt idx="41">
                  <c:v>5.1243033384099903E-3</c:v>
                </c:pt>
                <c:pt idx="42">
                  <c:v>5.1242644028800001E-3</c:v>
                </c:pt>
                <c:pt idx="43">
                  <c:v>-2.3777192413600001E-3</c:v>
                </c:pt>
                <c:pt idx="44">
                  <c:v>-2.37771924064E-3</c:v>
                </c:pt>
                <c:pt idx="45">
                  <c:v>-2.6356228273799898E-3</c:v>
                </c:pt>
                <c:pt idx="46">
                  <c:v>-3.6778578785400001E-4</c:v>
                </c:pt>
                <c:pt idx="47">
                  <c:v>-2.2463680203699899E-3</c:v>
                </c:pt>
                <c:pt idx="48">
                  <c:v>-2.2463680202499899E-3</c:v>
                </c:pt>
                <c:pt idx="49">
                  <c:v>9.5692812834899897E-4</c:v>
                </c:pt>
                <c:pt idx="50">
                  <c:v>2.65356380630999E-3</c:v>
                </c:pt>
                <c:pt idx="51">
                  <c:v>2.65356380658999E-3</c:v>
                </c:pt>
                <c:pt idx="52">
                  <c:v>3.30223599784E-3</c:v>
                </c:pt>
                <c:pt idx="53">
                  <c:v>5.0440595692899902E-3</c:v>
                </c:pt>
                <c:pt idx="54">
                  <c:v>2.8246789063200001E-3</c:v>
                </c:pt>
                <c:pt idx="55">
                  <c:v>3.1307465540899898E-3</c:v>
                </c:pt>
                <c:pt idx="56">
                  <c:v>3.3631058290599898E-3</c:v>
                </c:pt>
                <c:pt idx="57">
                  <c:v>5.2258544479299902E-3</c:v>
                </c:pt>
                <c:pt idx="58">
                  <c:v>2.29937945359E-3</c:v>
                </c:pt>
                <c:pt idx="59">
                  <c:v>2.2995343854499898E-3</c:v>
                </c:pt>
                <c:pt idx="60">
                  <c:v>-1.25392033258999E-3</c:v>
                </c:pt>
                <c:pt idx="61">
                  <c:v>-1.2539203311E-3</c:v>
                </c:pt>
                <c:pt idx="62">
                  <c:v>-3.1202354842199899E-3</c:v>
                </c:pt>
                <c:pt idx="63">
                  <c:v>-2.0597279969800002E-3</c:v>
                </c:pt>
                <c:pt idx="64">
                  <c:v>-4.09420988463E-3</c:v>
                </c:pt>
                <c:pt idx="65">
                  <c:v>-4.0942098834299903E-3</c:v>
                </c:pt>
                <c:pt idx="66">
                  <c:v>-2.6019479571699901E-4</c:v>
                </c:pt>
                <c:pt idx="67">
                  <c:v>-1.1490013085299899E-3</c:v>
                </c:pt>
                <c:pt idx="68">
                  <c:v>3.9643297951200002E-3</c:v>
                </c:pt>
                <c:pt idx="69">
                  <c:v>1.0608214918900001E-3</c:v>
                </c:pt>
                <c:pt idx="70">
                  <c:v>-2.2742965546300002E-3</c:v>
                </c:pt>
                <c:pt idx="71">
                  <c:v>5.8865595080999898E-4</c:v>
                </c:pt>
                <c:pt idx="72">
                  <c:v>-5.2123925095000001E-3</c:v>
                </c:pt>
                <c:pt idx="73">
                  <c:v>-2.3787779181099898E-3</c:v>
                </c:pt>
                <c:pt idx="74">
                  <c:v>1.86046880923999E-3</c:v>
                </c:pt>
                <c:pt idx="75">
                  <c:v>4.4157550697200001E-3</c:v>
                </c:pt>
                <c:pt idx="76">
                  <c:v>4.4157550704600002E-3</c:v>
                </c:pt>
                <c:pt idx="77">
                  <c:v>-4.9497070183300001E-3</c:v>
                </c:pt>
                <c:pt idx="78">
                  <c:v>-1.42502345794E-3</c:v>
                </c:pt>
                <c:pt idx="79">
                  <c:v>-1.4255797281500001E-3</c:v>
                </c:pt>
                <c:pt idx="80">
                  <c:v>-1.42621185077999E-3</c:v>
                </c:pt>
                <c:pt idx="81">
                  <c:v>-2.1915744422900001E-3</c:v>
                </c:pt>
                <c:pt idx="82">
                  <c:v>-3.9292446822399903E-3</c:v>
                </c:pt>
                <c:pt idx="83">
                  <c:v>-3.929244682E-3</c:v>
                </c:pt>
                <c:pt idx="84">
                  <c:v>-6.5063864479500003E-3</c:v>
                </c:pt>
                <c:pt idx="85">
                  <c:v>-6.5058588192000001E-3</c:v>
                </c:pt>
                <c:pt idx="86">
                  <c:v>6.3098111608199904E-3</c:v>
                </c:pt>
                <c:pt idx="87">
                  <c:v>6.3096861888400002E-3</c:v>
                </c:pt>
                <c:pt idx="88">
                  <c:v>6.23179591227E-3</c:v>
                </c:pt>
                <c:pt idx="89">
                  <c:v>1.66389339647999E-3</c:v>
                </c:pt>
                <c:pt idx="90">
                  <c:v>1.6638933971899899E-3</c:v>
                </c:pt>
                <c:pt idx="91">
                  <c:v>-6.2036805788799904E-3</c:v>
                </c:pt>
                <c:pt idx="92">
                  <c:v>-3.7629070347599898E-3</c:v>
                </c:pt>
                <c:pt idx="93">
                  <c:v>-8.2080618062300005E-4</c:v>
                </c:pt>
                <c:pt idx="94">
                  <c:v>-8.2224315164099897E-4</c:v>
                </c:pt>
                <c:pt idx="95">
                  <c:v>5.9349678078399904E-3</c:v>
                </c:pt>
                <c:pt idx="96">
                  <c:v>4.7906264186299901E-3</c:v>
                </c:pt>
                <c:pt idx="97">
                  <c:v>8.6957000019799902E-4</c:v>
                </c:pt>
                <c:pt idx="98">
                  <c:v>8.6977444568299899E-4</c:v>
                </c:pt>
                <c:pt idx="99">
                  <c:v>-2.1044604838300002E-3</c:v>
                </c:pt>
                <c:pt idx="100">
                  <c:v>-1.4782903276E-3</c:v>
                </c:pt>
                <c:pt idx="101">
                  <c:v>1.23533341323E-3</c:v>
                </c:pt>
                <c:pt idx="102">
                  <c:v>-1.9431903959000001E-3</c:v>
                </c:pt>
                <c:pt idx="103">
                  <c:v>-1.0741927032E-3</c:v>
                </c:pt>
                <c:pt idx="104">
                  <c:v>2.1241224110599899E-3</c:v>
                </c:pt>
                <c:pt idx="105">
                  <c:v>1.72764416865999E-3</c:v>
                </c:pt>
                <c:pt idx="106">
                  <c:v>8.06149601648999E-4</c:v>
                </c:pt>
                <c:pt idx="107">
                  <c:v>8.0614960268300001E-4</c:v>
                </c:pt>
                <c:pt idx="108">
                  <c:v>-3.4772327304100001E-3</c:v>
                </c:pt>
                <c:pt idx="109">
                  <c:v>-3.47754049990999E-3</c:v>
                </c:pt>
                <c:pt idx="110">
                  <c:v>-1.46973524643999E-3</c:v>
                </c:pt>
                <c:pt idx="111">
                  <c:v>-2.2598513313800001E-3</c:v>
                </c:pt>
                <c:pt idx="112">
                  <c:v>-2.2598513304900002E-3</c:v>
                </c:pt>
                <c:pt idx="113">
                  <c:v>4.4386057286499902E-3</c:v>
                </c:pt>
                <c:pt idx="114">
                  <c:v>4.4386057301799902E-3</c:v>
                </c:pt>
                <c:pt idx="115">
                  <c:v>5.0053569717300002E-3</c:v>
                </c:pt>
                <c:pt idx="116">
                  <c:v>4.6323706517700002E-3</c:v>
                </c:pt>
                <c:pt idx="117">
                  <c:v>8.1514313068299891E-3</c:v>
                </c:pt>
                <c:pt idx="118">
                  <c:v>8.1514196654799906E-3</c:v>
                </c:pt>
                <c:pt idx="119">
                  <c:v>4.2689734175299903E-3</c:v>
                </c:pt>
                <c:pt idx="120">
                  <c:v>3.9750100179000002E-3</c:v>
                </c:pt>
                <c:pt idx="121">
                  <c:v>3.08809970424E-3</c:v>
                </c:pt>
                <c:pt idx="122">
                  <c:v>2.9009989508599898E-3</c:v>
                </c:pt>
                <c:pt idx="123">
                  <c:v>2.9009989533500002E-3</c:v>
                </c:pt>
                <c:pt idx="124">
                  <c:v>9.2742063308399892E-3</c:v>
                </c:pt>
                <c:pt idx="125">
                  <c:v>5.0557260943800003E-3</c:v>
                </c:pt>
                <c:pt idx="126">
                  <c:v>5.6099272612999901E-3</c:v>
                </c:pt>
                <c:pt idx="127">
                  <c:v>7.8274252241600001E-4</c:v>
                </c:pt>
                <c:pt idx="128">
                  <c:v>7.8274252302800004E-4</c:v>
                </c:pt>
                <c:pt idx="129">
                  <c:v>-3.3111150879099899E-3</c:v>
                </c:pt>
                <c:pt idx="130">
                  <c:v>-1.0161720830400001E-3</c:v>
                </c:pt>
                <c:pt idx="131">
                  <c:v>-1.6577863271600001E-4</c:v>
                </c:pt>
                <c:pt idx="132">
                  <c:v>-1.6581406205400001E-4</c:v>
                </c:pt>
                <c:pt idx="133">
                  <c:v>6.0017605195399901E-3</c:v>
                </c:pt>
                <c:pt idx="134">
                  <c:v>7.4310399963900004E-3</c:v>
                </c:pt>
                <c:pt idx="135">
                  <c:v>7.8688791324600001E-3</c:v>
                </c:pt>
                <c:pt idx="136">
                  <c:v>2.0372525305000001E-3</c:v>
                </c:pt>
                <c:pt idx="137">
                  <c:v>3.5338154782E-3</c:v>
                </c:pt>
                <c:pt idx="138">
                  <c:v>3.5342348923000002E-3</c:v>
                </c:pt>
                <c:pt idx="139">
                  <c:v>-2.2606617440199899E-3</c:v>
                </c:pt>
                <c:pt idx="140">
                  <c:v>-1.3687818980200001E-3</c:v>
                </c:pt>
                <c:pt idx="141">
                  <c:v>-1.3691601837399899E-3</c:v>
                </c:pt>
                <c:pt idx="142">
                  <c:v>-6.3458717642600002E-3</c:v>
                </c:pt>
                <c:pt idx="143">
                  <c:v>-2.35406436759E-3</c:v>
                </c:pt>
                <c:pt idx="144">
                  <c:v>2.71543167957E-3</c:v>
                </c:pt>
                <c:pt idx="145">
                  <c:v>7.1112316749499902E-4</c:v>
                </c:pt>
                <c:pt idx="146">
                  <c:v>3.76308961442999E-4</c:v>
                </c:pt>
                <c:pt idx="147">
                  <c:v>2.4332231148399899E-3</c:v>
                </c:pt>
                <c:pt idx="148">
                  <c:v>5.0614780954899899E-4</c:v>
                </c:pt>
                <c:pt idx="149">
                  <c:v>5.0614780980099902E-4</c:v>
                </c:pt>
                <c:pt idx="150">
                  <c:v>-4.60177415599999E-4</c:v>
                </c:pt>
                <c:pt idx="151">
                  <c:v>-4.5975420681200002E-4</c:v>
                </c:pt>
                <c:pt idx="152">
                  <c:v>1.35212920951999E-3</c:v>
                </c:pt>
                <c:pt idx="153">
                  <c:v>-8.8794759366700004E-4</c:v>
                </c:pt>
                <c:pt idx="154">
                  <c:v>5.4675872081999901E-4</c:v>
                </c:pt>
                <c:pt idx="155">
                  <c:v>5.4593522957199899E-4</c:v>
                </c:pt>
                <c:pt idx="156">
                  <c:v>6.1886046398499902E-4</c:v>
                </c:pt>
                <c:pt idx="157">
                  <c:v>2.1637281778700002E-3</c:v>
                </c:pt>
                <c:pt idx="158">
                  <c:v>2.1332947265600001E-3</c:v>
                </c:pt>
                <c:pt idx="159">
                  <c:v>2.1337543448599898E-3</c:v>
                </c:pt>
                <c:pt idx="160">
                  <c:v>2.1340939106E-3</c:v>
                </c:pt>
                <c:pt idx="161">
                  <c:v>-4.5968268641800002E-3</c:v>
                </c:pt>
                <c:pt idx="162">
                  <c:v>-2.6764642824999899E-3</c:v>
                </c:pt>
                <c:pt idx="163">
                  <c:v>1.5007416772400001E-3</c:v>
                </c:pt>
                <c:pt idx="164">
                  <c:v>2.5190227845399899E-3</c:v>
                </c:pt>
                <c:pt idx="165">
                  <c:v>2.51884679501E-3</c:v>
                </c:pt>
                <c:pt idx="166">
                  <c:v>-2.29692182373999E-4</c:v>
                </c:pt>
                <c:pt idx="167">
                  <c:v>3.0373510364800002E-3</c:v>
                </c:pt>
                <c:pt idx="168">
                  <c:v>1.93268426205E-3</c:v>
                </c:pt>
                <c:pt idx="169">
                  <c:v>1.47960575334999E-3</c:v>
                </c:pt>
                <c:pt idx="170">
                  <c:v>9.4022900406900002E-4</c:v>
                </c:pt>
                <c:pt idx="171">
                  <c:v>-4.2616506512999901E-3</c:v>
                </c:pt>
                <c:pt idx="172">
                  <c:v>-2.03447528317E-4</c:v>
                </c:pt>
                <c:pt idx="173">
                  <c:v>4.0677420545599903E-3</c:v>
                </c:pt>
                <c:pt idx="174">
                  <c:v>4.06774205557E-3</c:v>
                </c:pt>
                <c:pt idx="175">
                  <c:v>4.2859851159100003E-3</c:v>
                </c:pt>
                <c:pt idx="176">
                  <c:v>-1.09453955718999E-3</c:v>
                </c:pt>
                <c:pt idx="177">
                  <c:v>-1.09683167962999E-3</c:v>
                </c:pt>
                <c:pt idx="178">
                  <c:v>-2.2035995014199898E-3</c:v>
                </c:pt>
                <c:pt idx="179">
                  <c:v>-2.4519434438799899E-3</c:v>
                </c:pt>
                <c:pt idx="180">
                  <c:v>-2.3296967678800001E-3</c:v>
                </c:pt>
                <c:pt idx="181">
                  <c:v>-2.7944202536799899E-3</c:v>
                </c:pt>
                <c:pt idx="182">
                  <c:v>-2.9561960698100001E-3</c:v>
                </c:pt>
                <c:pt idx="183">
                  <c:v>-3.0198799753599899E-3</c:v>
                </c:pt>
                <c:pt idx="184">
                  <c:v>-3.0204830535099899E-3</c:v>
                </c:pt>
                <c:pt idx="185">
                  <c:v>-1.33491076429999E-3</c:v>
                </c:pt>
                <c:pt idx="186">
                  <c:v>6.2234694508699897E-4</c:v>
                </c:pt>
                <c:pt idx="187">
                  <c:v>3.00230499924999E-3</c:v>
                </c:pt>
                <c:pt idx="188">
                  <c:v>7.54294972362E-3</c:v>
                </c:pt>
                <c:pt idx="189">
                  <c:v>1.01321162623999E-2</c:v>
                </c:pt>
                <c:pt idx="190">
                  <c:v>-1.60398044235E-3</c:v>
                </c:pt>
                <c:pt idx="191">
                  <c:v>6.1708554666000005E-5</c:v>
                </c:pt>
                <c:pt idx="192">
                  <c:v>6.1296979561700001E-5</c:v>
                </c:pt>
                <c:pt idx="193">
                  <c:v>6.0961500026699897E-5</c:v>
                </c:pt>
                <c:pt idx="194">
                  <c:v>4.5304524010999901E-4</c:v>
                </c:pt>
                <c:pt idx="195">
                  <c:v>3.00149524807999E-3</c:v>
                </c:pt>
                <c:pt idx="196">
                  <c:v>8.1913706042799905E-3</c:v>
                </c:pt>
                <c:pt idx="197">
                  <c:v>8.1922959915299905E-3</c:v>
                </c:pt>
                <c:pt idx="198">
                  <c:v>1.6262179216800001E-4</c:v>
                </c:pt>
                <c:pt idx="199">
                  <c:v>-1.06844429923E-4</c:v>
                </c:pt>
                <c:pt idx="200">
                  <c:v>-3.10453902200999E-4</c:v>
                </c:pt>
                <c:pt idx="201">
                  <c:v>-4.5181926498000001E-3</c:v>
                </c:pt>
                <c:pt idx="202">
                  <c:v>-4.5181080942699901E-3</c:v>
                </c:pt>
                <c:pt idx="203">
                  <c:v>-5.7591965325800003E-3</c:v>
                </c:pt>
                <c:pt idx="204">
                  <c:v>-1.67827376130999E-3</c:v>
                </c:pt>
                <c:pt idx="205">
                  <c:v>-1.67730023190999E-3</c:v>
                </c:pt>
                <c:pt idx="206">
                  <c:v>3.70477574788999E-3</c:v>
                </c:pt>
                <c:pt idx="207">
                  <c:v>-7.3782785852699899E-4</c:v>
                </c:pt>
                <c:pt idx="208">
                  <c:v>-1.3851196184200001E-3</c:v>
                </c:pt>
                <c:pt idx="209">
                  <c:v>-5.4914394704000001E-3</c:v>
                </c:pt>
                <c:pt idx="210">
                  <c:v>-4.4523894369700003E-3</c:v>
                </c:pt>
                <c:pt idx="211">
                  <c:v>-6.4699786560299902E-3</c:v>
                </c:pt>
                <c:pt idx="212">
                  <c:v>6.6378888621999898E-4</c:v>
                </c:pt>
                <c:pt idx="213">
                  <c:v>1.27432096499E-4</c:v>
                </c:pt>
                <c:pt idx="214">
                  <c:v>8.1150549680800003E-5</c:v>
                </c:pt>
                <c:pt idx="215">
                  <c:v>3.8045357167400002E-3</c:v>
                </c:pt>
                <c:pt idx="216">
                  <c:v>3.8041438720300001E-3</c:v>
                </c:pt>
                <c:pt idx="217">
                  <c:v>4.3559718207199904E-3</c:v>
                </c:pt>
                <c:pt idx="218">
                  <c:v>1.81739477717999E-3</c:v>
                </c:pt>
                <c:pt idx="219">
                  <c:v>1.1596679507600001E-3</c:v>
                </c:pt>
                <c:pt idx="220">
                  <c:v>2.42979891865E-4</c:v>
                </c:pt>
                <c:pt idx="221">
                  <c:v>1.07620271220999E-4</c:v>
                </c:pt>
                <c:pt idx="222">
                  <c:v>-2.4544845784799899E-3</c:v>
                </c:pt>
                <c:pt idx="223">
                  <c:v>-4.7338974592999903E-3</c:v>
                </c:pt>
                <c:pt idx="224">
                  <c:v>-4.7344486350300004E-3</c:v>
                </c:pt>
                <c:pt idx="225">
                  <c:v>-5.2428526363399904E-3</c:v>
                </c:pt>
                <c:pt idx="226">
                  <c:v>-6.5727939838199903E-5</c:v>
                </c:pt>
                <c:pt idx="227">
                  <c:v>-1.91106356203999E-3</c:v>
                </c:pt>
                <c:pt idx="228">
                  <c:v>-1.9110635605799899E-3</c:v>
                </c:pt>
                <c:pt idx="229">
                  <c:v>-1.21918167702999E-3</c:v>
                </c:pt>
                <c:pt idx="230">
                  <c:v>-1.21918167566999E-3</c:v>
                </c:pt>
                <c:pt idx="231">
                  <c:v>-2.82478205499E-3</c:v>
                </c:pt>
                <c:pt idx="232">
                  <c:v>3.8367382231600002E-3</c:v>
                </c:pt>
                <c:pt idx="233">
                  <c:v>3.13362825440999E-4</c:v>
                </c:pt>
                <c:pt idx="234">
                  <c:v>3.1339358824899902E-4</c:v>
                </c:pt>
                <c:pt idx="235">
                  <c:v>7.9638987999400002E-3</c:v>
                </c:pt>
                <c:pt idx="236">
                  <c:v>7.9638988020300002E-3</c:v>
                </c:pt>
                <c:pt idx="237">
                  <c:v>3.1018004142800001E-3</c:v>
                </c:pt>
                <c:pt idx="238">
                  <c:v>3.8738980689200001E-3</c:v>
                </c:pt>
                <c:pt idx="239">
                  <c:v>3.8736933748500001E-3</c:v>
                </c:pt>
                <c:pt idx="240">
                  <c:v>3.27495175553E-3</c:v>
                </c:pt>
                <c:pt idx="241">
                  <c:v>3.27484006206999E-3</c:v>
                </c:pt>
                <c:pt idx="242">
                  <c:v>3.2746696972600002E-3</c:v>
                </c:pt>
                <c:pt idx="243">
                  <c:v>1.5727507620500001E-3</c:v>
                </c:pt>
                <c:pt idx="244">
                  <c:v>1.57303539430999E-3</c:v>
                </c:pt>
                <c:pt idx="245">
                  <c:v>1.5281081935400001E-4</c:v>
                </c:pt>
                <c:pt idx="246">
                  <c:v>-4.0128052499699904E-3</c:v>
                </c:pt>
                <c:pt idx="247">
                  <c:v>-2.3142983802300001E-3</c:v>
                </c:pt>
                <c:pt idx="248">
                  <c:v>7.40722569585999E-4</c:v>
                </c:pt>
                <c:pt idx="249">
                  <c:v>3.2635388215100001E-3</c:v>
                </c:pt>
                <c:pt idx="250">
                  <c:v>3.26395976303999E-3</c:v>
                </c:pt>
                <c:pt idx="251">
                  <c:v>-1.14264896215E-4</c:v>
                </c:pt>
                <c:pt idx="252">
                  <c:v>-1.1388534532199899E-4</c:v>
                </c:pt>
                <c:pt idx="253">
                  <c:v>-1.13486785384999E-4</c:v>
                </c:pt>
                <c:pt idx="254">
                  <c:v>-1.13107171953E-4</c:v>
                </c:pt>
                <c:pt idx="255">
                  <c:v>-1.1278447705700001E-4</c:v>
                </c:pt>
                <c:pt idx="256">
                  <c:v>-1.1246175567299899E-4</c:v>
                </c:pt>
                <c:pt idx="257">
                  <c:v>-1.12158005317999E-4</c:v>
                </c:pt>
                <c:pt idx="258">
                  <c:v>-1.11873216078999E-4</c:v>
                </c:pt>
                <c:pt idx="259">
                  <c:v>1.5023804252400001E-3</c:v>
                </c:pt>
                <c:pt idx="260">
                  <c:v>4.5354205048399901E-4</c:v>
                </c:pt>
                <c:pt idx="261">
                  <c:v>-2.1167859276500002E-3</c:v>
                </c:pt>
                <c:pt idx="262">
                  <c:v>-2.1165654044400001E-3</c:v>
                </c:pt>
                <c:pt idx="263">
                  <c:v>-2.11620228522999E-3</c:v>
                </c:pt>
                <c:pt idx="264">
                  <c:v>-5.2268483917700002E-3</c:v>
                </c:pt>
                <c:pt idx="265">
                  <c:v>-5.2265745823400003E-3</c:v>
                </c:pt>
                <c:pt idx="266">
                  <c:v>-1.09154715179E-2</c:v>
                </c:pt>
                <c:pt idx="267">
                  <c:v>-2.2989829892300002E-3</c:v>
                </c:pt>
                <c:pt idx="268">
                  <c:v>-2.2988459662599899E-3</c:v>
                </c:pt>
                <c:pt idx="269">
                  <c:v>-2.38896000652999E-3</c:v>
                </c:pt>
                <c:pt idx="270">
                  <c:v>-6.5213275013800004E-4</c:v>
                </c:pt>
                <c:pt idx="271">
                  <c:v>-6.5250853750399899E-4</c:v>
                </c:pt>
                <c:pt idx="272">
                  <c:v>2.3048656323100001E-3</c:v>
                </c:pt>
                <c:pt idx="273">
                  <c:v>1.21968159905999E-3</c:v>
                </c:pt>
                <c:pt idx="274">
                  <c:v>1.83939257057999E-3</c:v>
                </c:pt>
                <c:pt idx="275">
                  <c:v>1.83965128807E-3</c:v>
                </c:pt>
                <c:pt idx="276">
                  <c:v>1.4534740363799899E-4</c:v>
                </c:pt>
                <c:pt idx="277">
                  <c:v>1.9967346367400001E-3</c:v>
                </c:pt>
                <c:pt idx="278">
                  <c:v>1.9966302525300001E-3</c:v>
                </c:pt>
                <c:pt idx="279">
                  <c:v>-1.87396403642999E-3</c:v>
                </c:pt>
                <c:pt idx="280">
                  <c:v>-1.8736906408300001E-3</c:v>
                </c:pt>
                <c:pt idx="281">
                  <c:v>-1.21275168674999E-3</c:v>
                </c:pt>
                <c:pt idx="282">
                  <c:v>1.10383265120999E-4</c:v>
                </c:pt>
                <c:pt idx="283">
                  <c:v>1.10459418893999E-4</c:v>
                </c:pt>
                <c:pt idx="284">
                  <c:v>-3.0876143200899899E-3</c:v>
                </c:pt>
                <c:pt idx="285">
                  <c:v>-4.0356347999400003E-3</c:v>
                </c:pt>
                <c:pt idx="286">
                  <c:v>-1.08772912222E-2</c:v>
                </c:pt>
                <c:pt idx="287">
                  <c:v>-2.7729721497000001E-3</c:v>
                </c:pt>
                <c:pt idx="288">
                  <c:v>-2.1513878823199899E-3</c:v>
                </c:pt>
                <c:pt idx="289">
                  <c:v>-2.30447476150999E-3</c:v>
                </c:pt>
                <c:pt idx="290">
                  <c:v>7.7536553559400001E-4</c:v>
                </c:pt>
                <c:pt idx="291">
                  <c:v>1.6182604282E-3</c:v>
                </c:pt>
                <c:pt idx="292">
                  <c:v>1.6182604281599899E-3</c:v>
                </c:pt>
                <c:pt idx="293">
                  <c:v>2.0870617562200001E-3</c:v>
                </c:pt>
                <c:pt idx="294">
                  <c:v>7.0266014929499902E-4</c:v>
                </c:pt>
                <c:pt idx="295">
                  <c:v>4.7062859099900002E-4</c:v>
                </c:pt>
                <c:pt idx="296">
                  <c:v>1.33088888554999E-3</c:v>
                </c:pt>
                <c:pt idx="297">
                  <c:v>9.8241851597200003E-3</c:v>
                </c:pt>
                <c:pt idx="298">
                  <c:v>5.7153313926499904E-3</c:v>
                </c:pt>
                <c:pt idx="299">
                  <c:v>-5.6118430694600003E-3</c:v>
                </c:pt>
                <c:pt idx="300">
                  <c:v>-5.6116511745099903E-3</c:v>
                </c:pt>
                <c:pt idx="301">
                  <c:v>-1.3399610699800001E-3</c:v>
                </c:pt>
                <c:pt idx="302">
                  <c:v>-1.33952706226999E-3</c:v>
                </c:pt>
                <c:pt idx="303">
                  <c:v>-1.3392827975700001E-3</c:v>
                </c:pt>
                <c:pt idx="304">
                  <c:v>1.7836949379799899E-4</c:v>
                </c:pt>
                <c:pt idx="305">
                  <c:v>-2.6842986314900002E-4</c:v>
                </c:pt>
                <c:pt idx="306">
                  <c:v>-2.5641988734599898E-3</c:v>
                </c:pt>
                <c:pt idx="307">
                  <c:v>-1.71600058343999E-3</c:v>
                </c:pt>
                <c:pt idx="308">
                  <c:v>-1.71588495603999E-3</c:v>
                </c:pt>
                <c:pt idx="309">
                  <c:v>3.6863862748699899E-3</c:v>
                </c:pt>
                <c:pt idx="310">
                  <c:v>-3.1736638865499898E-3</c:v>
                </c:pt>
                <c:pt idx="311">
                  <c:v>-3.1735992334800001E-3</c:v>
                </c:pt>
                <c:pt idx="312">
                  <c:v>4.3351740671300001E-3</c:v>
                </c:pt>
                <c:pt idx="313">
                  <c:v>4.3348664682299901E-3</c:v>
                </c:pt>
                <c:pt idx="314">
                  <c:v>4.1922194507499904E-6</c:v>
                </c:pt>
                <c:pt idx="315">
                  <c:v>-1.56578681027999E-3</c:v>
                </c:pt>
                <c:pt idx="316">
                  <c:v>-1.50997158201E-3</c:v>
                </c:pt>
                <c:pt idx="317">
                  <c:v>-1.50991056903999E-3</c:v>
                </c:pt>
                <c:pt idx="318">
                  <c:v>6.7936587937200005E-4</c:v>
                </c:pt>
                <c:pt idx="319">
                  <c:v>1.84913113381999E-3</c:v>
                </c:pt>
                <c:pt idx="320">
                  <c:v>1.84879557989E-3</c:v>
                </c:pt>
                <c:pt idx="321">
                  <c:v>-2.2347612055100001E-3</c:v>
                </c:pt>
                <c:pt idx="322">
                  <c:v>7.0467659534899901E-3</c:v>
                </c:pt>
                <c:pt idx="323">
                  <c:v>-1.7663383548100001E-3</c:v>
                </c:pt>
                <c:pt idx="324">
                  <c:v>-1.7660853884200001E-3</c:v>
                </c:pt>
                <c:pt idx="325">
                  <c:v>-2.93161580998E-3</c:v>
                </c:pt>
                <c:pt idx="326">
                  <c:v>-9.9293634949800002E-4</c:v>
                </c:pt>
                <c:pt idx="327">
                  <c:v>-6.9523941623399902E-3</c:v>
                </c:pt>
                <c:pt idx="328">
                  <c:v>2.5579285665500002E-3</c:v>
                </c:pt>
                <c:pt idx="329">
                  <c:v>1.29356305295E-3</c:v>
                </c:pt>
                <c:pt idx="330">
                  <c:v>-9.8074284273300008E-4</c:v>
                </c:pt>
                <c:pt idx="331">
                  <c:v>-9.7987310055199905E-4</c:v>
                </c:pt>
                <c:pt idx="332">
                  <c:v>2.2771633665200001E-3</c:v>
                </c:pt>
                <c:pt idx="333">
                  <c:v>2.86961242731E-3</c:v>
                </c:pt>
                <c:pt idx="334">
                  <c:v>5.4624252806599897E-4</c:v>
                </c:pt>
                <c:pt idx="335">
                  <c:v>3.5418246908499899E-3</c:v>
                </c:pt>
                <c:pt idx="336">
                  <c:v>3.29560054574999E-3</c:v>
                </c:pt>
                <c:pt idx="337">
                  <c:v>3.2956005459399899E-3</c:v>
                </c:pt>
                <c:pt idx="338">
                  <c:v>8.32285018984999E-4</c:v>
                </c:pt>
                <c:pt idx="339">
                  <c:v>1.7678719437400001E-3</c:v>
                </c:pt>
                <c:pt idx="340">
                  <c:v>1.6469982364299899E-3</c:v>
                </c:pt>
                <c:pt idx="341">
                  <c:v>1.6438013922300001E-3</c:v>
                </c:pt>
                <c:pt idx="342">
                  <c:v>1.6445196313E-3</c:v>
                </c:pt>
                <c:pt idx="343">
                  <c:v>4.41819854518E-3</c:v>
                </c:pt>
                <c:pt idx="344">
                  <c:v>5.4126642143499902E-3</c:v>
                </c:pt>
                <c:pt idx="345">
                  <c:v>1.61030441571999E-3</c:v>
                </c:pt>
                <c:pt idx="346">
                  <c:v>1.6103665433999899E-3</c:v>
                </c:pt>
                <c:pt idx="347">
                  <c:v>-4.14277902456999E-4</c:v>
                </c:pt>
                <c:pt idx="348">
                  <c:v>-4.1402986206500001E-4</c:v>
                </c:pt>
                <c:pt idx="349">
                  <c:v>5.5448919008000003E-3</c:v>
                </c:pt>
                <c:pt idx="350">
                  <c:v>1.01386598406E-3</c:v>
                </c:pt>
                <c:pt idx="351">
                  <c:v>-3.0834013871099898E-3</c:v>
                </c:pt>
                <c:pt idx="352">
                  <c:v>-3.0834189378700001E-3</c:v>
                </c:pt>
                <c:pt idx="353">
                  <c:v>1.38648877876E-3</c:v>
                </c:pt>
                <c:pt idx="354">
                  <c:v>2.9781166074899901E-4</c:v>
                </c:pt>
                <c:pt idx="355">
                  <c:v>-4.2403603047300002E-3</c:v>
                </c:pt>
                <c:pt idx="356">
                  <c:v>-3.9310568964999902E-3</c:v>
                </c:pt>
                <c:pt idx="357">
                  <c:v>3.2578565879499899E-3</c:v>
                </c:pt>
                <c:pt idx="358">
                  <c:v>1.20247442459999E-3</c:v>
                </c:pt>
                <c:pt idx="359">
                  <c:v>4.6581886447499901E-3</c:v>
                </c:pt>
                <c:pt idx="360">
                  <c:v>7.1718834492299896E-3</c:v>
                </c:pt>
                <c:pt idx="361">
                  <c:v>4.6060492508399904E-3</c:v>
                </c:pt>
                <c:pt idx="362">
                  <c:v>4.6059560147799902E-3</c:v>
                </c:pt>
                <c:pt idx="363">
                  <c:v>1.35754329383999E-3</c:v>
                </c:pt>
                <c:pt idx="364">
                  <c:v>1.3576007317099899E-3</c:v>
                </c:pt>
                <c:pt idx="365">
                  <c:v>-7.1142067855600004E-3</c:v>
                </c:pt>
                <c:pt idx="366">
                  <c:v>-7.115090131E-3</c:v>
                </c:pt>
                <c:pt idx="367">
                  <c:v>-3.8048703655199898E-3</c:v>
                </c:pt>
                <c:pt idx="368">
                  <c:v>-1.45405152955E-3</c:v>
                </c:pt>
                <c:pt idx="369">
                  <c:v>-4.2121513474500001E-3</c:v>
                </c:pt>
                <c:pt idx="370">
                  <c:v>-2.8709050588200001E-3</c:v>
                </c:pt>
                <c:pt idx="371">
                  <c:v>-4.2368078247600003E-3</c:v>
                </c:pt>
                <c:pt idx="372">
                  <c:v>-5.4899092284600003E-3</c:v>
                </c:pt>
                <c:pt idx="373">
                  <c:v>5.4929658458500001E-3</c:v>
                </c:pt>
                <c:pt idx="374">
                  <c:v>5.49296584652999E-3</c:v>
                </c:pt>
                <c:pt idx="375">
                  <c:v>2.56688396452999E-3</c:v>
                </c:pt>
                <c:pt idx="376">
                  <c:v>1.5194023232499899E-3</c:v>
                </c:pt>
                <c:pt idx="377">
                  <c:v>1.51940232397999E-3</c:v>
                </c:pt>
                <c:pt idx="378">
                  <c:v>1.5194023249600001E-3</c:v>
                </c:pt>
                <c:pt idx="379">
                  <c:v>3.5562461417900002E-3</c:v>
                </c:pt>
                <c:pt idx="380">
                  <c:v>3.5559287594399899E-3</c:v>
                </c:pt>
                <c:pt idx="381">
                  <c:v>8.2096298811299903E-5</c:v>
                </c:pt>
                <c:pt idx="382">
                  <c:v>1.20811421032E-2</c:v>
                </c:pt>
                <c:pt idx="383">
                  <c:v>-2.42425404784E-3</c:v>
                </c:pt>
                <c:pt idx="384">
                  <c:v>-4.5841630715099902E-3</c:v>
                </c:pt>
                <c:pt idx="385">
                  <c:v>-5.0949964947099901E-3</c:v>
                </c:pt>
                <c:pt idx="386">
                  <c:v>-5.0949964947399904E-3</c:v>
                </c:pt>
                <c:pt idx="387">
                  <c:v>-5.0949964947700002E-3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temp!$A$6:$NX$6</c:f>
              <c:numCache>
                <c:formatCode>0.00E+00</c:formatCode>
                <c:ptCount val="388"/>
                <c:pt idx="0">
                  <c:v>-1.0509143150599899E-2</c:v>
                </c:pt>
                <c:pt idx="1">
                  <c:v>-8.2473659136700003E-3</c:v>
                </c:pt>
                <c:pt idx="2">
                  <c:v>-5.6575742312399901E-3</c:v>
                </c:pt>
                <c:pt idx="3">
                  <c:v>-1.80532286195999E-3</c:v>
                </c:pt>
                <c:pt idx="4">
                  <c:v>-1.8053228632299899E-3</c:v>
                </c:pt>
                <c:pt idx="5">
                  <c:v>8.89945144519999E-4</c:v>
                </c:pt>
                <c:pt idx="6">
                  <c:v>8.8994514250099902E-4</c:v>
                </c:pt>
                <c:pt idx="7">
                  <c:v>8.8994514149200003E-4</c:v>
                </c:pt>
                <c:pt idx="8">
                  <c:v>8.8994514065100002E-4</c:v>
                </c:pt>
                <c:pt idx="9">
                  <c:v>8.8994513975300003E-4</c:v>
                </c:pt>
                <c:pt idx="10">
                  <c:v>8.8994513891200002E-4</c:v>
                </c:pt>
                <c:pt idx="11">
                  <c:v>8.8994513801499901E-4</c:v>
                </c:pt>
                <c:pt idx="12">
                  <c:v>8.8994513711799898E-4</c:v>
                </c:pt>
                <c:pt idx="13">
                  <c:v>8.8994513594100005E-4</c:v>
                </c:pt>
                <c:pt idx="14">
                  <c:v>8.8994513498700004E-4</c:v>
                </c:pt>
                <c:pt idx="15">
                  <c:v>-5.7878482720399903E-3</c:v>
                </c:pt>
                <c:pt idx="16">
                  <c:v>-2.6668767972600001E-3</c:v>
                </c:pt>
                <c:pt idx="17">
                  <c:v>-4.6421393955200004E-3</c:v>
                </c:pt>
                <c:pt idx="18">
                  <c:v>-4.44855184067E-3</c:v>
                </c:pt>
                <c:pt idx="19">
                  <c:v>-4.4485518406899901E-3</c:v>
                </c:pt>
                <c:pt idx="20">
                  <c:v>-4.4485518407199904E-3</c:v>
                </c:pt>
                <c:pt idx="21">
                  <c:v>-4.8940470057800001E-3</c:v>
                </c:pt>
                <c:pt idx="22">
                  <c:v>-9.0542130260900004E-4</c:v>
                </c:pt>
                <c:pt idx="23">
                  <c:v>1.3403939391100001E-3</c:v>
                </c:pt>
                <c:pt idx="24">
                  <c:v>1.33969190154E-3</c:v>
                </c:pt>
                <c:pt idx="25">
                  <c:v>5.0643651525999903E-3</c:v>
                </c:pt>
                <c:pt idx="26">
                  <c:v>5.0643651512200004E-3</c:v>
                </c:pt>
                <c:pt idx="27">
                  <c:v>6.9454993906300003E-4</c:v>
                </c:pt>
                <c:pt idx="28">
                  <c:v>-2.1988981719300001E-3</c:v>
                </c:pt>
                <c:pt idx="29">
                  <c:v>-1.11880794456999E-3</c:v>
                </c:pt>
                <c:pt idx="30">
                  <c:v>-6.4923655940900002E-3</c:v>
                </c:pt>
                <c:pt idx="31">
                  <c:v>-7.3812913695300002E-3</c:v>
                </c:pt>
                <c:pt idx="32">
                  <c:v>-1.0687757283000001E-3</c:v>
                </c:pt>
                <c:pt idx="33">
                  <c:v>-2.4354449319E-3</c:v>
                </c:pt>
                <c:pt idx="34">
                  <c:v>-2.4360364684399899E-3</c:v>
                </c:pt>
                <c:pt idx="35">
                  <c:v>1.1656239648199899E-3</c:v>
                </c:pt>
                <c:pt idx="36">
                  <c:v>9.3813538085700001E-4</c:v>
                </c:pt>
                <c:pt idx="37">
                  <c:v>9.1653486413999902E-4</c:v>
                </c:pt>
                <c:pt idx="38">
                  <c:v>3.6436532805399902E-4</c:v>
                </c:pt>
                <c:pt idx="39">
                  <c:v>3.6436532939799902E-4</c:v>
                </c:pt>
                <c:pt idx="40">
                  <c:v>-2.4162200852600002E-3</c:v>
                </c:pt>
                <c:pt idx="41">
                  <c:v>-4.2437268222299896E-3</c:v>
                </c:pt>
                <c:pt idx="42">
                  <c:v>-4.2439004587800002E-3</c:v>
                </c:pt>
                <c:pt idx="43">
                  <c:v>-3.35263679138999E-3</c:v>
                </c:pt>
                <c:pt idx="44">
                  <c:v>-3.3526367921500001E-3</c:v>
                </c:pt>
                <c:pt idx="45">
                  <c:v>-5.9246203417699901E-3</c:v>
                </c:pt>
                <c:pt idx="46">
                  <c:v>-3.5323843888400001E-3</c:v>
                </c:pt>
                <c:pt idx="47">
                  <c:v>-4.53235783908E-4</c:v>
                </c:pt>
                <c:pt idx="48">
                  <c:v>-4.5323578461799901E-4</c:v>
                </c:pt>
                <c:pt idx="49">
                  <c:v>-1.62523935033999E-3</c:v>
                </c:pt>
                <c:pt idx="50">
                  <c:v>-1.93519677276E-3</c:v>
                </c:pt>
                <c:pt idx="51">
                  <c:v>-1.93519677176E-3</c:v>
                </c:pt>
                <c:pt idx="52">
                  <c:v>-3.0463551288600001E-3</c:v>
                </c:pt>
                <c:pt idx="53">
                  <c:v>-3.70369052004999E-3</c:v>
                </c:pt>
                <c:pt idx="54">
                  <c:v>-3.9963231813399903E-3</c:v>
                </c:pt>
                <c:pt idx="55">
                  <c:v>-5.0120344862800001E-3</c:v>
                </c:pt>
                <c:pt idx="56">
                  <c:v>-1.9406303653400001E-3</c:v>
                </c:pt>
                <c:pt idx="57">
                  <c:v>-2.6009339062599899E-3</c:v>
                </c:pt>
                <c:pt idx="58">
                  <c:v>-8.0937187108399908E-3</c:v>
                </c:pt>
                <c:pt idx="59">
                  <c:v>-8.0953063880800005E-3</c:v>
                </c:pt>
                <c:pt idx="60">
                  <c:v>-6.5820405357099902E-3</c:v>
                </c:pt>
                <c:pt idx="61">
                  <c:v>-6.5820405358999901E-3</c:v>
                </c:pt>
                <c:pt idx="62">
                  <c:v>-9.3527847134600006E-3</c:v>
                </c:pt>
                <c:pt idx="63">
                  <c:v>-9.6404596911000007E-3</c:v>
                </c:pt>
                <c:pt idx="64">
                  <c:v>-7.6524879921899902E-3</c:v>
                </c:pt>
                <c:pt idx="65">
                  <c:v>-7.6524879909799903E-3</c:v>
                </c:pt>
                <c:pt idx="66">
                  <c:v>-5.1202215674799904E-3</c:v>
                </c:pt>
                <c:pt idx="67">
                  <c:v>-3.8888148464499899E-3</c:v>
                </c:pt>
                <c:pt idx="68">
                  <c:v>-2.1685223366799899E-3</c:v>
                </c:pt>
                <c:pt idx="69">
                  <c:v>-5.2805992727599903E-3</c:v>
                </c:pt>
                <c:pt idx="70">
                  <c:v>-4.1546717208700004E-3</c:v>
                </c:pt>
                <c:pt idx="71">
                  <c:v>-4.25293684056999E-3</c:v>
                </c:pt>
                <c:pt idx="72">
                  <c:v>-1.58513447671E-3</c:v>
                </c:pt>
                <c:pt idx="73">
                  <c:v>-3.2185288594999899E-3</c:v>
                </c:pt>
                <c:pt idx="74">
                  <c:v>-4.2110949475600004E-3</c:v>
                </c:pt>
                <c:pt idx="75">
                  <c:v>-6.7560632369900002E-3</c:v>
                </c:pt>
                <c:pt idx="76">
                  <c:v>-6.7560632353299904E-3</c:v>
                </c:pt>
                <c:pt idx="77">
                  <c:v>-3.3063274817000002E-3</c:v>
                </c:pt>
                <c:pt idx="78">
                  <c:v>-1.82712421591E-3</c:v>
                </c:pt>
                <c:pt idx="79">
                  <c:v>-1.82483470308E-3</c:v>
                </c:pt>
                <c:pt idx="80">
                  <c:v>-1.82223274047E-3</c:v>
                </c:pt>
                <c:pt idx="81">
                  <c:v>-1.6927715782000001E-3</c:v>
                </c:pt>
                <c:pt idx="82">
                  <c:v>-1.41585094660999E-3</c:v>
                </c:pt>
                <c:pt idx="83">
                  <c:v>-1.4158509472299899E-3</c:v>
                </c:pt>
                <c:pt idx="84">
                  <c:v>-3.1478578102499899E-3</c:v>
                </c:pt>
                <c:pt idx="85">
                  <c:v>-3.1503078846199899E-3</c:v>
                </c:pt>
                <c:pt idx="86">
                  <c:v>5.52990066506E-3</c:v>
                </c:pt>
                <c:pt idx="87">
                  <c:v>5.5306842899099902E-3</c:v>
                </c:pt>
                <c:pt idx="88">
                  <c:v>-4.6726905716599904E-3</c:v>
                </c:pt>
                <c:pt idx="89">
                  <c:v>-6.0914992425799902E-3</c:v>
                </c:pt>
                <c:pt idx="90">
                  <c:v>-6.0914992412900004E-3</c:v>
                </c:pt>
                <c:pt idx="91">
                  <c:v>-5.6638682571300003E-3</c:v>
                </c:pt>
                <c:pt idx="92">
                  <c:v>-1.27300730614999E-2</c:v>
                </c:pt>
                <c:pt idx="93">
                  <c:v>-6.3995023231299903E-3</c:v>
                </c:pt>
                <c:pt idx="94">
                  <c:v>-6.4012170483999896E-3</c:v>
                </c:pt>
                <c:pt idx="95">
                  <c:v>-3.4034644083499898E-3</c:v>
                </c:pt>
                <c:pt idx="96">
                  <c:v>-6.0412866574499902E-3</c:v>
                </c:pt>
                <c:pt idx="97">
                  <c:v>3.0778202366300001E-3</c:v>
                </c:pt>
                <c:pt idx="98">
                  <c:v>3.0771536531499898E-3</c:v>
                </c:pt>
                <c:pt idx="99">
                  <c:v>-8.0013997862599905E-3</c:v>
                </c:pt>
                <c:pt idx="100">
                  <c:v>-5.9831540909900003E-3</c:v>
                </c:pt>
                <c:pt idx="101">
                  <c:v>-7.4016901342700003E-3</c:v>
                </c:pt>
                <c:pt idx="102">
                  <c:v>-7.9890437605700006E-3</c:v>
                </c:pt>
                <c:pt idx="103">
                  <c:v>-3.4864471093000002E-3</c:v>
                </c:pt>
                <c:pt idx="104">
                  <c:v>-4.5262475010999902E-3</c:v>
                </c:pt>
                <c:pt idx="105">
                  <c:v>-7.0716408642099897E-4</c:v>
                </c:pt>
                <c:pt idx="106">
                  <c:v>-3.9007831044099899E-3</c:v>
                </c:pt>
                <c:pt idx="107">
                  <c:v>-3.9007831042499898E-3</c:v>
                </c:pt>
                <c:pt idx="108">
                  <c:v>3.8013680649799902E-4</c:v>
                </c:pt>
                <c:pt idx="109">
                  <c:v>3.81562362581E-4</c:v>
                </c:pt>
                <c:pt idx="110">
                  <c:v>-7.33924815337999E-4</c:v>
                </c:pt>
                <c:pt idx="111">
                  <c:v>-5.1744849200499902E-3</c:v>
                </c:pt>
                <c:pt idx="112">
                  <c:v>-5.17448492064E-3</c:v>
                </c:pt>
                <c:pt idx="113">
                  <c:v>-7.1546800678400002E-3</c:v>
                </c:pt>
                <c:pt idx="114">
                  <c:v>-7.1546800670799901E-3</c:v>
                </c:pt>
                <c:pt idx="115">
                  <c:v>-4.6575541603500002E-3</c:v>
                </c:pt>
                <c:pt idx="116">
                  <c:v>-3.93370943398E-3</c:v>
                </c:pt>
                <c:pt idx="117">
                  <c:v>-1.9839815095299899E-3</c:v>
                </c:pt>
                <c:pt idx="118">
                  <c:v>-1.9842716316699899E-3</c:v>
                </c:pt>
                <c:pt idx="119">
                  <c:v>-1.32869933040999E-3</c:v>
                </c:pt>
                <c:pt idx="120">
                  <c:v>-4.15130242017999E-4</c:v>
                </c:pt>
                <c:pt idx="121">
                  <c:v>-3.7066468801699899E-3</c:v>
                </c:pt>
                <c:pt idx="122">
                  <c:v>-1.0140943801E-2</c:v>
                </c:pt>
                <c:pt idx="123">
                  <c:v>-1.0140943800199901E-2</c:v>
                </c:pt>
                <c:pt idx="124">
                  <c:v>-3.9536803370800004E-3</c:v>
                </c:pt>
                <c:pt idx="125">
                  <c:v>-2.17293147600999E-3</c:v>
                </c:pt>
                <c:pt idx="126">
                  <c:v>-3.8794958854400001E-3</c:v>
                </c:pt>
                <c:pt idx="127">
                  <c:v>-3.3820052104600001E-3</c:v>
                </c:pt>
                <c:pt idx="128">
                  <c:v>-3.3820052102300001E-3</c:v>
                </c:pt>
                <c:pt idx="129">
                  <c:v>-9.5162319557699892E-3</c:v>
                </c:pt>
                <c:pt idx="130">
                  <c:v>-8.9651721027800002E-3</c:v>
                </c:pt>
                <c:pt idx="131">
                  <c:v>-3.7355217399700001E-3</c:v>
                </c:pt>
                <c:pt idx="132">
                  <c:v>-3.7357794258399898E-3</c:v>
                </c:pt>
                <c:pt idx="133">
                  <c:v>-2.43884306245E-3</c:v>
                </c:pt>
                <c:pt idx="134">
                  <c:v>-1.4478423537299899E-4</c:v>
                </c:pt>
                <c:pt idx="135">
                  <c:v>-4.2683877745800002E-3</c:v>
                </c:pt>
                <c:pt idx="136">
                  <c:v>1.34453894960999E-3</c:v>
                </c:pt>
                <c:pt idx="137">
                  <c:v>-5.3467290566400003E-5</c:v>
                </c:pt>
                <c:pt idx="138">
                  <c:v>-5.5378596143299897E-5</c:v>
                </c:pt>
                <c:pt idx="139">
                  <c:v>-2.8362317852100001E-3</c:v>
                </c:pt>
                <c:pt idx="140">
                  <c:v>-3.7046772942800001E-3</c:v>
                </c:pt>
                <c:pt idx="141">
                  <c:v>-3.7032397490599899E-3</c:v>
                </c:pt>
                <c:pt idx="142">
                  <c:v>6.3345157964899898E-4</c:v>
                </c:pt>
                <c:pt idx="143">
                  <c:v>1.90611181660999E-3</c:v>
                </c:pt>
                <c:pt idx="144">
                  <c:v>-4.0459042917299903E-3</c:v>
                </c:pt>
                <c:pt idx="145">
                  <c:v>-6.0294356428000004E-3</c:v>
                </c:pt>
                <c:pt idx="146">
                  <c:v>-6.91680155595999E-3</c:v>
                </c:pt>
                <c:pt idx="147">
                  <c:v>-5.3203051853199903E-3</c:v>
                </c:pt>
                <c:pt idx="148">
                  <c:v>2.7756063752699901E-4</c:v>
                </c:pt>
                <c:pt idx="149">
                  <c:v>2.7756063486299902E-4</c:v>
                </c:pt>
                <c:pt idx="150">
                  <c:v>2.1395024870400001E-3</c:v>
                </c:pt>
                <c:pt idx="151">
                  <c:v>2.1379284432799898E-3</c:v>
                </c:pt>
                <c:pt idx="152">
                  <c:v>-1.45926952848E-3</c:v>
                </c:pt>
                <c:pt idx="153">
                  <c:v>-3.0608353653699899E-3</c:v>
                </c:pt>
                <c:pt idx="154">
                  <c:v>-6.1914218799700004E-3</c:v>
                </c:pt>
                <c:pt idx="155">
                  <c:v>-6.1915575553999902E-3</c:v>
                </c:pt>
                <c:pt idx="156">
                  <c:v>-4.5816279765400003E-3</c:v>
                </c:pt>
                <c:pt idx="157">
                  <c:v>-3.73931925243999E-3</c:v>
                </c:pt>
                <c:pt idx="158">
                  <c:v>-5.0327459209500002E-3</c:v>
                </c:pt>
                <c:pt idx="159">
                  <c:v>-5.0352231709900001E-3</c:v>
                </c:pt>
                <c:pt idx="160">
                  <c:v>-5.0370536667100002E-3</c:v>
                </c:pt>
                <c:pt idx="161">
                  <c:v>-8.8368511702499901E-4</c:v>
                </c:pt>
                <c:pt idx="162">
                  <c:v>-4.4980485378499904E-3</c:v>
                </c:pt>
                <c:pt idx="163">
                  <c:v>-7.5091856975500002E-3</c:v>
                </c:pt>
                <c:pt idx="164">
                  <c:v>-6.9827976597000001E-3</c:v>
                </c:pt>
                <c:pt idx="165">
                  <c:v>-6.98251329994E-3</c:v>
                </c:pt>
                <c:pt idx="166">
                  <c:v>-3.4273785375800001E-3</c:v>
                </c:pt>
                <c:pt idx="167">
                  <c:v>-4.7027668943400002E-3</c:v>
                </c:pt>
                <c:pt idx="168">
                  <c:v>-1.19947839952999E-3</c:v>
                </c:pt>
                <c:pt idx="169">
                  <c:v>-2.10463806716E-3</c:v>
                </c:pt>
                <c:pt idx="170">
                  <c:v>-2.8083801004600002E-3</c:v>
                </c:pt>
                <c:pt idx="171">
                  <c:v>-3.1703528034200002E-3</c:v>
                </c:pt>
                <c:pt idx="172">
                  <c:v>-4.4178556168099903E-3</c:v>
                </c:pt>
                <c:pt idx="173">
                  <c:v>-6.7786257558399904E-3</c:v>
                </c:pt>
                <c:pt idx="174">
                  <c:v>-6.7786257534799901E-3</c:v>
                </c:pt>
                <c:pt idx="175">
                  <c:v>-2.76252430761999E-3</c:v>
                </c:pt>
                <c:pt idx="176">
                  <c:v>-2.0379342721799898E-3</c:v>
                </c:pt>
                <c:pt idx="177">
                  <c:v>-2.0412068308500002E-3</c:v>
                </c:pt>
                <c:pt idx="178">
                  <c:v>-4.5298119734800002E-5</c:v>
                </c:pt>
                <c:pt idx="179">
                  <c:v>-1.9685500812700002E-3</c:v>
                </c:pt>
                <c:pt idx="180">
                  <c:v>-4.8215344172800002E-3</c:v>
                </c:pt>
                <c:pt idx="181">
                  <c:v>-8.8015766152599907E-3</c:v>
                </c:pt>
                <c:pt idx="182">
                  <c:v>-8.9403064681600006E-3</c:v>
                </c:pt>
                <c:pt idx="183">
                  <c:v>-1.19043537353E-3</c:v>
                </c:pt>
                <c:pt idx="184">
                  <c:v>-1.18785133818E-3</c:v>
                </c:pt>
                <c:pt idx="185">
                  <c:v>-5.1463151877800001E-3</c:v>
                </c:pt>
                <c:pt idx="186">
                  <c:v>-4.4474632903399904E-3</c:v>
                </c:pt>
                <c:pt idx="187">
                  <c:v>-7.6876818363300001E-3</c:v>
                </c:pt>
                <c:pt idx="188">
                  <c:v>-8.4703727126800004E-3</c:v>
                </c:pt>
                <c:pt idx="189">
                  <c:v>-8.7597541329400008E-3</c:v>
                </c:pt>
                <c:pt idx="190">
                  <c:v>1.7665234862100001E-3</c:v>
                </c:pt>
                <c:pt idx="191">
                  <c:v>-4.0153154841200004E-3</c:v>
                </c:pt>
                <c:pt idx="192">
                  <c:v>-4.0139266952999896E-3</c:v>
                </c:pt>
                <c:pt idx="193">
                  <c:v>-4.0127944499400003E-3</c:v>
                </c:pt>
                <c:pt idx="194">
                  <c:v>-6.8465346532899903E-3</c:v>
                </c:pt>
                <c:pt idx="195">
                  <c:v>-5.3628711238100004E-3</c:v>
                </c:pt>
                <c:pt idx="196">
                  <c:v>1.93715324485999E-3</c:v>
                </c:pt>
                <c:pt idx="197">
                  <c:v>1.9380811534799899E-3</c:v>
                </c:pt>
                <c:pt idx="198">
                  <c:v>-8.2539832421200006E-3</c:v>
                </c:pt>
                <c:pt idx="199">
                  <c:v>-1.0488899194099901E-2</c:v>
                </c:pt>
                <c:pt idx="200">
                  <c:v>-1.06111155852E-2</c:v>
                </c:pt>
                <c:pt idx="201">
                  <c:v>-6.7516048334399902E-3</c:v>
                </c:pt>
                <c:pt idx="202">
                  <c:v>-6.7526188047799902E-3</c:v>
                </c:pt>
                <c:pt idx="203">
                  <c:v>-6.5087666465199904E-3</c:v>
                </c:pt>
                <c:pt idx="204">
                  <c:v>-1.8653388326100001E-3</c:v>
                </c:pt>
                <c:pt idx="205">
                  <c:v>-1.86972650144999E-3</c:v>
                </c:pt>
                <c:pt idx="206">
                  <c:v>1.5804157792800001E-4</c:v>
                </c:pt>
                <c:pt idx="207">
                  <c:v>-2.5997739828800001E-4</c:v>
                </c:pt>
                <c:pt idx="208">
                  <c:v>1.3282984802799899E-3</c:v>
                </c:pt>
                <c:pt idx="209">
                  <c:v>2.6007047201700001E-3</c:v>
                </c:pt>
                <c:pt idx="210">
                  <c:v>3.6744143203799899E-3</c:v>
                </c:pt>
                <c:pt idx="211">
                  <c:v>1.5029904184999899E-3</c:v>
                </c:pt>
                <c:pt idx="212">
                  <c:v>-9.3150792274800005E-3</c:v>
                </c:pt>
                <c:pt idx="213">
                  <c:v>-7.38255934664E-3</c:v>
                </c:pt>
                <c:pt idx="214">
                  <c:v>-8.1135390548400001E-3</c:v>
                </c:pt>
                <c:pt idx="215">
                  <c:v>3.34746349457999E-3</c:v>
                </c:pt>
                <c:pt idx="216">
                  <c:v>3.34936022581E-3</c:v>
                </c:pt>
                <c:pt idx="217">
                  <c:v>4.3921378186100003E-4</c:v>
                </c:pt>
                <c:pt idx="218">
                  <c:v>-5.9811126993999898E-4</c:v>
                </c:pt>
                <c:pt idx="219">
                  <c:v>1.4190877485699899E-3</c:v>
                </c:pt>
                <c:pt idx="220">
                  <c:v>3.0110354797500002E-3</c:v>
                </c:pt>
                <c:pt idx="221">
                  <c:v>3.2903335655099902E-4</c:v>
                </c:pt>
                <c:pt idx="222">
                  <c:v>-7.3071574164800001E-4</c:v>
                </c:pt>
                <c:pt idx="223">
                  <c:v>-9.4515850965699898E-4</c:v>
                </c:pt>
                <c:pt idx="224">
                  <c:v>-9.4274292099100004E-4</c:v>
                </c:pt>
                <c:pt idx="225">
                  <c:v>-9.5021551775500003E-4</c:v>
                </c:pt>
                <c:pt idx="226">
                  <c:v>-5.4541350500500003E-3</c:v>
                </c:pt>
                <c:pt idx="227">
                  <c:v>-7.3616075844200003E-3</c:v>
                </c:pt>
                <c:pt idx="228">
                  <c:v>-7.36160758527E-3</c:v>
                </c:pt>
                <c:pt idx="229">
                  <c:v>-9.6788673401499905E-3</c:v>
                </c:pt>
                <c:pt idx="230">
                  <c:v>-9.6788673403899895E-3</c:v>
                </c:pt>
                <c:pt idx="231">
                  <c:v>-6.7610876294999902E-3</c:v>
                </c:pt>
                <c:pt idx="232">
                  <c:v>1.05768366745E-3</c:v>
                </c:pt>
                <c:pt idx="233">
                  <c:v>-3.17403516982E-3</c:v>
                </c:pt>
                <c:pt idx="234">
                  <c:v>-3.1743568312900001E-3</c:v>
                </c:pt>
                <c:pt idx="235">
                  <c:v>-5.7591511534700003E-3</c:v>
                </c:pt>
                <c:pt idx="236">
                  <c:v>-5.7591511520700004E-3</c:v>
                </c:pt>
                <c:pt idx="237">
                  <c:v>-3.5015439795299899E-3</c:v>
                </c:pt>
                <c:pt idx="238">
                  <c:v>1.19160220698999E-3</c:v>
                </c:pt>
                <c:pt idx="239">
                  <c:v>1.19251295556E-3</c:v>
                </c:pt>
                <c:pt idx="240">
                  <c:v>2.8190247008499899E-3</c:v>
                </c:pt>
                <c:pt idx="241">
                  <c:v>2.8196534116800001E-3</c:v>
                </c:pt>
                <c:pt idx="242">
                  <c:v>2.8206126094300001E-3</c:v>
                </c:pt>
                <c:pt idx="243">
                  <c:v>-4.52105643978E-4</c:v>
                </c:pt>
                <c:pt idx="244">
                  <c:v>-4.53396130804999E-4</c:v>
                </c:pt>
                <c:pt idx="245">
                  <c:v>-1.8443517310800001E-3</c:v>
                </c:pt>
                <c:pt idx="246">
                  <c:v>-2.7517965635599898E-3</c:v>
                </c:pt>
                <c:pt idx="247">
                  <c:v>-4.19147009615999E-4</c:v>
                </c:pt>
                <c:pt idx="248">
                  <c:v>-4.7918474829400002E-4</c:v>
                </c:pt>
                <c:pt idx="249">
                  <c:v>-5.1590398886500004E-4</c:v>
                </c:pt>
                <c:pt idx="250">
                  <c:v>-5.17820495808999E-4</c:v>
                </c:pt>
                <c:pt idx="251">
                  <c:v>2.0556494244000001E-3</c:v>
                </c:pt>
                <c:pt idx="252">
                  <c:v>2.0541423061799899E-3</c:v>
                </c:pt>
                <c:pt idx="253">
                  <c:v>2.05255957219E-3</c:v>
                </c:pt>
                <c:pt idx="254">
                  <c:v>2.05105194890999E-3</c:v>
                </c:pt>
                <c:pt idx="255">
                  <c:v>2.04977027741999E-3</c:v>
                </c:pt>
                <c:pt idx="256">
                  <c:v>2.0484884102599898E-3</c:v>
                </c:pt>
                <c:pt idx="257">
                  <c:v>2.04728181444E-3</c:v>
                </c:pt>
                <c:pt idx="258">
                  <c:v>2.0461504656099899E-3</c:v>
                </c:pt>
                <c:pt idx="259">
                  <c:v>-1.17626248292999E-3</c:v>
                </c:pt>
                <c:pt idx="260">
                  <c:v>-9.1673103811000002E-4</c:v>
                </c:pt>
                <c:pt idx="261">
                  <c:v>-1.9933321035500002E-3</c:v>
                </c:pt>
                <c:pt idx="262">
                  <c:v>-1.99438486386999E-3</c:v>
                </c:pt>
                <c:pt idx="263">
                  <c:v>-1.9961185506600001E-3</c:v>
                </c:pt>
                <c:pt idx="264">
                  <c:v>3.8845130621100002E-4</c:v>
                </c:pt>
                <c:pt idx="265">
                  <c:v>3.87375767033999E-4</c:v>
                </c:pt>
                <c:pt idx="266">
                  <c:v>-1.50679628432999E-3</c:v>
                </c:pt>
                <c:pt idx="267">
                  <c:v>9.1464571808100009E-3</c:v>
                </c:pt>
                <c:pt idx="268">
                  <c:v>9.1470975991599906E-3</c:v>
                </c:pt>
                <c:pt idx="269">
                  <c:v>8.8884001216800006E-3</c:v>
                </c:pt>
                <c:pt idx="270">
                  <c:v>2.3170987275999899E-3</c:v>
                </c:pt>
                <c:pt idx="271">
                  <c:v>2.3188864899600001E-3</c:v>
                </c:pt>
                <c:pt idx="272">
                  <c:v>-1.9246981148500001E-4</c:v>
                </c:pt>
                <c:pt idx="273">
                  <c:v>-6.5271500339899903E-3</c:v>
                </c:pt>
                <c:pt idx="274">
                  <c:v>-4.2667315507399902E-3</c:v>
                </c:pt>
                <c:pt idx="275">
                  <c:v>-4.2686098209000004E-3</c:v>
                </c:pt>
                <c:pt idx="276">
                  <c:v>1.10596287305999E-3</c:v>
                </c:pt>
                <c:pt idx="277">
                  <c:v>7.1249491974899901E-5</c:v>
                </c:pt>
                <c:pt idx="278">
                  <c:v>7.1670327678799903E-5</c:v>
                </c:pt>
                <c:pt idx="279">
                  <c:v>5.3535272902500003E-6</c:v>
                </c:pt>
                <c:pt idx="280">
                  <c:v>4.1922522129500003E-6</c:v>
                </c:pt>
                <c:pt idx="281">
                  <c:v>-4.46992977635E-3</c:v>
                </c:pt>
                <c:pt idx="282">
                  <c:v>-6.4740031976399902E-3</c:v>
                </c:pt>
                <c:pt idx="283">
                  <c:v>-6.4747049273199903E-3</c:v>
                </c:pt>
                <c:pt idx="284">
                  <c:v>-7.0180358589900004E-3</c:v>
                </c:pt>
                <c:pt idx="285">
                  <c:v>-5.1637761516499896E-3</c:v>
                </c:pt>
                <c:pt idx="286">
                  <c:v>-3.2086511833E-3</c:v>
                </c:pt>
                <c:pt idx="287">
                  <c:v>-2.9413741979100001E-3</c:v>
                </c:pt>
                <c:pt idx="288">
                  <c:v>-1.07331671917999E-3</c:v>
                </c:pt>
                <c:pt idx="289">
                  <c:v>-3.1889940833300001E-3</c:v>
                </c:pt>
                <c:pt idx="290">
                  <c:v>-5.7531835852999902E-3</c:v>
                </c:pt>
                <c:pt idx="291">
                  <c:v>-7.8607010496600002E-4</c:v>
                </c:pt>
                <c:pt idx="292">
                  <c:v>-7.86070101633999E-4</c:v>
                </c:pt>
                <c:pt idx="293">
                  <c:v>7.4705928220699898E-4</c:v>
                </c:pt>
                <c:pt idx="294">
                  <c:v>-2.9647240540999902E-4</c:v>
                </c:pt>
                <c:pt idx="295">
                  <c:v>-6.8317986673599902E-3</c:v>
                </c:pt>
                <c:pt idx="296">
                  <c:v>-8.7639855709200007E-3</c:v>
                </c:pt>
                <c:pt idx="297">
                  <c:v>-7.4422176266900003E-3</c:v>
                </c:pt>
                <c:pt idx="298">
                  <c:v>-6.8182895000399903E-3</c:v>
                </c:pt>
                <c:pt idx="299">
                  <c:v>-7.3625418864100003E-3</c:v>
                </c:pt>
                <c:pt idx="300">
                  <c:v>-7.3639999610200001E-3</c:v>
                </c:pt>
                <c:pt idx="301">
                  <c:v>4.7031417410000002E-3</c:v>
                </c:pt>
                <c:pt idx="302">
                  <c:v>4.7018135925100003E-3</c:v>
                </c:pt>
                <c:pt idx="303">
                  <c:v>4.7010658493699901E-3</c:v>
                </c:pt>
                <c:pt idx="304">
                  <c:v>1.50105850808999E-3</c:v>
                </c:pt>
                <c:pt idx="305">
                  <c:v>1.50663427163999E-3</c:v>
                </c:pt>
                <c:pt idx="306">
                  <c:v>1.2654302100400001E-4</c:v>
                </c:pt>
                <c:pt idx="307">
                  <c:v>-3.71287804462999E-3</c:v>
                </c:pt>
                <c:pt idx="308">
                  <c:v>-3.7136748989700001E-3</c:v>
                </c:pt>
                <c:pt idx="309">
                  <c:v>-3.09172452645E-3</c:v>
                </c:pt>
                <c:pt idx="310">
                  <c:v>-7.2491427288799903E-3</c:v>
                </c:pt>
                <c:pt idx="311">
                  <c:v>-7.2497695063399904E-3</c:v>
                </c:pt>
                <c:pt idx="312">
                  <c:v>-3.3034218640499899E-3</c:v>
                </c:pt>
                <c:pt idx="313">
                  <c:v>-3.3023678518999898E-3</c:v>
                </c:pt>
                <c:pt idx="314">
                  <c:v>-7.3107137350800005E-4</c:v>
                </c:pt>
                <c:pt idx="315">
                  <c:v>2.54845098082999E-3</c:v>
                </c:pt>
                <c:pt idx="316">
                  <c:v>-8.1218536027399899E-4</c:v>
                </c:pt>
                <c:pt idx="317">
                  <c:v>-8.1248106517500004E-4</c:v>
                </c:pt>
                <c:pt idx="318">
                  <c:v>-5.1004205914700002E-3</c:v>
                </c:pt>
                <c:pt idx="319">
                  <c:v>-3.6412774280900001E-3</c:v>
                </c:pt>
                <c:pt idx="320">
                  <c:v>-3.64010025693999E-3</c:v>
                </c:pt>
                <c:pt idx="321">
                  <c:v>-3.0556305774600001E-3</c:v>
                </c:pt>
                <c:pt idx="322">
                  <c:v>2.7536090654800002E-4</c:v>
                </c:pt>
                <c:pt idx="323">
                  <c:v>-2.77343742307999E-3</c:v>
                </c:pt>
                <c:pt idx="324">
                  <c:v>-2.7747495762099898E-3</c:v>
                </c:pt>
                <c:pt idx="325">
                  <c:v>1.09681969558E-3</c:v>
                </c:pt>
                <c:pt idx="326">
                  <c:v>1.6309685684100001E-3</c:v>
                </c:pt>
                <c:pt idx="327">
                  <c:v>4.31848418044E-4</c:v>
                </c:pt>
                <c:pt idx="328">
                  <c:v>-4.2134095613700004E-3</c:v>
                </c:pt>
                <c:pt idx="329">
                  <c:v>-2.0844642996400002E-3</c:v>
                </c:pt>
                <c:pt idx="330">
                  <c:v>-3.9106516474800004E-3</c:v>
                </c:pt>
                <c:pt idx="331">
                  <c:v>-3.9149392876799902E-3</c:v>
                </c:pt>
                <c:pt idx="332">
                  <c:v>-3.0169039974499898E-3</c:v>
                </c:pt>
                <c:pt idx="333">
                  <c:v>-3.6044970039900001E-3</c:v>
                </c:pt>
                <c:pt idx="334">
                  <c:v>-6.9708930998399901E-3</c:v>
                </c:pt>
                <c:pt idx="335">
                  <c:v>-5.4981366126000001E-4</c:v>
                </c:pt>
                <c:pt idx="336">
                  <c:v>-9.1924377464999902E-4</c:v>
                </c:pt>
                <c:pt idx="337">
                  <c:v>-9.1924377320499898E-4</c:v>
                </c:pt>
                <c:pt idx="338">
                  <c:v>-6.9657917365799904E-3</c:v>
                </c:pt>
                <c:pt idx="339">
                  <c:v>-2.5393535196400001E-3</c:v>
                </c:pt>
                <c:pt idx="340">
                  <c:v>-4.3560289775300002E-3</c:v>
                </c:pt>
                <c:pt idx="341">
                  <c:v>-4.5247461552999904E-3</c:v>
                </c:pt>
                <c:pt idx="342">
                  <c:v>-4.5283428107200001E-3</c:v>
                </c:pt>
                <c:pt idx="343">
                  <c:v>2.9496475917600001E-3</c:v>
                </c:pt>
                <c:pt idx="344">
                  <c:v>4.8871487865100004E-3</c:v>
                </c:pt>
                <c:pt idx="345">
                  <c:v>4.5033643493200002E-3</c:v>
                </c:pt>
                <c:pt idx="346">
                  <c:v>4.5035701437400001E-3</c:v>
                </c:pt>
                <c:pt idx="347">
                  <c:v>2.7805655874899898E-3</c:v>
                </c:pt>
                <c:pt idx="348">
                  <c:v>2.7796541372400001E-3</c:v>
                </c:pt>
                <c:pt idx="349">
                  <c:v>5.9206645002699903E-3</c:v>
                </c:pt>
                <c:pt idx="350">
                  <c:v>1.20858527674999E-3</c:v>
                </c:pt>
                <c:pt idx="351">
                  <c:v>3.36408077687999E-4</c:v>
                </c:pt>
                <c:pt idx="352">
                  <c:v>3.3656487085900001E-4</c:v>
                </c:pt>
                <c:pt idx="353">
                  <c:v>-1.9197485775899899E-3</c:v>
                </c:pt>
                <c:pt idx="354">
                  <c:v>-2.20459474152999E-3</c:v>
                </c:pt>
                <c:pt idx="355">
                  <c:v>3.9301269021499901E-3</c:v>
                </c:pt>
                <c:pt idx="356">
                  <c:v>-5.4213103498099904E-3</c:v>
                </c:pt>
                <c:pt idx="357">
                  <c:v>2.0221290489099899E-3</c:v>
                </c:pt>
                <c:pt idx="358">
                  <c:v>-2.1494175328599899E-3</c:v>
                </c:pt>
                <c:pt idx="359">
                  <c:v>-3.9538805281500002E-3</c:v>
                </c:pt>
                <c:pt idx="360">
                  <c:v>-3.73312624900999E-3</c:v>
                </c:pt>
                <c:pt idx="361">
                  <c:v>-2.8539912864100001E-3</c:v>
                </c:pt>
                <c:pt idx="362">
                  <c:v>-2.8539124251799899E-3</c:v>
                </c:pt>
                <c:pt idx="363">
                  <c:v>-1.7117134992E-3</c:v>
                </c:pt>
                <c:pt idx="364">
                  <c:v>-1.7120843286700001E-3</c:v>
                </c:pt>
                <c:pt idx="365">
                  <c:v>1.51027247767999E-3</c:v>
                </c:pt>
                <c:pt idx="366">
                  <c:v>1.50963231109E-3</c:v>
                </c:pt>
                <c:pt idx="367">
                  <c:v>2.6818629143299899E-3</c:v>
                </c:pt>
                <c:pt idx="368">
                  <c:v>-4.2353599001200004E-3</c:v>
                </c:pt>
                <c:pt idx="369">
                  <c:v>-6.4560784748500001E-3</c:v>
                </c:pt>
                <c:pt idx="370">
                  <c:v>-2.4889920232199902E-4</c:v>
                </c:pt>
                <c:pt idx="371">
                  <c:v>1.3313220750500001E-3</c:v>
                </c:pt>
                <c:pt idx="372">
                  <c:v>1.61520251542999E-3</c:v>
                </c:pt>
                <c:pt idx="373">
                  <c:v>-2.95448931541E-3</c:v>
                </c:pt>
                <c:pt idx="374">
                  <c:v>-2.9544893133699899E-3</c:v>
                </c:pt>
                <c:pt idx="375">
                  <c:v>-7.8682594079700005E-3</c:v>
                </c:pt>
                <c:pt idx="376">
                  <c:v>-5.7941620955100004E-3</c:v>
                </c:pt>
                <c:pt idx="377">
                  <c:v>-5.7941620947999902E-3</c:v>
                </c:pt>
                <c:pt idx="378">
                  <c:v>-5.7941620938599904E-3</c:v>
                </c:pt>
                <c:pt idx="379">
                  <c:v>-1.19305346922E-2</c:v>
                </c:pt>
                <c:pt idx="380">
                  <c:v>-1.1930075015500001E-2</c:v>
                </c:pt>
                <c:pt idx="381">
                  <c:v>-1.0827081880599901E-2</c:v>
                </c:pt>
                <c:pt idx="382">
                  <c:v>-1.9924547437100001E-3</c:v>
                </c:pt>
                <c:pt idx="383">
                  <c:v>-7.7160496738900002E-4</c:v>
                </c:pt>
                <c:pt idx="384">
                  <c:v>4.2799768599799902E-5</c:v>
                </c:pt>
                <c:pt idx="385">
                  <c:v>-6.1106681479599904E-5</c:v>
                </c:pt>
                <c:pt idx="386">
                  <c:v>-6.1106681383500005E-5</c:v>
                </c:pt>
                <c:pt idx="387">
                  <c:v>-6.1106681281499904E-5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temp!$A$7:$NX$7</c:f>
              <c:numCache>
                <c:formatCode>0.00E+00</c:formatCode>
                <c:ptCount val="388"/>
                <c:pt idx="0">
                  <c:v>7.6283877634800005E-4</c:v>
                </c:pt>
                <c:pt idx="1">
                  <c:v>-7.9467974130599892E-3</c:v>
                </c:pt>
                <c:pt idx="2">
                  <c:v>-6.44819135303E-3</c:v>
                </c:pt>
                <c:pt idx="3">
                  <c:v>-5.7787044071799902E-3</c:v>
                </c:pt>
                <c:pt idx="4">
                  <c:v>-5.7787044067999904E-3</c:v>
                </c:pt>
                <c:pt idx="5">
                  <c:v>-3.5613644396599899E-3</c:v>
                </c:pt>
                <c:pt idx="6">
                  <c:v>-3.5613644400999899E-3</c:v>
                </c:pt>
                <c:pt idx="7">
                  <c:v>-3.5613644403200001E-3</c:v>
                </c:pt>
                <c:pt idx="8">
                  <c:v>-3.5613644405000002E-3</c:v>
                </c:pt>
                <c:pt idx="9">
                  <c:v>-3.5613644406900001E-3</c:v>
                </c:pt>
                <c:pt idx="10">
                  <c:v>-3.5613644408699898E-3</c:v>
                </c:pt>
                <c:pt idx="11">
                  <c:v>-3.56136444106999E-3</c:v>
                </c:pt>
                <c:pt idx="12">
                  <c:v>-3.5613644412599899E-3</c:v>
                </c:pt>
                <c:pt idx="13">
                  <c:v>-3.5613644415199899E-3</c:v>
                </c:pt>
                <c:pt idx="14">
                  <c:v>-3.56136444172E-3</c:v>
                </c:pt>
                <c:pt idx="15">
                  <c:v>-2.59038096354999E-3</c:v>
                </c:pt>
                <c:pt idx="16">
                  <c:v>-7.4632273171799902E-4</c:v>
                </c:pt>
                <c:pt idx="17">
                  <c:v>4.85360471949999E-3</c:v>
                </c:pt>
                <c:pt idx="18">
                  <c:v>2.4680230935E-3</c:v>
                </c:pt>
                <c:pt idx="19">
                  <c:v>2.46802309419999E-3</c:v>
                </c:pt>
                <c:pt idx="20">
                  <c:v>2.4680230951799899E-3</c:v>
                </c:pt>
                <c:pt idx="21">
                  <c:v>-3.26066172676E-3</c:v>
                </c:pt>
                <c:pt idx="22">
                  <c:v>-4.2762894899399896E-3</c:v>
                </c:pt>
                <c:pt idx="23">
                  <c:v>-9.7457652157299898E-4</c:v>
                </c:pt>
                <c:pt idx="24">
                  <c:v>-9.74747246666E-4</c:v>
                </c:pt>
                <c:pt idx="25">
                  <c:v>-5.38936625017999E-3</c:v>
                </c:pt>
                <c:pt idx="26">
                  <c:v>-5.3893662513399901E-3</c:v>
                </c:pt>
                <c:pt idx="27">
                  <c:v>-4.7137686318200001E-3</c:v>
                </c:pt>
                <c:pt idx="28">
                  <c:v>3.5643904841300002E-3</c:v>
                </c:pt>
                <c:pt idx="29">
                  <c:v>1.75301575668E-3</c:v>
                </c:pt>
                <c:pt idx="30">
                  <c:v>1.6791866639699899E-3</c:v>
                </c:pt>
                <c:pt idx="31">
                  <c:v>2.21357601855999E-3</c:v>
                </c:pt>
                <c:pt idx="32">
                  <c:v>3.77251136592999E-3</c:v>
                </c:pt>
                <c:pt idx="33">
                  <c:v>-1.8859527923799899E-3</c:v>
                </c:pt>
                <c:pt idx="34">
                  <c:v>-1.8852398107799899E-3</c:v>
                </c:pt>
                <c:pt idx="35">
                  <c:v>-1.2694206469400001E-3</c:v>
                </c:pt>
                <c:pt idx="36">
                  <c:v>-5.8733221540299904E-3</c:v>
                </c:pt>
                <c:pt idx="37">
                  <c:v>-1.94274892734999E-3</c:v>
                </c:pt>
                <c:pt idx="38">
                  <c:v>1.1835313166599901E-2</c:v>
                </c:pt>
                <c:pt idx="39">
                  <c:v>1.1835313166299899E-2</c:v>
                </c:pt>
                <c:pt idx="40">
                  <c:v>5.3815727443299903E-3</c:v>
                </c:pt>
                <c:pt idx="41">
                  <c:v>-3.6537453005299901E-4</c:v>
                </c:pt>
                <c:pt idx="42">
                  <c:v>-3.63900835886999E-4</c:v>
                </c:pt>
                <c:pt idx="43">
                  <c:v>-1.2863897994500001E-3</c:v>
                </c:pt>
                <c:pt idx="44">
                  <c:v>-1.28638979876999E-3</c:v>
                </c:pt>
                <c:pt idx="45">
                  <c:v>-1.2738633557500001E-3</c:v>
                </c:pt>
                <c:pt idx="46">
                  <c:v>-2.1640657111300001E-3</c:v>
                </c:pt>
                <c:pt idx="47">
                  <c:v>-2.8392924613900002E-3</c:v>
                </c:pt>
                <c:pt idx="48">
                  <c:v>-2.8392924613700001E-3</c:v>
                </c:pt>
                <c:pt idx="49">
                  <c:v>1.21365484180999E-3</c:v>
                </c:pt>
                <c:pt idx="50">
                  <c:v>2.5221755179600002E-3</c:v>
                </c:pt>
                <c:pt idx="51">
                  <c:v>2.5221755184300001E-3</c:v>
                </c:pt>
                <c:pt idx="52">
                  <c:v>3.2006609277199899E-3</c:v>
                </c:pt>
                <c:pt idx="53">
                  <c:v>-4.2432968155100004E-3</c:v>
                </c:pt>
                <c:pt idx="54">
                  <c:v>-6.0740355353899899E-4</c:v>
                </c:pt>
                <c:pt idx="55">
                  <c:v>8.5249524033400003E-5</c:v>
                </c:pt>
                <c:pt idx="56">
                  <c:v>-3.51542418707999E-3</c:v>
                </c:pt>
                <c:pt idx="57">
                  <c:v>-9.1370671030600002E-3</c:v>
                </c:pt>
                <c:pt idx="58">
                  <c:v>-3.3415102743299899E-3</c:v>
                </c:pt>
                <c:pt idx="59">
                  <c:v>-3.33755531015999E-3</c:v>
                </c:pt>
                <c:pt idx="60">
                  <c:v>3.96177768277999E-4</c:v>
                </c:pt>
                <c:pt idx="61">
                  <c:v>3.9617776989900002E-4</c:v>
                </c:pt>
                <c:pt idx="62">
                  <c:v>-1.9682643830900002E-3</c:v>
                </c:pt>
                <c:pt idx="63">
                  <c:v>-2.9991951542599898E-3</c:v>
                </c:pt>
                <c:pt idx="64">
                  <c:v>9.3721372045799892E-3</c:v>
                </c:pt>
                <c:pt idx="65">
                  <c:v>9.3721372061000008E-3</c:v>
                </c:pt>
                <c:pt idx="66">
                  <c:v>3.2177458766300001E-3</c:v>
                </c:pt>
                <c:pt idx="67">
                  <c:v>4.6234853164699901E-4</c:v>
                </c:pt>
                <c:pt idx="68">
                  <c:v>-4.5582536278100001E-3</c:v>
                </c:pt>
                <c:pt idx="69">
                  <c:v>-3.1754447314800002E-3</c:v>
                </c:pt>
                <c:pt idx="70">
                  <c:v>-1.73908317066E-3</c:v>
                </c:pt>
                <c:pt idx="71">
                  <c:v>-1.7385976674199902E-2</c:v>
                </c:pt>
                <c:pt idx="72">
                  <c:v>-8.1685606081799908E-3</c:v>
                </c:pt>
                <c:pt idx="73">
                  <c:v>-8.1569732340100003E-3</c:v>
                </c:pt>
                <c:pt idx="74">
                  <c:v>3.9113979752500002E-3</c:v>
                </c:pt>
                <c:pt idx="75">
                  <c:v>7.4388053391000004E-3</c:v>
                </c:pt>
                <c:pt idx="76">
                  <c:v>7.4388053401700004E-3</c:v>
                </c:pt>
                <c:pt idx="77">
                  <c:v>-1.54402888120999E-3</c:v>
                </c:pt>
                <c:pt idx="78">
                  <c:v>6.0504896926400001E-3</c:v>
                </c:pt>
                <c:pt idx="79">
                  <c:v>6.0510495801900004E-3</c:v>
                </c:pt>
                <c:pt idx="80">
                  <c:v>6.0516847136099904E-3</c:v>
                </c:pt>
                <c:pt idx="81">
                  <c:v>-2.1871979897799898E-3</c:v>
                </c:pt>
                <c:pt idx="82">
                  <c:v>3.4249431852899901E-4</c:v>
                </c:pt>
                <c:pt idx="83">
                  <c:v>3.4249431870099901E-4</c:v>
                </c:pt>
                <c:pt idx="84">
                  <c:v>-6.3559543761399903E-3</c:v>
                </c:pt>
                <c:pt idx="85">
                  <c:v>-6.35528053605E-3</c:v>
                </c:pt>
                <c:pt idx="86">
                  <c:v>3.4113446367199898E-3</c:v>
                </c:pt>
                <c:pt idx="87">
                  <c:v>3.41030525976999E-3</c:v>
                </c:pt>
                <c:pt idx="88">
                  <c:v>1.1435767673599899E-2</c:v>
                </c:pt>
                <c:pt idx="89">
                  <c:v>6.7680895477100003E-3</c:v>
                </c:pt>
                <c:pt idx="90">
                  <c:v>6.7680895487000001E-3</c:v>
                </c:pt>
                <c:pt idx="91">
                  <c:v>-5.7324909036699902E-3</c:v>
                </c:pt>
                <c:pt idx="92">
                  <c:v>-4.7753970522799897E-5</c:v>
                </c:pt>
                <c:pt idx="93">
                  <c:v>-4.2281189475600004E-3</c:v>
                </c:pt>
                <c:pt idx="94">
                  <c:v>-4.2252430821799903E-3</c:v>
                </c:pt>
                <c:pt idx="95">
                  <c:v>-3.83627600665E-3</c:v>
                </c:pt>
                <c:pt idx="96">
                  <c:v>-4.6838731749000002E-4</c:v>
                </c:pt>
                <c:pt idx="97">
                  <c:v>-1.91594651545999E-3</c:v>
                </c:pt>
                <c:pt idx="98">
                  <c:v>-1.91692416462999E-3</c:v>
                </c:pt>
                <c:pt idx="99">
                  <c:v>-8.1124164672100006E-3</c:v>
                </c:pt>
                <c:pt idx="100">
                  <c:v>1.5789457923599901E-4</c:v>
                </c:pt>
                <c:pt idx="101">
                  <c:v>-6.50301946216E-3</c:v>
                </c:pt>
                <c:pt idx="102">
                  <c:v>1.9700544485100001E-3</c:v>
                </c:pt>
                <c:pt idx="103">
                  <c:v>2.14988189023999E-3</c:v>
                </c:pt>
                <c:pt idx="104">
                  <c:v>6.3661279212E-3</c:v>
                </c:pt>
                <c:pt idx="105">
                  <c:v>5.1309990171699901E-3</c:v>
                </c:pt>
                <c:pt idx="106">
                  <c:v>-1.9136286059300001E-4</c:v>
                </c:pt>
                <c:pt idx="107">
                  <c:v>-1.9136285942300001E-4</c:v>
                </c:pt>
                <c:pt idx="108">
                  <c:v>4.2347844305299902E-3</c:v>
                </c:pt>
                <c:pt idx="109">
                  <c:v>4.2344034835099902E-3</c:v>
                </c:pt>
                <c:pt idx="110">
                  <c:v>1.5376802449700001E-3</c:v>
                </c:pt>
                <c:pt idx="111">
                  <c:v>-1.16308900235999E-3</c:v>
                </c:pt>
                <c:pt idx="112">
                  <c:v>-1.16308900145E-3</c:v>
                </c:pt>
                <c:pt idx="113">
                  <c:v>-7.5853665051299902E-4</c:v>
                </c:pt>
                <c:pt idx="114">
                  <c:v>-7.5853664870699901E-4</c:v>
                </c:pt>
                <c:pt idx="115">
                  <c:v>3.4920012034300001E-3</c:v>
                </c:pt>
                <c:pt idx="116">
                  <c:v>6.4643827418900002E-3</c:v>
                </c:pt>
                <c:pt idx="117">
                  <c:v>-3.1969898782500001E-4</c:v>
                </c:pt>
                <c:pt idx="118">
                  <c:v>-3.1819169050100002E-4</c:v>
                </c:pt>
                <c:pt idx="119">
                  <c:v>1.8602077873500001E-3</c:v>
                </c:pt>
                <c:pt idx="120">
                  <c:v>-3.2562478484100001E-3</c:v>
                </c:pt>
                <c:pt idx="121">
                  <c:v>4.8634262474600001E-3</c:v>
                </c:pt>
                <c:pt idx="122">
                  <c:v>1.72703558021E-4</c:v>
                </c:pt>
                <c:pt idx="123">
                  <c:v>1.72703560887E-4</c:v>
                </c:pt>
                <c:pt idx="124">
                  <c:v>6.1131371040499902E-3</c:v>
                </c:pt>
                <c:pt idx="125">
                  <c:v>6.9753898231999902E-3</c:v>
                </c:pt>
                <c:pt idx="126">
                  <c:v>4.4339801730199904E-3</c:v>
                </c:pt>
                <c:pt idx="127">
                  <c:v>4.3708846919600001E-4</c:v>
                </c:pt>
                <c:pt idx="128">
                  <c:v>4.3708846990800002E-4</c:v>
                </c:pt>
                <c:pt idx="129">
                  <c:v>-3.6762406747500001E-3</c:v>
                </c:pt>
                <c:pt idx="130">
                  <c:v>-2.3882281665200001E-3</c:v>
                </c:pt>
                <c:pt idx="131">
                  <c:v>-5.3258383917100004E-4</c:v>
                </c:pt>
                <c:pt idx="132">
                  <c:v>-5.3076223384399901E-4</c:v>
                </c:pt>
                <c:pt idx="133">
                  <c:v>3.9221069948800001E-4</c:v>
                </c:pt>
                <c:pt idx="134">
                  <c:v>-3.6179716734799899E-3</c:v>
                </c:pt>
                <c:pt idx="135">
                  <c:v>-4.42492064851999E-3</c:v>
                </c:pt>
                <c:pt idx="136">
                  <c:v>-7.8574864379700004E-4</c:v>
                </c:pt>
                <c:pt idx="137">
                  <c:v>-4.1438200528800002E-3</c:v>
                </c:pt>
                <c:pt idx="138">
                  <c:v>-4.1434372389199904E-3</c:v>
                </c:pt>
                <c:pt idx="139">
                  <c:v>2.9369338681800002E-3</c:v>
                </c:pt>
                <c:pt idx="140">
                  <c:v>5.2172159111400001E-3</c:v>
                </c:pt>
                <c:pt idx="141">
                  <c:v>5.2181371536900003E-3</c:v>
                </c:pt>
                <c:pt idx="142">
                  <c:v>4.1048829316099903E-3</c:v>
                </c:pt>
                <c:pt idx="143">
                  <c:v>3.1065433227199899E-3</c:v>
                </c:pt>
                <c:pt idx="144">
                  <c:v>2.86187436261999E-3</c:v>
                </c:pt>
                <c:pt idx="145">
                  <c:v>3.7369624225399899E-3</c:v>
                </c:pt>
                <c:pt idx="146">
                  <c:v>7.7859355791799903E-3</c:v>
                </c:pt>
                <c:pt idx="147">
                  <c:v>-4.3731385364500002E-3</c:v>
                </c:pt>
                <c:pt idx="148">
                  <c:v>-8.2563091295700004E-3</c:v>
                </c:pt>
                <c:pt idx="149">
                  <c:v>-8.2563091296500007E-3</c:v>
                </c:pt>
                <c:pt idx="150">
                  <c:v>-3.01220635071E-3</c:v>
                </c:pt>
                <c:pt idx="151">
                  <c:v>-3.01338833969999E-3</c:v>
                </c:pt>
                <c:pt idx="152">
                  <c:v>6.1097843859399901E-3</c:v>
                </c:pt>
                <c:pt idx="153">
                  <c:v>1.9770914121299899E-4</c:v>
                </c:pt>
                <c:pt idx="154">
                  <c:v>-9.4822980937699899E-4</c:v>
                </c:pt>
                <c:pt idx="155">
                  <c:v>-9.4781829971599899E-4</c:v>
                </c:pt>
                <c:pt idx="156">
                  <c:v>-1.9193143666199899E-4</c:v>
                </c:pt>
                <c:pt idx="157">
                  <c:v>-7.2815395382000003E-4</c:v>
                </c:pt>
                <c:pt idx="158">
                  <c:v>-6.2325012491999902E-3</c:v>
                </c:pt>
                <c:pt idx="159">
                  <c:v>-6.2303426655799903E-3</c:v>
                </c:pt>
                <c:pt idx="160">
                  <c:v>-6.2287465236500004E-3</c:v>
                </c:pt>
                <c:pt idx="161">
                  <c:v>-1.1795119122199899E-3</c:v>
                </c:pt>
                <c:pt idx="162">
                  <c:v>9.9108041355300009E-4</c:v>
                </c:pt>
                <c:pt idx="163">
                  <c:v>1.9284471286500001E-4</c:v>
                </c:pt>
                <c:pt idx="164">
                  <c:v>1.1111093181200001E-3</c:v>
                </c:pt>
                <c:pt idx="165">
                  <c:v>1.1132931786200001E-3</c:v>
                </c:pt>
                <c:pt idx="166">
                  <c:v>3.3126460293399899E-3</c:v>
                </c:pt>
                <c:pt idx="167">
                  <c:v>-8.1860074631900006E-3</c:v>
                </c:pt>
                <c:pt idx="168">
                  <c:v>-2.26673237910999E-3</c:v>
                </c:pt>
                <c:pt idx="169">
                  <c:v>-1.89587027112999E-3</c:v>
                </c:pt>
                <c:pt idx="170">
                  <c:v>-3.22966708520999E-3</c:v>
                </c:pt>
                <c:pt idx="171">
                  <c:v>8.4742803381000005E-4</c:v>
                </c:pt>
                <c:pt idx="172">
                  <c:v>6.4302421106600003E-3</c:v>
                </c:pt>
                <c:pt idx="173">
                  <c:v>8.4333029282499892E-3</c:v>
                </c:pt>
                <c:pt idx="174">
                  <c:v>8.4333029296700009E-3</c:v>
                </c:pt>
                <c:pt idx="175">
                  <c:v>3.6221202602999898E-3</c:v>
                </c:pt>
                <c:pt idx="176">
                  <c:v>-5.4101671314999902E-3</c:v>
                </c:pt>
                <c:pt idx="177">
                  <c:v>-5.4084689396300002E-3</c:v>
                </c:pt>
                <c:pt idx="178">
                  <c:v>-1.04750473651E-3</c:v>
                </c:pt>
                <c:pt idx="179">
                  <c:v>1.48775673425E-3</c:v>
                </c:pt>
                <c:pt idx="180">
                  <c:v>-5.1917079459300004E-3</c:v>
                </c:pt>
                <c:pt idx="181">
                  <c:v>-4.4006541965399904E-3</c:v>
                </c:pt>
                <c:pt idx="182">
                  <c:v>-6.4506394599799901E-3</c:v>
                </c:pt>
                <c:pt idx="183">
                  <c:v>6.4610176413899901E-3</c:v>
                </c:pt>
                <c:pt idx="184">
                  <c:v>6.4612113205100002E-3</c:v>
                </c:pt>
                <c:pt idx="185">
                  <c:v>-7.0070849745800003E-3</c:v>
                </c:pt>
                <c:pt idx="186">
                  <c:v>-5.3499185090600003E-3</c:v>
                </c:pt>
                <c:pt idx="187">
                  <c:v>1.3745778941899899E-3</c:v>
                </c:pt>
                <c:pt idx="188">
                  <c:v>3.1471224648000002E-3</c:v>
                </c:pt>
                <c:pt idx="189">
                  <c:v>5.2389013078899902E-3</c:v>
                </c:pt>
                <c:pt idx="190">
                  <c:v>-2.9403317450799899E-3</c:v>
                </c:pt>
                <c:pt idx="191">
                  <c:v>3.0295746082000001E-3</c:v>
                </c:pt>
                <c:pt idx="192">
                  <c:v>3.0314227442600002E-3</c:v>
                </c:pt>
                <c:pt idx="193">
                  <c:v>3.03292813752E-3</c:v>
                </c:pt>
                <c:pt idx="194">
                  <c:v>2.3033134319799899E-3</c:v>
                </c:pt>
                <c:pt idx="195">
                  <c:v>4.75015225422999E-3</c:v>
                </c:pt>
                <c:pt idx="196">
                  <c:v>3.9967946130799901E-3</c:v>
                </c:pt>
                <c:pt idx="197">
                  <c:v>3.9944474060499896E-3</c:v>
                </c:pt>
                <c:pt idx="198">
                  <c:v>-3.7651836843299899E-3</c:v>
                </c:pt>
                <c:pt idx="199">
                  <c:v>-3.8200290566300001E-3</c:v>
                </c:pt>
                <c:pt idx="200">
                  <c:v>-1.9805361899999899E-3</c:v>
                </c:pt>
                <c:pt idx="201">
                  <c:v>-2.1488664678500002E-3</c:v>
                </c:pt>
                <c:pt idx="202">
                  <c:v>-2.1458560692700001E-3</c:v>
                </c:pt>
                <c:pt idx="203">
                  <c:v>-2.7698343423400002E-3</c:v>
                </c:pt>
                <c:pt idx="204">
                  <c:v>-9.6469047911200007E-3</c:v>
                </c:pt>
                <c:pt idx="205">
                  <c:v>-9.6462246795900007E-3</c:v>
                </c:pt>
                <c:pt idx="206">
                  <c:v>5.2555912182900002E-3</c:v>
                </c:pt>
                <c:pt idx="207">
                  <c:v>-2.2771027401600002E-3</c:v>
                </c:pt>
                <c:pt idx="208">
                  <c:v>-2.8598682021000001E-3</c:v>
                </c:pt>
                <c:pt idx="209">
                  <c:v>5.80615261431999E-3</c:v>
                </c:pt>
                <c:pt idx="210">
                  <c:v>1.05140834673999E-2</c:v>
                </c:pt>
                <c:pt idx="211">
                  <c:v>1.17268494114E-2</c:v>
                </c:pt>
                <c:pt idx="212">
                  <c:v>1.3710149034800001E-3</c:v>
                </c:pt>
                <c:pt idx="213">
                  <c:v>4.5913290617100001E-4</c:v>
                </c:pt>
                <c:pt idx="214">
                  <c:v>-4.4806397475599903E-3</c:v>
                </c:pt>
                <c:pt idx="215">
                  <c:v>5.5033280458999896E-3</c:v>
                </c:pt>
                <c:pt idx="216">
                  <c:v>5.5024448136199904E-3</c:v>
                </c:pt>
                <c:pt idx="217">
                  <c:v>2.7365017596500001E-3</c:v>
                </c:pt>
                <c:pt idx="218">
                  <c:v>4.1464085586299903E-5</c:v>
                </c:pt>
                <c:pt idx="219">
                  <c:v>-5.4683247300400003E-4</c:v>
                </c:pt>
                <c:pt idx="220">
                  <c:v>-4.5851195719099902E-3</c:v>
                </c:pt>
                <c:pt idx="221">
                  <c:v>-2.61050458966999E-3</c:v>
                </c:pt>
                <c:pt idx="222">
                  <c:v>-2.90301660907999E-3</c:v>
                </c:pt>
                <c:pt idx="223">
                  <c:v>5.0324013632199903E-3</c:v>
                </c:pt>
                <c:pt idx="224">
                  <c:v>5.0323359537399904E-3</c:v>
                </c:pt>
                <c:pt idx="225">
                  <c:v>7.7392725464000001E-3</c:v>
                </c:pt>
                <c:pt idx="226">
                  <c:v>-9.1090871708700005E-3</c:v>
                </c:pt>
                <c:pt idx="227">
                  <c:v>-2.2677486061599898E-3</c:v>
                </c:pt>
                <c:pt idx="228">
                  <c:v>-2.2677486046100001E-3</c:v>
                </c:pt>
                <c:pt idx="229">
                  <c:v>-4.3232038767700002E-4</c:v>
                </c:pt>
                <c:pt idx="230">
                  <c:v>-4.3232038618000001E-4</c:v>
                </c:pt>
                <c:pt idx="231">
                  <c:v>2.3810836172499898E-3</c:v>
                </c:pt>
                <c:pt idx="232">
                  <c:v>1.2856692731999899E-2</c:v>
                </c:pt>
                <c:pt idx="233">
                  <c:v>-1.16830292374E-3</c:v>
                </c:pt>
                <c:pt idx="234">
                  <c:v>-1.16742040745999E-3</c:v>
                </c:pt>
                <c:pt idx="235">
                  <c:v>-3.4769647649600002E-3</c:v>
                </c:pt>
                <c:pt idx="236">
                  <c:v>-3.4769647624699898E-3</c:v>
                </c:pt>
                <c:pt idx="237">
                  <c:v>4.3462440275600003E-3</c:v>
                </c:pt>
                <c:pt idx="238">
                  <c:v>3.3418250453400001E-3</c:v>
                </c:pt>
                <c:pt idx="239">
                  <c:v>3.3417374508199899E-3</c:v>
                </c:pt>
                <c:pt idx="240">
                  <c:v>2.10742617584E-3</c:v>
                </c:pt>
                <c:pt idx="241">
                  <c:v>2.1067585427700002E-3</c:v>
                </c:pt>
                <c:pt idx="242">
                  <c:v>2.1057391180000001E-3</c:v>
                </c:pt>
                <c:pt idx="243">
                  <c:v>-4.3908506930000002E-3</c:v>
                </c:pt>
                <c:pt idx="244">
                  <c:v>-4.3906156604599901E-3</c:v>
                </c:pt>
                <c:pt idx="245">
                  <c:v>1.8974578810699899E-3</c:v>
                </c:pt>
                <c:pt idx="246">
                  <c:v>-4.9884377602500002E-3</c:v>
                </c:pt>
                <c:pt idx="247">
                  <c:v>-3.1575719380899899E-3</c:v>
                </c:pt>
                <c:pt idx="248">
                  <c:v>-7.46631459058999E-3</c:v>
                </c:pt>
                <c:pt idx="249">
                  <c:v>-6.1092955244999901E-3</c:v>
                </c:pt>
                <c:pt idx="250">
                  <c:v>-6.1089084925399903E-3</c:v>
                </c:pt>
                <c:pt idx="251">
                  <c:v>-4.4396132415200004E-3</c:v>
                </c:pt>
                <c:pt idx="252">
                  <c:v>-4.4403205144299901E-3</c:v>
                </c:pt>
                <c:pt idx="253">
                  <c:v>-4.4410625653100002E-3</c:v>
                </c:pt>
                <c:pt idx="254">
                  <c:v>-4.4417687273599904E-3</c:v>
                </c:pt>
                <c:pt idx="255">
                  <c:v>-4.4423685381099901E-3</c:v>
                </c:pt>
                <c:pt idx="256">
                  <c:v>-4.4429679656099903E-3</c:v>
                </c:pt>
                <c:pt idx="257">
                  <c:v>-4.4435317609899903E-3</c:v>
                </c:pt>
                <c:pt idx="258">
                  <c:v>-4.4440600144999903E-3</c:v>
                </c:pt>
                <c:pt idx="259">
                  <c:v>3.6277985751100002E-3</c:v>
                </c:pt>
                <c:pt idx="260">
                  <c:v>1.14358165610999E-3</c:v>
                </c:pt>
                <c:pt idx="261">
                  <c:v>-3.74600274160999E-3</c:v>
                </c:pt>
                <c:pt idx="262">
                  <c:v>-3.74556697739999E-3</c:v>
                </c:pt>
                <c:pt idx="263">
                  <c:v>-3.7448485547899898E-3</c:v>
                </c:pt>
                <c:pt idx="264">
                  <c:v>-3.2643503686799898E-3</c:v>
                </c:pt>
                <c:pt idx="265">
                  <c:v>-3.2649165391499899E-3</c:v>
                </c:pt>
                <c:pt idx="266">
                  <c:v>-1.9131848878900001E-3</c:v>
                </c:pt>
                <c:pt idx="267">
                  <c:v>9.3953837602000004E-4</c:v>
                </c:pt>
                <c:pt idx="268">
                  <c:v>9.3362028688999898E-4</c:v>
                </c:pt>
                <c:pt idx="269">
                  <c:v>1.1007908822100001E-3</c:v>
                </c:pt>
                <c:pt idx="270">
                  <c:v>6.1575194872900002E-3</c:v>
                </c:pt>
                <c:pt idx="271">
                  <c:v>6.1568066340199901E-3</c:v>
                </c:pt>
                <c:pt idx="272">
                  <c:v>-3.2795554217799898E-3</c:v>
                </c:pt>
                <c:pt idx="273">
                  <c:v>-6.3244797327700001E-3</c:v>
                </c:pt>
                <c:pt idx="274">
                  <c:v>-2.3697941371299898E-3</c:v>
                </c:pt>
                <c:pt idx="275">
                  <c:v>-2.36620809364999E-3</c:v>
                </c:pt>
                <c:pt idx="276">
                  <c:v>3.2271236493899898E-3</c:v>
                </c:pt>
                <c:pt idx="277">
                  <c:v>1.08629567589999E-3</c:v>
                </c:pt>
                <c:pt idx="278">
                  <c:v>1.0864598446099899E-3</c:v>
                </c:pt>
                <c:pt idx="279">
                  <c:v>-3.50671025462999E-3</c:v>
                </c:pt>
                <c:pt idx="280">
                  <c:v>-3.5068579223399899E-3</c:v>
                </c:pt>
                <c:pt idx="281">
                  <c:v>-2.95848059009999E-3</c:v>
                </c:pt>
                <c:pt idx="282">
                  <c:v>-2.57651174765999E-3</c:v>
                </c:pt>
                <c:pt idx="283">
                  <c:v>-2.57474454559999E-3</c:v>
                </c:pt>
                <c:pt idx="284">
                  <c:v>1.41302254469E-3</c:v>
                </c:pt>
                <c:pt idx="285">
                  <c:v>9.4829795221300004E-4</c:v>
                </c:pt>
                <c:pt idx="286">
                  <c:v>-5.3331705543899896E-3</c:v>
                </c:pt>
                <c:pt idx="287">
                  <c:v>-1.35482280293999E-3</c:v>
                </c:pt>
                <c:pt idx="288">
                  <c:v>9.2565745488699894E-3</c:v>
                </c:pt>
                <c:pt idx="289">
                  <c:v>3.41828076760999E-3</c:v>
                </c:pt>
                <c:pt idx="290">
                  <c:v>4.3139507633099903E-3</c:v>
                </c:pt>
                <c:pt idx="291">
                  <c:v>1.1614721797E-2</c:v>
                </c:pt>
                <c:pt idx="292">
                  <c:v>1.16147217973E-2</c:v>
                </c:pt>
                <c:pt idx="293">
                  <c:v>-1.13168568319999E-3</c:v>
                </c:pt>
                <c:pt idx="294">
                  <c:v>-2.8191430751000001E-3</c:v>
                </c:pt>
                <c:pt idx="295">
                  <c:v>-7.18189960658E-3</c:v>
                </c:pt>
                <c:pt idx="296">
                  <c:v>-7.4532838105199903E-3</c:v>
                </c:pt>
                <c:pt idx="297">
                  <c:v>-6.8426006211599899E-4</c:v>
                </c:pt>
                <c:pt idx="298">
                  <c:v>-2.8102084564099899E-3</c:v>
                </c:pt>
                <c:pt idx="299">
                  <c:v>-3.2269672090100001E-3</c:v>
                </c:pt>
                <c:pt idx="300">
                  <c:v>-3.22397250346999E-3</c:v>
                </c:pt>
                <c:pt idx="301">
                  <c:v>-2.5046802109599899E-3</c:v>
                </c:pt>
                <c:pt idx="302">
                  <c:v>-2.5074044458300001E-3</c:v>
                </c:pt>
                <c:pt idx="303">
                  <c:v>-2.5089364942500001E-3</c:v>
                </c:pt>
                <c:pt idx="304">
                  <c:v>3.12910615031999E-3</c:v>
                </c:pt>
                <c:pt idx="305">
                  <c:v>2.5001974307299899E-3</c:v>
                </c:pt>
                <c:pt idx="306">
                  <c:v>-1.0684660323999899E-3</c:v>
                </c:pt>
                <c:pt idx="307">
                  <c:v>-1.9579239912999899E-3</c:v>
                </c:pt>
                <c:pt idx="308">
                  <c:v>-1.9565135559700001E-3</c:v>
                </c:pt>
                <c:pt idx="309">
                  <c:v>5.58023833136999E-4</c:v>
                </c:pt>
                <c:pt idx="310">
                  <c:v>-2.61055855105999E-3</c:v>
                </c:pt>
                <c:pt idx="311">
                  <c:v>-2.6088960744299898E-3</c:v>
                </c:pt>
                <c:pt idx="312">
                  <c:v>3.4698003539100001E-3</c:v>
                </c:pt>
                <c:pt idx="313">
                  <c:v>3.4711876891800001E-3</c:v>
                </c:pt>
                <c:pt idx="314">
                  <c:v>-6.1960875008900003E-4</c:v>
                </c:pt>
                <c:pt idx="315">
                  <c:v>8.6859106735700002E-4</c:v>
                </c:pt>
                <c:pt idx="316">
                  <c:v>-1.0385653724600001E-3</c:v>
                </c:pt>
                <c:pt idx="317">
                  <c:v>-1.0384227766200001E-3</c:v>
                </c:pt>
                <c:pt idx="318">
                  <c:v>-3.5020509933299899E-3</c:v>
                </c:pt>
                <c:pt idx="319">
                  <c:v>3.5507656324099898E-3</c:v>
                </c:pt>
                <c:pt idx="320">
                  <c:v>3.5521470771699899E-3</c:v>
                </c:pt>
                <c:pt idx="321">
                  <c:v>5.4999891292999903E-3</c:v>
                </c:pt>
                <c:pt idx="322">
                  <c:v>1.23720747420999E-3</c:v>
                </c:pt>
                <c:pt idx="323">
                  <c:v>-3.17302285398999E-3</c:v>
                </c:pt>
                <c:pt idx="324">
                  <c:v>-3.1720163217599899E-3</c:v>
                </c:pt>
                <c:pt idx="325">
                  <c:v>1.95628484325999E-3</c:v>
                </c:pt>
                <c:pt idx="326">
                  <c:v>2.71717087681999E-3</c:v>
                </c:pt>
                <c:pt idx="327">
                  <c:v>-3.5555184674100003E-4</c:v>
                </c:pt>
                <c:pt idx="328">
                  <c:v>1.01712820598999E-3</c:v>
                </c:pt>
                <c:pt idx="329">
                  <c:v>8.4217709293999896E-3</c:v>
                </c:pt>
                <c:pt idx="330">
                  <c:v>-6.68744424372999E-3</c:v>
                </c:pt>
                <c:pt idx="331">
                  <c:v>-6.6850626343400001E-3</c:v>
                </c:pt>
                <c:pt idx="332">
                  <c:v>-1.6849493755399899E-2</c:v>
                </c:pt>
                <c:pt idx="333">
                  <c:v>-8.0617169164099896E-3</c:v>
                </c:pt>
                <c:pt idx="334">
                  <c:v>3.9213084836399901E-3</c:v>
                </c:pt>
                <c:pt idx="335">
                  <c:v>1.69479274193999E-3</c:v>
                </c:pt>
                <c:pt idx="336">
                  <c:v>2.3184944246599898E-3</c:v>
                </c:pt>
                <c:pt idx="337">
                  <c:v>2.3184944249700001E-3</c:v>
                </c:pt>
                <c:pt idx="338">
                  <c:v>5.5167658639099898E-4</c:v>
                </c:pt>
                <c:pt idx="339">
                  <c:v>-9.4635536390999895E-3</c:v>
                </c:pt>
                <c:pt idx="340">
                  <c:v>-1.2904003121699901E-2</c:v>
                </c:pt>
                <c:pt idx="341">
                  <c:v>-7.76211296203999E-3</c:v>
                </c:pt>
                <c:pt idx="342">
                  <c:v>-7.7598630782700004E-3</c:v>
                </c:pt>
                <c:pt idx="343">
                  <c:v>-5.9775604125299898E-5</c:v>
                </c:pt>
                <c:pt idx="344">
                  <c:v>3.1870867228599902E-4</c:v>
                </c:pt>
                <c:pt idx="345">
                  <c:v>4.4402295689200002E-4</c:v>
                </c:pt>
                <c:pt idx="346">
                  <c:v>4.4170433168900001E-4</c:v>
                </c:pt>
                <c:pt idx="347">
                  <c:v>-3.1739768692499899E-3</c:v>
                </c:pt>
                <c:pt idx="348">
                  <c:v>-3.1748074719499899E-3</c:v>
                </c:pt>
                <c:pt idx="349">
                  <c:v>1.08600162604E-2</c:v>
                </c:pt>
                <c:pt idx="350">
                  <c:v>2.81125217043999E-3</c:v>
                </c:pt>
                <c:pt idx="351">
                  <c:v>2.7422999159199902E-4</c:v>
                </c:pt>
                <c:pt idx="352">
                  <c:v>2.7383998675000002E-4</c:v>
                </c:pt>
                <c:pt idx="353">
                  <c:v>-5.1022003142200002E-3</c:v>
                </c:pt>
                <c:pt idx="354">
                  <c:v>1.9541535087700001E-4</c:v>
                </c:pt>
                <c:pt idx="355">
                  <c:v>3.4970065361600002E-5</c:v>
                </c:pt>
                <c:pt idx="356">
                  <c:v>-5.6975015222699901E-3</c:v>
                </c:pt>
                <c:pt idx="357">
                  <c:v>6.0175214571099901E-3</c:v>
                </c:pt>
                <c:pt idx="358">
                  <c:v>2.8636585304699898E-3</c:v>
                </c:pt>
                <c:pt idx="359">
                  <c:v>8.83349156698E-3</c:v>
                </c:pt>
                <c:pt idx="360">
                  <c:v>7.5785434227199902E-3</c:v>
                </c:pt>
                <c:pt idx="361">
                  <c:v>4.0966676979700001E-4</c:v>
                </c:pt>
                <c:pt idx="362">
                  <c:v>4.1126133491700001E-4</c:v>
                </c:pt>
                <c:pt idx="363">
                  <c:v>-1.2198624052900001E-3</c:v>
                </c:pt>
                <c:pt idx="364">
                  <c:v>-1.2192779382100001E-3</c:v>
                </c:pt>
                <c:pt idx="365">
                  <c:v>-2.15576477849E-3</c:v>
                </c:pt>
                <c:pt idx="366">
                  <c:v>-2.1532964583899899E-3</c:v>
                </c:pt>
                <c:pt idx="367">
                  <c:v>-1.7596951673500001E-3</c:v>
                </c:pt>
                <c:pt idx="368">
                  <c:v>-5.6698003056299901E-3</c:v>
                </c:pt>
                <c:pt idx="369">
                  <c:v>-5.7169850171500001E-3</c:v>
                </c:pt>
                <c:pt idx="370">
                  <c:v>-2.6864846317699899E-3</c:v>
                </c:pt>
                <c:pt idx="371">
                  <c:v>-3.8572955523199902E-4</c:v>
                </c:pt>
                <c:pt idx="372">
                  <c:v>1.01614922175999E-3</c:v>
                </c:pt>
                <c:pt idx="373">
                  <c:v>2.5191626190699899E-3</c:v>
                </c:pt>
                <c:pt idx="374">
                  <c:v>2.5191626199499899E-3</c:v>
                </c:pt>
                <c:pt idx="375">
                  <c:v>-1.1752020366600001E-3</c:v>
                </c:pt>
                <c:pt idx="376">
                  <c:v>3.4160499807100002E-3</c:v>
                </c:pt>
                <c:pt idx="377">
                  <c:v>3.41604998158E-3</c:v>
                </c:pt>
                <c:pt idx="378">
                  <c:v>3.41604998274E-3</c:v>
                </c:pt>
                <c:pt idx="379">
                  <c:v>1.45150062987E-3</c:v>
                </c:pt>
                <c:pt idx="380">
                  <c:v>1.4560492862500001E-3</c:v>
                </c:pt>
                <c:pt idx="381">
                  <c:v>2.7025300541299898E-3</c:v>
                </c:pt>
                <c:pt idx="382">
                  <c:v>4.4903836972700001E-3</c:v>
                </c:pt>
                <c:pt idx="383">
                  <c:v>2.1652706612400002E-3</c:v>
                </c:pt>
                <c:pt idx="384">
                  <c:v>4.3602190486599903E-3</c:v>
                </c:pt>
                <c:pt idx="385">
                  <c:v>5.0985298194800004E-3</c:v>
                </c:pt>
                <c:pt idx="386">
                  <c:v>5.0985298194500001E-3</c:v>
                </c:pt>
                <c:pt idx="387">
                  <c:v>5.0985298194299901E-3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452168"/>
        <c:axId val="660450600"/>
      </c:lineChart>
      <c:catAx>
        <c:axId val="660452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450600"/>
        <c:crosses val="autoZero"/>
        <c:auto val="1"/>
        <c:lblAlgn val="ctr"/>
        <c:lblOffset val="100"/>
        <c:noMultiLvlLbl val="0"/>
      </c:catAx>
      <c:valAx>
        <c:axId val="66045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45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X7"/>
  <sheetViews>
    <sheetView tabSelected="1" topLeftCell="A7" workbookViewId="0">
      <selection activeCell="T19" sqref="T19"/>
    </sheetView>
  </sheetViews>
  <sheetFormatPr defaultRowHeight="13.5" x14ac:dyDescent="0.15"/>
  <sheetData>
    <row r="1" spans="1:388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</row>
    <row r="2" spans="1:388" x14ac:dyDescent="0.15">
      <c r="A2" s="1">
        <v>-1.0888571157199899E-3</v>
      </c>
      <c r="B2" s="1">
        <v>1.5635994905499899E-4</v>
      </c>
      <c r="C2" s="1">
        <v>7.9805582726999899E-5</v>
      </c>
      <c r="D2" s="1">
        <v>3.7255730856999901E-4</v>
      </c>
      <c r="E2" s="1">
        <v>-5.46130444704E-4</v>
      </c>
      <c r="F2" s="1">
        <v>-5.3250334850600003E-4</v>
      </c>
      <c r="G2" s="1">
        <v>-1.94086872340999E-4</v>
      </c>
      <c r="H2" s="1">
        <v>3.0830295140400001E-4</v>
      </c>
      <c r="I2" s="1">
        <v>-5.4018505522200003E-4</v>
      </c>
      <c r="J2" s="1">
        <v>1.1328755651600001E-4</v>
      </c>
      <c r="K2" s="1">
        <v>5.7640643535599898E-4</v>
      </c>
      <c r="L2" s="1">
        <v>-3.74016096257E-4</v>
      </c>
      <c r="M2" s="1">
        <v>-7.3730970546899898E-4</v>
      </c>
      <c r="N2" s="1">
        <v>-6.0695050805900002E-4</v>
      </c>
      <c r="O2" s="1">
        <v>-1.93337334431999E-3</v>
      </c>
      <c r="P2" s="1">
        <v>-1.53177935557999E-3</v>
      </c>
      <c r="Q2" s="1">
        <v>-1.41722690339999E-3</v>
      </c>
      <c r="R2" s="1">
        <v>-1.2890807720600001E-3</v>
      </c>
      <c r="S2" s="1">
        <v>-9.9866320152100009E-4</v>
      </c>
      <c r="T2" s="1">
        <v>-7.2186114575500005E-4</v>
      </c>
      <c r="U2" s="1">
        <v>1.1500757194200001E-3</v>
      </c>
      <c r="V2" s="1">
        <v>8.5457489496600005E-4</v>
      </c>
      <c r="W2" s="1">
        <v>2.7020203316800002E-4</v>
      </c>
      <c r="X2" s="1">
        <v>-1.6476248655799899E-4</v>
      </c>
      <c r="Y2" s="1">
        <v>-1.21541981435999E-3</v>
      </c>
      <c r="Z2" s="1">
        <v>-1.39678519423999E-3</v>
      </c>
      <c r="AA2" s="1">
        <v>-5.8985655934099901E-4</v>
      </c>
      <c r="AB2" s="1">
        <v>-1.16857064476E-4</v>
      </c>
      <c r="AC2" s="1">
        <v>1.68395786278E-3</v>
      </c>
      <c r="AD2" s="1">
        <v>1.44761394796999E-3</v>
      </c>
      <c r="AE2" s="1">
        <v>1.97584130820999E-3</v>
      </c>
      <c r="AF2" s="1">
        <v>1.8112488893000001E-3</v>
      </c>
      <c r="AG2" s="1">
        <v>2.4329018016699898E-3</v>
      </c>
      <c r="AH2" s="1">
        <v>1.3899781089499899E-3</v>
      </c>
      <c r="AI2" s="1">
        <v>2.0504693978599898E-3</v>
      </c>
      <c r="AJ2" s="1">
        <v>1.84883537630999E-3</v>
      </c>
      <c r="AK2" s="1">
        <v>1.42883340576E-3</v>
      </c>
      <c r="AL2" s="1">
        <v>1.80914628887999E-3</v>
      </c>
      <c r="AM2" s="1">
        <v>2.8823407264899899E-3</v>
      </c>
      <c r="AN2" s="1">
        <v>2.7842879818700001E-3</v>
      </c>
      <c r="AO2" s="1">
        <v>2.0879479204199899E-3</v>
      </c>
      <c r="AP2" s="1">
        <v>2.1400845318300002E-3</v>
      </c>
      <c r="AQ2" s="1">
        <v>2.2501420770100001E-3</v>
      </c>
      <c r="AR2" s="1">
        <v>3.32918292512999E-3</v>
      </c>
      <c r="AS2" s="1">
        <v>4.0066540862799902E-3</v>
      </c>
      <c r="AT2" s="1">
        <v>4.2482191877999901E-3</v>
      </c>
      <c r="AU2" s="1">
        <v>4.5604935633099903E-3</v>
      </c>
      <c r="AV2" s="1">
        <v>4.4143746345800001E-3</v>
      </c>
      <c r="AW2" s="1">
        <v>3.75934950712E-3</v>
      </c>
      <c r="AX2" s="1">
        <v>2.6802833574000001E-3</v>
      </c>
      <c r="AY2" s="1">
        <v>2.98465031112999E-3</v>
      </c>
      <c r="AZ2" s="1">
        <v>3.07743422178999E-3</v>
      </c>
      <c r="BA2" s="1">
        <v>3.04132031173E-3</v>
      </c>
      <c r="BB2" s="1">
        <v>3.62500224025E-3</v>
      </c>
      <c r="BC2" s="1">
        <v>2.72548039683E-3</v>
      </c>
      <c r="BD2" s="1">
        <v>8.9836697329100004E-4</v>
      </c>
      <c r="BE2" s="1">
        <v>8.4094988386100003E-4</v>
      </c>
      <c r="BF2" s="1">
        <v>6.1518550521900002E-5</v>
      </c>
      <c r="BG2" s="1">
        <v>-8.4619600337999899E-4</v>
      </c>
      <c r="BH2" s="1">
        <v>-1.25699824299999E-3</v>
      </c>
      <c r="BI2" s="1">
        <v>-1.4562988645300001E-3</v>
      </c>
      <c r="BJ2" s="1">
        <v>-1.15304897935E-3</v>
      </c>
      <c r="BK2" s="1">
        <v>-5.4226815227600002E-4</v>
      </c>
      <c r="BL2" s="1">
        <v>-6.9256522361299902E-4</v>
      </c>
      <c r="BM2" s="1">
        <v>-1.27862275666999E-3</v>
      </c>
      <c r="BN2" s="1">
        <v>-1.58222954491E-3</v>
      </c>
      <c r="BO2" s="1">
        <v>-1.38523909308E-3</v>
      </c>
      <c r="BP2" s="1">
        <v>-2.11829504366999E-3</v>
      </c>
      <c r="BQ2" s="1">
        <v>-1.9579679272000001E-3</v>
      </c>
      <c r="BR2" s="1">
        <v>-1.7361509819300001E-3</v>
      </c>
      <c r="BS2" s="1">
        <v>-9.9518085098499907E-4</v>
      </c>
      <c r="BT2" s="1">
        <v>-1.19865663275999E-3</v>
      </c>
      <c r="BU2" s="1">
        <v>-1.70457487808999E-3</v>
      </c>
      <c r="BV2" s="1">
        <v>-1.44674083931999E-3</v>
      </c>
      <c r="BW2" s="1">
        <v>-2.2606934241599899E-3</v>
      </c>
      <c r="BX2" s="1">
        <v>-2.1341866638400001E-3</v>
      </c>
      <c r="BY2" s="1">
        <v>-1.9604866406399898E-3</v>
      </c>
      <c r="BZ2" s="1">
        <v>-1.86038479572999E-3</v>
      </c>
      <c r="CA2" s="1">
        <v>-1.78149685805E-3</v>
      </c>
      <c r="CB2" s="1">
        <v>-1.15448072735999E-3</v>
      </c>
      <c r="CC2" s="1">
        <v>4.6821102997400001E-5</v>
      </c>
      <c r="CD2" s="1">
        <v>-1.25358955195E-5</v>
      </c>
      <c r="CE2" s="1">
        <v>6.9449485808500001E-5</v>
      </c>
      <c r="CF2" s="1">
        <v>5.9873064605299898E-4</v>
      </c>
      <c r="CG2" s="1">
        <v>1.1956316998200001E-3</v>
      </c>
      <c r="CH2" s="1">
        <v>5.2468687317700003E-6</v>
      </c>
      <c r="CI2" s="1">
        <v>-1.86103901319E-4</v>
      </c>
      <c r="CJ2" s="1">
        <v>-3.5437776809300002E-4</v>
      </c>
      <c r="CK2" s="1">
        <v>2.6214170292199901E-4</v>
      </c>
      <c r="CL2" s="1">
        <v>2.4257576939400001E-4</v>
      </c>
      <c r="CM2" s="1">
        <v>-3.0150586675600002E-4</v>
      </c>
      <c r="CN2" s="1">
        <v>-3.13545522871E-4</v>
      </c>
      <c r="CO2" s="1">
        <v>4.4031382347700002E-5</v>
      </c>
      <c r="CP2" s="1">
        <v>6.6312677097900004E-4</v>
      </c>
      <c r="CQ2" s="1">
        <v>7.8572900101200004E-4</v>
      </c>
      <c r="CR2" s="1">
        <v>1.50348626115999E-3</v>
      </c>
      <c r="CS2" s="1">
        <v>6.1034590912900004E-4</v>
      </c>
      <c r="CT2" s="1">
        <v>7.7339088657300001E-4</v>
      </c>
      <c r="CU2" s="1">
        <v>8.7218378887999898E-4</v>
      </c>
      <c r="CV2" s="1">
        <v>6.96144657574999E-4</v>
      </c>
      <c r="CW2" s="1">
        <v>2.8140859777300002E-4</v>
      </c>
      <c r="CX2" s="1">
        <v>4.3532900705900001E-4</v>
      </c>
      <c r="CY2" s="1">
        <v>-1.9084988747000001E-4</v>
      </c>
      <c r="CZ2" s="1">
        <v>-4.68911393175999E-4</v>
      </c>
      <c r="DA2" s="1">
        <v>-9.909222770669991E-4</v>
      </c>
      <c r="DB2" s="1">
        <v>-6.6513939724500005E-4</v>
      </c>
      <c r="DC2" s="1">
        <v>-1.15634947972999E-3</v>
      </c>
      <c r="DD2" s="1">
        <v>-1.0060330044100001E-3</v>
      </c>
      <c r="DE2" s="1">
        <v>-1.3730641501400001E-3</v>
      </c>
      <c r="DF2" s="1">
        <v>-1.8705553907E-3</v>
      </c>
      <c r="DG2" s="1">
        <v>-2.2507643867699899E-3</v>
      </c>
      <c r="DH2" s="1">
        <v>-1.9519149658300001E-3</v>
      </c>
      <c r="DI2" s="1">
        <v>-1.33702224434E-3</v>
      </c>
      <c r="DJ2" s="1">
        <v>-1.43931367082E-3</v>
      </c>
      <c r="DK2" s="1">
        <v>-1.2741011601100001E-3</v>
      </c>
      <c r="DL2" s="1">
        <v>-2.1156794015299899E-3</v>
      </c>
      <c r="DM2" s="1">
        <v>-5.41671693871999E-4</v>
      </c>
      <c r="DN2" s="1">
        <v>-1.1651239912399899E-3</v>
      </c>
      <c r="DO2" s="1">
        <v>-1.3091676224900001E-3</v>
      </c>
      <c r="DP2" s="1">
        <v>-9.5649490820699898E-4</v>
      </c>
      <c r="DQ2" s="1">
        <v>-9.4294299981400004E-4</v>
      </c>
      <c r="DR2" s="1">
        <v>-1.9739087600299898E-3</v>
      </c>
      <c r="DS2" s="1">
        <v>-2.8334326770300001E-3</v>
      </c>
      <c r="DT2" s="1">
        <v>-3.8883795590300002E-3</v>
      </c>
      <c r="DU2" s="1">
        <v>-3.89964557411999E-3</v>
      </c>
      <c r="DV2" s="1">
        <v>-4.4062053100000003E-3</v>
      </c>
      <c r="DW2" s="1">
        <v>-5.1797237838399901E-3</v>
      </c>
      <c r="DX2" s="1">
        <v>-4.7405208590900003E-3</v>
      </c>
      <c r="DY2" s="1">
        <v>-4.8493543182900004E-3</v>
      </c>
      <c r="DZ2" s="1">
        <v>-5.4098474819299896E-3</v>
      </c>
      <c r="EA2" s="1">
        <v>-4.9226219389700001E-3</v>
      </c>
      <c r="EB2" s="1">
        <v>-5.4282780968799901E-3</v>
      </c>
      <c r="EC2" s="1">
        <v>-5.8615233763500002E-3</v>
      </c>
      <c r="ED2" s="1">
        <v>-7.2623913887800004E-3</v>
      </c>
      <c r="EE2" s="1">
        <v>-7.67894815474E-3</v>
      </c>
      <c r="EF2" s="1">
        <v>-7.0679626378099903E-3</v>
      </c>
      <c r="EG2" s="1">
        <v>-7.2862856066100001E-3</v>
      </c>
      <c r="EH2" s="1">
        <v>-5.7476665967699904E-3</v>
      </c>
      <c r="EI2" s="1">
        <v>-6.1796699473900003E-3</v>
      </c>
      <c r="EJ2" s="1">
        <v>-6.5092296004499901E-3</v>
      </c>
      <c r="EK2" s="1">
        <v>-5.4935646667599904E-3</v>
      </c>
      <c r="EL2" s="1">
        <v>-5.72642764089E-3</v>
      </c>
      <c r="EM2" s="1">
        <v>-5.7692652400099902E-3</v>
      </c>
      <c r="EN2" s="1">
        <v>-5.6337611231499904E-3</v>
      </c>
      <c r="EO2" s="1">
        <v>-5.5824984301099901E-3</v>
      </c>
      <c r="EP2" s="1">
        <v>-3.9601535496000002E-3</v>
      </c>
      <c r="EQ2" s="1">
        <v>-3.01277374704E-3</v>
      </c>
      <c r="ER2" s="1">
        <v>-3.21653674904E-3</v>
      </c>
      <c r="ES2" s="1">
        <v>-3.20835117921E-3</v>
      </c>
      <c r="ET2" s="1">
        <v>-2.7605252058200002E-3</v>
      </c>
      <c r="EU2" s="1">
        <v>-2.4973785215200001E-3</v>
      </c>
      <c r="EV2" s="1">
        <v>-3.2681130835499899E-3</v>
      </c>
      <c r="EW2" s="1">
        <v>-3.2431817130700001E-3</v>
      </c>
      <c r="EX2" s="1">
        <v>-3.4456475297900001E-3</v>
      </c>
      <c r="EY2" s="1">
        <v>-3.1698921241299898E-3</v>
      </c>
      <c r="EZ2" s="1">
        <v>-3.57779805682999E-3</v>
      </c>
      <c r="FA2" s="1">
        <v>-3.07715555459E-3</v>
      </c>
      <c r="FB2" s="1">
        <v>-2.6745647858400002E-3</v>
      </c>
      <c r="FC2" s="1">
        <v>-3.44346979437999E-3</v>
      </c>
      <c r="FD2" s="1">
        <v>-2.42065688593999E-3</v>
      </c>
      <c r="FE2" s="1">
        <v>-1.85148802835999E-3</v>
      </c>
      <c r="FF2" s="1">
        <v>-8.9111950476999902E-4</v>
      </c>
      <c r="FG2" s="1">
        <v>-1.04915632480999E-3</v>
      </c>
      <c r="FH2" s="1">
        <v>-6.3863941465299898E-4</v>
      </c>
      <c r="FI2" s="1">
        <v>-4.6253341684700003E-5</v>
      </c>
      <c r="FJ2" s="1">
        <v>6.9840292799999899E-4</v>
      </c>
      <c r="FK2" s="1">
        <v>1.9786113974400001E-3</v>
      </c>
      <c r="FL2" s="1">
        <v>1.5802872004000001E-3</v>
      </c>
      <c r="FM2" s="1">
        <v>6.2551997923299899E-4</v>
      </c>
      <c r="FN2" s="1">
        <v>2.06677028856E-3</v>
      </c>
      <c r="FO2" s="1">
        <v>1.93344694911999E-3</v>
      </c>
      <c r="FP2" s="1">
        <v>2.02869066435E-3</v>
      </c>
      <c r="FQ2" s="1">
        <v>1.5456484626500001E-3</v>
      </c>
      <c r="FR2" s="1">
        <v>1.48289022539E-3</v>
      </c>
      <c r="FS2" s="1">
        <v>1.18236941639999E-3</v>
      </c>
      <c r="FT2" s="1">
        <v>1.84969309967E-3</v>
      </c>
      <c r="FU2" s="1">
        <v>1.78417813384E-3</v>
      </c>
      <c r="FV2" s="1">
        <v>1.66832085173999E-3</v>
      </c>
      <c r="FW2" s="1">
        <v>1.37999625629999E-3</v>
      </c>
      <c r="FX2" s="1">
        <v>1.16853799822E-3</v>
      </c>
      <c r="FY2" s="1">
        <v>2.0637072440200001E-3</v>
      </c>
      <c r="FZ2" s="1">
        <v>1.7845822129300001E-3</v>
      </c>
      <c r="GA2" s="1">
        <v>1.8456269521600001E-3</v>
      </c>
      <c r="GB2" s="1">
        <v>4.6671030841599902E-4</v>
      </c>
      <c r="GC2" s="1">
        <v>9.6197720760300004E-4</v>
      </c>
      <c r="GD2" s="1">
        <v>1.9365546911599899E-4</v>
      </c>
      <c r="GE2" s="1">
        <v>5.2579526030200002E-4</v>
      </c>
      <c r="GF2" s="1">
        <v>4.0496124381499902E-4</v>
      </c>
      <c r="GG2" s="1">
        <v>-2.5076253439699901E-4</v>
      </c>
      <c r="GH2" s="1">
        <v>1.7834645933199899E-3</v>
      </c>
      <c r="GI2" s="1">
        <v>1.9011493522E-3</v>
      </c>
      <c r="GJ2" s="1">
        <v>2.22727237958E-3</v>
      </c>
      <c r="GK2" s="1">
        <v>2.1884415176100002E-3</v>
      </c>
      <c r="GL2" s="1">
        <v>2.2623926509499899E-3</v>
      </c>
      <c r="GM2" s="1">
        <v>2.51145979676999E-3</v>
      </c>
      <c r="GN2" s="1">
        <v>3.62279220014999E-3</v>
      </c>
      <c r="GO2" s="1">
        <v>4.0479329466600001E-3</v>
      </c>
      <c r="GP2" s="1">
        <v>3.8389201414699898E-3</v>
      </c>
      <c r="GQ2" s="1">
        <v>3.0171614988999899E-3</v>
      </c>
      <c r="GR2" s="1">
        <v>2.2906712363599899E-3</v>
      </c>
      <c r="GS2" s="1">
        <v>2.5132064375300001E-3</v>
      </c>
      <c r="GT2" s="1">
        <v>2.58099160953999E-3</v>
      </c>
      <c r="GU2" s="1">
        <v>2.60669849467E-3</v>
      </c>
      <c r="GV2" s="1">
        <v>1.2488723835200001E-3</v>
      </c>
      <c r="GW2" s="1">
        <v>6.6260792406699898E-4</v>
      </c>
      <c r="GX2" s="1">
        <v>2.53497511372999E-4</v>
      </c>
      <c r="GY2" s="1">
        <v>-1.9098643230799901E-5</v>
      </c>
      <c r="GZ2" s="1">
        <v>3.2584078658299902E-4</v>
      </c>
      <c r="HA2" s="1">
        <v>-3.35870023704999E-4</v>
      </c>
      <c r="HB2" s="1">
        <v>-5.9473177556000005E-4</v>
      </c>
      <c r="HC2" s="1">
        <v>-4.7667129691199902E-4</v>
      </c>
      <c r="HD2" s="1">
        <v>1.6594778245700001E-3</v>
      </c>
      <c r="HE2" s="1">
        <v>2.0097680042200001E-3</v>
      </c>
      <c r="HF2" s="1">
        <v>1.85461603219999E-3</v>
      </c>
      <c r="HG2" s="1">
        <v>3.39155835954E-3</v>
      </c>
      <c r="HH2" s="1">
        <v>3.9751270259599904E-3</v>
      </c>
      <c r="HI2" s="1">
        <v>3.6967185502999899E-3</v>
      </c>
      <c r="HJ2" s="1">
        <v>5.6523034689600002E-3</v>
      </c>
      <c r="HK2" s="1">
        <v>6.3749333526499901E-3</v>
      </c>
      <c r="HL2" s="1">
        <v>6.8101816494000001E-3</v>
      </c>
      <c r="HM2" s="1">
        <v>7.6126088618199902E-3</v>
      </c>
      <c r="HN2" s="1">
        <v>8.3103649722899905E-3</v>
      </c>
      <c r="HO2" s="1">
        <v>8.9611724919400008E-3</v>
      </c>
      <c r="HP2" s="1">
        <v>8.9689605145799895E-3</v>
      </c>
      <c r="HQ2" s="1">
        <v>9.0962966574200006E-3</v>
      </c>
      <c r="HR2" s="1">
        <v>9.6118172041299906E-3</v>
      </c>
      <c r="HS2" s="1">
        <v>1.0143368472199901E-2</v>
      </c>
      <c r="HT2" s="1">
        <v>1.0467932081200001E-2</v>
      </c>
      <c r="HU2" s="1">
        <v>1.0533565182499901E-2</v>
      </c>
      <c r="HV2" s="1">
        <v>1.1052346654400001E-2</v>
      </c>
      <c r="HW2" s="1">
        <v>1.12058650102999E-2</v>
      </c>
      <c r="HX2" s="1">
        <v>1.1684720919199899E-2</v>
      </c>
      <c r="HY2" s="1">
        <v>1.2457634071600001E-2</v>
      </c>
      <c r="HZ2" s="1">
        <v>1.23700705941E-2</v>
      </c>
      <c r="IA2" s="1">
        <v>1.2595883897899901E-2</v>
      </c>
      <c r="IB2" s="1">
        <v>1.30695511616999E-2</v>
      </c>
      <c r="IC2" s="1">
        <v>1.5397938286500001E-2</v>
      </c>
      <c r="ID2" s="1">
        <v>1.5222140078200001E-2</v>
      </c>
      <c r="IE2" s="1">
        <v>1.4954665157699901E-2</v>
      </c>
      <c r="IF2" s="1">
        <v>1.5094547485199899E-2</v>
      </c>
      <c r="IG2" s="1">
        <v>1.3984183574300001E-2</v>
      </c>
      <c r="IH2" s="1">
        <v>1.41043291192999E-2</v>
      </c>
      <c r="II2" s="1">
        <v>1.49596584369999E-2</v>
      </c>
      <c r="IJ2" s="1">
        <v>1.52887022301999E-2</v>
      </c>
      <c r="IK2" s="1">
        <v>1.50963476947E-2</v>
      </c>
      <c r="IL2" s="1">
        <v>1.5286549284499899E-2</v>
      </c>
      <c r="IM2" s="1">
        <v>1.54634000726999E-2</v>
      </c>
      <c r="IN2" s="1">
        <v>1.52321793376E-2</v>
      </c>
      <c r="IO2" s="1">
        <v>1.51897090977E-2</v>
      </c>
      <c r="IP2" s="1">
        <v>1.4806659696799901E-2</v>
      </c>
      <c r="IQ2" s="1">
        <v>1.4612862727200001E-2</v>
      </c>
      <c r="IR2" s="1">
        <v>1.4897314986799901E-2</v>
      </c>
      <c r="IS2" s="1">
        <v>1.5233534356599901E-2</v>
      </c>
      <c r="IT2" s="1">
        <v>1.5458524037299901E-2</v>
      </c>
      <c r="IU2" s="1">
        <v>1.5792311693899899E-2</v>
      </c>
      <c r="IV2" s="1">
        <v>1.5513057573399901E-2</v>
      </c>
      <c r="IW2" s="1">
        <v>1.53690651874999E-2</v>
      </c>
      <c r="IX2" s="1">
        <v>1.53823342079E-2</v>
      </c>
      <c r="IY2" s="1">
        <v>1.51148953055E-2</v>
      </c>
      <c r="IZ2" s="1">
        <v>1.3858608518199899E-2</v>
      </c>
      <c r="JA2" s="1">
        <v>1.3689388687599899E-2</v>
      </c>
      <c r="JB2" s="1">
        <v>1.2357153685E-2</v>
      </c>
      <c r="JC2" s="1">
        <v>1.2446357300699901E-2</v>
      </c>
      <c r="JD2" s="1">
        <v>1.3725431240599901E-2</v>
      </c>
      <c r="JE2" s="1">
        <v>1.39456886695E-2</v>
      </c>
      <c r="JF2" s="1">
        <v>1.4342236461700001E-2</v>
      </c>
      <c r="JG2" s="1">
        <v>1.4255160906099899E-2</v>
      </c>
      <c r="JH2" s="1">
        <v>1.5401829860899901E-2</v>
      </c>
      <c r="JI2" s="1">
        <v>1.51153924465E-2</v>
      </c>
      <c r="JJ2" s="1">
        <v>1.5510974278199899E-2</v>
      </c>
      <c r="JK2" s="1">
        <v>1.55200042183E-2</v>
      </c>
      <c r="JL2" s="1">
        <v>1.5064644524099899E-2</v>
      </c>
      <c r="JM2" s="1">
        <v>1.5631067185999901E-2</v>
      </c>
      <c r="JN2" s="1">
        <v>1.6235731011800002E-2</v>
      </c>
      <c r="JO2" s="1">
        <v>1.6411526636900001E-2</v>
      </c>
      <c r="JP2" s="1">
        <v>1.49570017816999E-2</v>
      </c>
      <c r="JQ2" s="1">
        <v>1.4558397654000001E-2</v>
      </c>
      <c r="JR2" s="1">
        <v>1.44839847854E-2</v>
      </c>
      <c r="JS2" s="1">
        <v>1.45334386817999E-2</v>
      </c>
      <c r="JT2" s="1">
        <v>1.4060215049999899E-2</v>
      </c>
      <c r="JU2" s="1">
        <v>1.41527140837E-2</v>
      </c>
      <c r="JV2" s="1">
        <v>1.4445324614799899E-2</v>
      </c>
      <c r="JW2" s="1">
        <v>1.35676982067E-2</v>
      </c>
      <c r="JX2" s="1">
        <v>1.3417609425999901E-2</v>
      </c>
      <c r="JY2" s="1">
        <v>1.38210605518999E-2</v>
      </c>
      <c r="JZ2" s="1">
        <v>1.34202878522999E-2</v>
      </c>
      <c r="KA2" s="1">
        <v>1.3564187604999899E-2</v>
      </c>
      <c r="KB2" s="1">
        <v>1.30868476941E-2</v>
      </c>
      <c r="KC2" s="1">
        <v>1.34864051301E-2</v>
      </c>
      <c r="KD2" s="1">
        <v>1.3881830676399899E-2</v>
      </c>
      <c r="KE2" s="1">
        <v>1.4467150947699899E-2</v>
      </c>
      <c r="KF2" s="1">
        <v>1.4633381652099899E-2</v>
      </c>
      <c r="KG2" s="1">
        <v>1.4044580115E-2</v>
      </c>
      <c r="KH2" s="1">
        <v>1.3051029471199901E-2</v>
      </c>
      <c r="KI2" s="1">
        <v>1.33811183455999E-2</v>
      </c>
      <c r="KJ2" s="1">
        <v>1.3738209865099899E-2</v>
      </c>
      <c r="KK2" s="1">
        <v>1.4297460804199901E-2</v>
      </c>
      <c r="KL2" s="1">
        <v>1.2981644896499899E-2</v>
      </c>
      <c r="KM2" s="1">
        <v>1.5411352621400001E-2</v>
      </c>
      <c r="KN2" s="1">
        <v>1.6175281756600001E-2</v>
      </c>
      <c r="KO2" s="1">
        <v>1.5477321800899901E-2</v>
      </c>
      <c r="KP2" s="1">
        <v>1.6229628611199899E-2</v>
      </c>
      <c r="KQ2" s="1">
        <v>1.5731715911300001E-2</v>
      </c>
      <c r="KR2" s="1">
        <v>1.5741246535799901E-2</v>
      </c>
      <c r="KS2" s="1">
        <v>1.4826508075199901E-2</v>
      </c>
      <c r="KT2" s="1">
        <v>1.5696616766299899E-2</v>
      </c>
      <c r="KU2" s="1">
        <v>1.6493767295999901E-2</v>
      </c>
      <c r="KV2" s="1">
        <v>1.7299384972199901E-2</v>
      </c>
      <c r="KW2" s="1">
        <v>1.6973381866399899E-2</v>
      </c>
      <c r="KX2" s="1">
        <v>1.7389362012299899E-2</v>
      </c>
      <c r="KY2" s="1">
        <v>1.7368385743300001E-2</v>
      </c>
      <c r="KZ2" s="1">
        <v>1.8121363244800001E-2</v>
      </c>
      <c r="LA2" s="1">
        <v>1.7426030920600001E-2</v>
      </c>
      <c r="LB2" s="1">
        <v>1.76310399815E-2</v>
      </c>
      <c r="LC2" s="1">
        <v>1.5932308503700001E-2</v>
      </c>
      <c r="LD2" s="1">
        <v>1.6799180267900001E-2</v>
      </c>
      <c r="LE2" s="1">
        <v>1.6966353416800001E-2</v>
      </c>
      <c r="LF2" s="1">
        <v>1.7095541745400001E-2</v>
      </c>
      <c r="LG2" s="1">
        <v>1.7722308209499899E-2</v>
      </c>
      <c r="LH2" s="1">
        <v>1.7592373602199899E-2</v>
      </c>
      <c r="LI2" s="1">
        <v>1.7635031224000002E-2</v>
      </c>
      <c r="LJ2" s="1">
        <v>1.8047094274399898E-2</v>
      </c>
      <c r="LK2" s="1">
        <v>1.7609218415499901E-2</v>
      </c>
      <c r="LL2" s="1">
        <v>1.6471498243499898E-2</v>
      </c>
      <c r="LM2" s="1">
        <v>1.6924704723700001E-2</v>
      </c>
      <c r="LN2" s="1">
        <v>1.6837420053600002E-2</v>
      </c>
      <c r="LO2" s="1">
        <v>1.73809301828E-2</v>
      </c>
      <c r="LP2" s="1">
        <v>1.7121990950199902E-2</v>
      </c>
      <c r="LQ2" s="1">
        <v>1.6486366257699898E-2</v>
      </c>
      <c r="LR2" s="1">
        <v>1.6464275976799898E-2</v>
      </c>
      <c r="LS2" s="1">
        <v>1.7079289293999898E-2</v>
      </c>
      <c r="LT2" s="1">
        <v>1.6524615129000001E-2</v>
      </c>
      <c r="LU2" s="1">
        <v>1.6915174888100001E-2</v>
      </c>
      <c r="LV2" s="1">
        <v>1.6074470618500002E-2</v>
      </c>
      <c r="LW2" s="1">
        <v>1.5774287323499898E-2</v>
      </c>
      <c r="LX2" s="1">
        <v>1.56234511008E-2</v>
      </c>
      <c r="LY2" s="1">
        <v>1.5428070153E-2</v>
      </c>
      <c r="LZ2" s="1">
        <v>1.5604835178999899E-2</v>
      </c>
      <c r="MA2" s="1">
        <v>1.5822149322399899E-2</v>
      </c>
      <c r="MB2" s="1">
        <v>1.6562047408700001E-2</v>
      </c>
      <c r="MC2" s="1">
        <v>1.54776345991999E-2</v>
      </c>
      <c r="MD2" s="1">
        <v>1.5356202195299901E-2</v>
      </c>
      <c r="ME2" s="1">
        <v>1.42498740698E-2</v>
      </c>
      <c r="MF2" s="1">
        <v>1.44902175965E-2</v>
      </c>
      <c r="MG2" s="1">
        <v>1.3740060743E-2</v>
      </c>
      <c r="MH2" s="1">
        <v>1.3394310308499901E-2</v>
      </c>
      <c r="MI2" s="1">
        <v>1.4048281539299899E-2</v>
      </c>
      <c r="MJ2" s="1">
        <v>1.3597977780799899E-2</v>
      </c>
      <c r="MK2" s="1">
        <v>1.37145492380999E-2</v>
      </c>
      <c r="ML2" s="1">
        <v>1.33859110385E-2</v>
      </c>
      <c r="MM2" s="1">
        <v>1.3006987629000001E-2</v>
      </c>
      <c r="MN2" s="1">
        <v>1.35633154581E-2</v>
      </c>
      <c r="MO2" s="1">
        <v>1.30229027689E-2</v>
      </c>
      <c r="MP2" s="1">
        <v>1.35633332405E-2</v>
      </c>
      <c r="MQ2" s="1">
        <v>1.32331596018E-2</v>
      </c>
      <c r="MR2" s="1">
        <v>1.3341994263600001E-2</v>
      </c>
      <c r="MS2" s="1">
        <v>1.3499600269099901E-2</v>
      </c>
      <c r="MT2" s="1">
        <v>1.3560963473699899E-2</v>
      </c>
      <c r="MU2" s="1">
        <v>1.1688925565300001E-2</v>
      </c>
      <c r="MV2" s="1">
        <v>1.14469773194E-2</v>
      </c>
      <c r="MW2" s="1">
        <v>1.12323472744999E-2</v>
      </c>
      <c r="MX2" s="1">
        <v>1.0576886430099901E-2</v>
      </c>
      <c r="MY2" s="1">
        <v>1.06177628627999E-2</v>
      </c>
      <c r="MZ2" s="1">
        <v>1.00181543611E-2</v>
      </c>
      <c r="NA2" s="1">
        <v>9.3694376564199908E-3</v>
      </c>
      <c r="NB2" s="1">
        <v>9.9387118127399893E-3</v>
      </c>
      <c r="NC2" s="1">
        <v>1.0147854558299901E-2</v>
      </c>
      <c r="ND2" s="1">
        <v>9.9697602871400004E-3</v>
      </c>
      <c r="NE2" s="1">
        <v>9.9894879299299907E-3</v>
      </c>
      <c r="NF2" s="1">
        <v>9.9407850822599893E-3</v>
      </c>
      <c r="NG2" s="1">
        <v>9.2145251485999894E-3</v>
      </c>
      <c r="NH2" s="1">
        <v>9.4291310081500001E-3</v>
      </c>
      <c r="NI2" s="1">
        <v>1.0639966557799901E-2</v>
      </c>
      <c r="NJ2" s="1">
        <v>8.9301894990400001E-3</v>
      </c>
      <c r="NK2" s="1">
        <v>8.5581103796799896E-3</v>
      </c>
      <c r="NL2" s="1">
        <v>8.6718644143399908E-3</v>
      </c>
      <c r="NM2" s="1">
        <v>8.1525057640600002E-3</v>
      </c>
      <c r="NN2" s="1">
        <v>7.7570298580399901E-3</v>
      </c>
      <c r="NO2" s="1">
        <v>7.3481642808799902E-3</v>
      </c>
      <c r="NP2" s="1">
        <v>6.9733125087900003E-3</v>
      </c>
      <c r="NQ2" s="1">
        <v>7.18802336722E-3</v>
      </c>
      <c r="NR2" s="1">
        <v>7.8673644051599906E-3</v>
      </c>
      <c r="NS2" s="1">
        <v>7.8211963763500005E-3</v>
      </c>
      <c r="NT2" s="1">
        <v>7.2786724024799902E-3</v>
      </c>
      <c r="NU2" s="1">
        <v>7.8826346097300003E-3</v>
      </c>
      <c r="NV2" s="1">
        <v>8.0245555645100004E-3</v>
      </c>
      <c r="NW2" s="1">
        <v>8.1208685850999909E-3</v>
      </c>
      <c r="NX2" s="1">
        <v>7.5668778949800003E-3</v>
      </c>
    </row>
    <row r="3" spans="1:388" x14ac:dyDescent="0.15">
      <c r="A3" s="1">
        <v>-1.0509143150599899E-2</v>
      </c>
      <c r="B3" s="1">
        <v>-1.02709565584999E-2</v>
      </c>
      <c r="C3" s="1">
        <v>-9.7501750482900003E-3</v>
      </c>
      <c r="D3" s="1">
        <v>-9.1919053667300007E-3</v>
      </c>
      <c r="E3" s="1">
        <v>-9.0177464318500003E-3</v>
      </c>
      <c r="F3" s="1">
        <v>-8.0523457095700007E-3</v>
      </c>
      <c r="G3" s="1">
        <v>-8.23076762284E-3</v>
      </c>
      <c r="H3" s="1">
        <v>-7.6951095810000002E-3</v>
      </c>
      <c r="I3" s="1">
        <v>-8.2391423164400006E-3</v>
      </c>
      <c r="J3" s="1">
        <v>-7.8251498534199892E-3</v>
      </c>
      <c r="K3" s="1">
        <v>-7.6534009392900003E-3</v>
      </c>
      <c r="L3" s="1">
        <v>-7.9259274635400008E-3</v>
      </c>
      <c r="M3" s="1">
        <v>-7.9733595693700001E-3</v>
      </c>
      <c r="N3" s="1">
        <v>-7.8487967995099894E-3</v>
      </c>
      <c r="O3" s="1">
        <v>-8.0571656253700004E-3</v>
      </c>
      <c r="P3" s="1">
        <v>-8.2041875595300004E-3</v>
      </c>
      <c r="Q3" s="1">
        <v>-7.8362015845400007E-3</v>
      </c>
      <c r="R3" s="1">
        <v>-5.7402815201500002E-3</v>
      </c>
      <c r="S3" s="1">
        <v>-4.6080770720099903E-3</v>
      </c>
      <c r="T3" s="1">
        <v>-4.2391698069300003E-3</v>
      </c>
      <c r="U3" s="1">
        <v>-4.00410505986999E-3</v>
      </c>
      <c r="V3" s="1">
        <v>-3.6899239402899899E-3</v>
      </c>
      <c r="W3" s="1">
        <v>-4.1790506813E-3</v>
      </c>
      <c r="X3" s="1">
        <v>-4.7900192000899901E-3</v>
      </c>
      <c r="Y3" s="1">
        <v>-5.1195319036600002E-3</v>
      </c>
      <c r="Z3" s="1">
        <v>-4.8963094861000003E-3</v>
      </c>
      <c r="AA3" s="1">
        <v>-4.7524119840000002E-3</v>
      </c>
      <c r="AB3" s="1">
        <v>-5.1257255344699902E-3</v>
      </c>
      <c r="AC3" s="1">
        <v>-4.9098549821900003E-3</v>
      </c>
      <c r="AD3" s="1">
        <v>-4.9483689406200002E-3</v>
      </c>
      <c r="AE3" s="1">
        <v>-6.2092516939700002E-3</v>
      </c>
      <c r="AF3" s="1">
        <v>-5.9565877201300001E-3</v>
      </c>
      <c r="AG3" s="1">
        <v>-6.0871775404599902E-3</v>
      </c>
      <c r="AH3" s="1">
        <v>-5.1852621467700002E-3</v>
      </c>
      <c r="AI3" s="1">
        <v>-5.7586167201700003E-3</v>
      </c>
      <c r="AJ3" s="1">
        <v>-5.8558059919099903E-3</v>
      </c>
      <c r="AK3" s="1">
        <v>-5.1344115413600004E-3</v>
      </c>
      <c r="AL3" s="1">
        <v>-6.0626060687399902E-3</v>
      </c>
      <c r="AM3" s="1">
        <v>-6.5166981572199901E-3</v>
      </c>
      <c r="AN3" s="1">
        <v>-6.3322915955699903E-3</v>
      </c>
      <c r="AO3" s="1">
        <v>-5.1279866892199903E-3</v>
      </c>
      <c r="AP3" s="1">
        <v>-4.8751484687300003E-3</v>
      </c>
      <c r="AQ3" s="1">
        <v>-5.1644316717599902E-3</v>
      </c>
      <c r="AR3" s="1">
        <v>-4.6149204958300001E-3</v>
      </c>
      <c r="AS3" s="1">
        <v>-4.3453484678700003E-3</v>
      </c>
      <c r="AT3" s="1">
        <v>-4.0981609089000004E-3</v>
      </c>
      <c r="AU3" s="1">
        <v>-4.4166754488899904E-3</v>
      </c>
      <c r="AV3" s="1">
        <v>-4.9726289227299903E-3</v>
      </c>
      <c r="AW3" s="1">
        <v>-3.7969107602699899E-3</v>
      </c>
      <c r="AX3" s="1">
        <v>-3.31502088969999E-3</v>
      </c>
      <c r="AY3" s="1">
        <v>-3.1958896510999898E-3</v>
      </c>
      <c r="AZ3" s="1">
        <v>-3.4710182091099899E-3</v>
      </c>
      <c r="BA3" s="1">
        <v>-3.47125008797999E-3</v>
      </c>
      <c r="BB3" s="1">
        <v>-3.8576127741400002E-3</v>
      </c>
      <c r="BC3" s="1">
        <v>-4.0622670572200001E-3</v>
      </c>
      <c r="BD3" s="1">
        <v>-4.5715015853099901E-3</v>
      </c>
      <c r="BE3" s="1">
        <v>-3.46768281694999E-3</v>
      </c>
      <c r="BF3" s="1">
        <v>-4.05885437020999E-3</v>
      </c>
      <c r="BG3" s="1">
        <v>-4.2938680513599902E-3</v>
      </c>
      <c r="BH3" s="1">
        <v>-4.6942282373800001E-3</v>
      </c>
      <c r="BI3" s="1">
        <v>-5.8844881734500002E-3</v>
      </c>
      <c r="BJ3" s="1">
        <v>-6.0875688136399903E-3</v>
      </c>
      <c r="BK3" s="1">
        <v>-6.3035989127699903E-3</v>
      </c>
      <c r="BL3" s="1">
        <v>-6.0076859224600003E-3</v>
      </c>
      <c r="BM3" s="1">
        <v>-4.8029396153199903E-3</v>
      </c>
      <c r="BN3" s="1">
        <v>-4.9358818547899901E-3</v>
      </c>
      <c r="BO3" s="1">
        <v>-4.9887449933400003E-3</v>
      </c>
      <c r="BP3" s="1">
        <v>-3.58827947246999E-3</v>
      </c>
      <c r="BQ3" s="1">
        <v>-2.9182236833599899E-3</v>
      </c>
      <c r="BR3" s="1">
        <v>-3.03068633964E-3</v>
      </c>
      <c r="BS3" s="1">
        <v>-2.93125524144999E-3</v>
      </c>
      <c r="BT3" s="1">
        <v>-2.2895291717499899E-3</v>
      </c>
      <c r="BU3" s="1">
        <v>-2.5663256777500002E-3</v>
      </c>
      <c r="BV3" s="1">
        <v>-1.42692126706E-3</v>
      </c>
      <c r="BW3" s="1">
        <v>-1.01300352214E-3</v>
      </c>
      <c r="BX3" s="1">
        <v>-1.30966271178E-3</v>
      </c>
      <c r="BY3" s="1">
        <v>-1.9124851156800001E-3</v>
      </c>
      <c r="BZ3" s="1">
        <v>-1.57036141818999E-3</v>
      </c>
      <c r="CA3" s="1">
        <v>-9.7729596118899904E-4</v>
      </c>
      <c r="CB3" s="1">
        <v>-1.36279970578E-3</v>
      </c>
      <c r="CC3" s="1">
        <v>-2.0796179416599899E-4</v>
      </c>
      <c r="CD3" s="1">
        <v>-6.4991471879100005E-4</v>
      </c>
      <c r="CE3" s="1">
        <v>1.13703128863E-4</v>
      </c>
      <c r="CF3" s="1">
        <v>-5.0331937155700002E-4</v>
      </c>
      <c r="CG3" s="1">
        <v>-6.0835706872900005E-4</v>
      </c>
      <c r="CH3" s="1">
        <v>-9.04653250541E-4</v>
      </c>
      <c r="CI3" s="1">
        <v>-1.07291441656999E-3</v>
      </c>
      <c r="CJ3" s="1">
        <v>-9.14055888062999E-4</v>
      </c>
      <c r="CK3" s="1">
        <v>-1.73542439445E-4</v>
      </c>
      <c r="CL3" s="1">
        <v>1.71649770413999E-3</v>
      </c>
      <c r="CM3" s="1">
        <v>2.00059087927999E-3</v>
      </c>
      <c r="CN3" s="1">
        <v>1.3835680918800001E-3</v>
      </c>
      <c r="CO3" s="1">
        <v>1.12226703164E-3</v>
      </c>
      <c r="CP3" s="1">
        <v>5.5584718799899901E-4</v>
      </c>
      <c r="CQ3" s="1">
        <v>-1.6296814450200001E-4</v>
      </c>
      <c r="CR3" s="1">
        <v>1.43269618822E-4</v>
      </c>
      <c r="CS3" s="1">
        <v>4.8425750390500001E-4</v>
      </c>
      <c r="CT3" s="1">
        <v>4.9834244162199899E-4</v>
      </c>
      <c r="CU3" s="1">
        <v>-2.8568999335000002E-4</v>
      </c>
      <c r="CV3" s="1">
        <v>-1.0408746281300001E-3</v>
      </c>
      <c r="CW3" s="1">
        <v>5.7788562085700002E-4</v>
      </c>
      <c r="CX3" s="1">
        <v>1.53206099529E-4</v>
      </c>
      <c r="CY3" s="1">
        <v>3.44623088435E-4</v>
      </c>
      <c r="CZ3" s="1">
        <v>-1.1333219600799899E-4</v>
      </c>
      <c r="DA3" s="1">
        <v>-6.3623446841899904E-5</v>
      </c>
      <c r="DB3" s="1">
        <v>-2.2532455680700002E-5</v>
      </c>
      <c r="DC3" s="1">
        <v>-4.5464806039500002E-4</v>
      </c>
      <c r="DD3" s="1">
        <v>-1.77073808501999E-3</v>
      </c>
      <c r="DE3" s="1">
        <v>-2.5397711249899898E-3</v>
      </c>
      <c r="DF3" s="1">
        <v>-2.1065463736199899E-3</v>
      </c>
      <c r="DG3" s="1">
        <v>-1.9331549659999899E-3</v>
      </c>
      <c r="DH3" s="1">
        <v>-1.72714982159999E-3</v>
      </c>
      <c r="DI3" s="1">
        <v>-2.53037471250999E-3</v>
      </c>
      <c r="DJ3" s="1">
        <v>-2.8448420129499898E-3</v>
      </c>
      <c r="DK3" s="1">
        <v>-3.0183676415999898E-3</v>
      </c>
      <c r="DL3" s="1">
        <v>-2.6631396887999898E-3</v>
      </c>
      <c r="DM3" s="1">
        <v>-7.0707189620800004E-4</v>
      </c>
      <c r="DN3" s="1">
        <v>-6.0848922755999898E-4</v>
      </c>
      <c r="DO3" s="1">
        <v>-1.86974454835999E-3</v>
      </c>
      <c r="DP3" s="1">
        <v>-2.56759406953999E-3</v>
      </c>
      <c r="DQ3" s="1">
        <v>-2.0800608895299899E-3</v>
      </c>
      <c r="DR3" s="1">
        <v>-1.7217180190200001E-3</v>
      </c>
      <c r="DS3" s="1">
        <v>-2.03387825537999E-3</v>
      </c>
      <c r="DT3" s="1">
        <v>-2.0010800356900001E-3</v>
      </c>
      <c r="DU3" s="1">
        <v>-1.00825191909E-3</v>
      </c>
      <c r="DV3" s="1">
        <v>-1.73014076262999E-3</v>
      </c>
      <c r="DW3" s="1">
        <v>-1.20675712788999E-3</v>
      </c>
      <c r="DX3" s="1">
        <v>-1.7561141917099899E-3</v>
      </c>
      <c r="DY3" s="1">
        <v>-7.7054578530300001E-4</v>
      </c>
      <c r="DZ3" s="1">
        <v>-9.4444411281600004E-4</v>
      </c>
      <c r="EA3" s="1">
        <v>-2.4380383637199901E-4</v>
      </c>
      <c r="EB3" s="1">
        <v>-8.4114983061400002E-4</v>
      </c>
      <c r="EC3" s="1">
        <v>-3.7056002828100002E-4</v>
      </c>
      <c r="ED3" s="1">
        <v>5.03600144353E-5</v>
      </c>
      <c r="EE3" s="1">
        <v>-6.8226038261999899E-5</v>
      </c>
      <c r="EF3" s="1">
        <v>-2.32670124675999E-4</v>
      </c>
      <c r="EG3" s="1">
        <v>1.2349079359499901E-4</v>
      </c>
      <c r="EH3" s="1">
        <v>-4.3754008866299902E-4</v>
      </c>
      <c r="EI3" s="1">
        <v>-1.0278672150800001E-3</v>
      </c>
      <c r="EJ3" s="1">
        <v>-6.6690045766600004E-4</v>
      </c>
      <c r="EK3" s="1">
        <v>-1.5867023775199899E-4</v>
      </c>
      <c r="EL3" s="1">
        <v>5.9056302142099898E-4</v>
      </c>
      <c r="EM3" s="1">
        <v>1.12734514263999E-3</v>
      </c>
      <c r="EN3" s="1">
        <v>1.23612946328999E-3</v>
      </c>
      <c r="EO3" s="1">
        <v>1.53923641977E-3</v>
      </c>
      <c r="EP3" s="1">
        <v>1.38303349180999E-3</v>
      </c>
      <c r="EQ3" s="1">
        <v>1.54325314932E-3</v>
      </c>
      <c r="ER3" s="1">
        <v>1.4747056544099899E-3</v>
      </c>
      <c r="ES3" s="1">
        <v>2.75456431542999E-3</v>
      </c>
      <c r="ET3" s="1">
        <v>1.45776641888E-3</v>
      </c>
      <c r="EU3" s="1">
        <v>2.5710365067599899E-3</v>
      </c>
      <c r="EV3" s="1">
        <v>3.86856952159E-3</v>
      </c>
      <c r="EW3" s="1">
        <v>4.6901075788200004E-3</v>
      </c>
      <c r="EX3" s="1">
        <v>4.6071734689600002E-3</v>
      </c>
      <c r="EY3" s="1">
        <v>5.3820230855099902E-3</v>
      </c>
      <c r="EZ3" s="1">
        <v>5.8866375716699901E-3</v>
      </c>
      <c r="FA3" s="1">
        <v>5.9447796392699901E-3</v>
      </c>
      <c r="FB3" s="1">
        <v>5.9059126101400003E-3</v>
      </c>
      <c r="FC3" s="1">
        <v>6.1779520438899902E-3</v>
      </c>
      <c r="FD3" s="1">
        <v>5.9240611981600001E-3</v>
      </c>
      <c r="FE3" s="1">
        <v>6.1261169024799901E-3</v>
      </c>
      <c r="FF3" s="1">
        <v>6.3071816491899902E-3</v>
      </c>
      <c r="FG3" s="1">
        <v>6.1282255942800004E-3</v>
      </c>
      <c r="FH3" s="1">
        <v>5.0753636431799896E-3</v>
      </c>
      <c r="FI3" s="1">
        <v>5.2027308471899901E-3</v>
      </c>
      <c r="FJ3" s="1">
        <v>5.0748008482399904E-3</v>
      </c>
      <c r="FK3" s="1">
        <v>3.8623028420499898E-3</v>
      </c>
      <c r="FL3" s="1">
        <v>4.4709370791100001E-3</v>
      </c>
      <c r="FM3" s="1">
        <v>5.134474862E-3</v>
      </c>
      <c r="FN3" s="1">
        <v>3.9559631108699901E-3</v>
      </c>
      <c r="FO3" s="1">
        <v>3.8823054147999899E-3</v>
      </c>
      <c r="FP3" s="1">
        <v>4.3079582513799904E-3</v>
      </c>
      <c r="FQ3" s="1">
        <v>8.1919609279199907E-3</v>
      </c>
      <c r="FR3" s="1">
        <v>8.3705573857800007E-3</v>
      </c>
      <c r="FS3" s="1">
        <v>8.2309210549999894E-3</v>
      </c>
      <c r="FT3" s="1">
        <v>8.1734531477300008E-3</v>
      </c>
      <c r="FU3" s="1">
        <v>8.4984338885299906E-3</v>
      </c>
      <c r="FV3" s="1">
        <v>8.8342821815400006E-3</v>
      </c>
      <c r="FW3" s="1">
        <v>9.0109337488600005E-3</v>
      </c>
      <c r="FX3" s="1">
        <v>8.8449278865299907E-3</v>
      </c>
      <c r="FY3" s="1">
        <v>8.2709527809200004E-3</v>
      </c>
      <c r="FZ3" s="1">
        <v>7.6383009247000004E-3</v>
      </c>
      <c r="GA3" s="1">
        <v>7.0389304835400002E-3</v>
      </c>
      <c r="GB3" s="1">
        <v>7.6293810266900002E-3</v>
      </c>
      <c r="GC3" s="1">
        <v>6.8511406332200002E-3</v>
      </c>
      <c r="GD3" s="1">
        <v>5.8759580974300004E-3</v>
      </c>
      <c r="GE3" s="1">
        <v>6.6103886562100004E-3</v>
      </c>
      <c r="GF3" s="1">
        <v>6.4256963561900001E-3</v>
      </c>
      <c r="GG3" s="1">
        <v>6.0163120750799902E-3</v>
      </c>
      <c r="GH3" s="1">
        <v>3.9189874905899902E-3</v>
      </c>
      <c r="GI3" s="1">
        <v>2.93307694675999E-3</v>
      </c>
      <c r="GJ3" s="1">
        <v>2.71478639862999E-3</v>
      </c>
      <c r="GK3" s="1">
        <v>3.6403022935200002E-3</v>
      </c>
      <c r="GL3" s="1">
        <v>3.7309457316E-3</v>
      </c>
      <c r="GM3" s="1">
        <v>4.6745015138199902E-3</v>
      </c>
      <c r="GN3" s="1">
        <v>5.0116822487499902E-3</v>
      </c>
      <c r="GO3" s="1">
        <v>5.5903982051000002E-3</v>
      </c>
      <c r="GP3" s="1">
        <v>5.2633502007499904E-3</v>
      </c>
      <c r="GQ3" s="1">
        <v>5.5764527508699903E-3</v>
      </c>
      <c r="GR3" s="1">
        <v>5.5532144673999901E-3</v>
      </c>
      <c r="GS3" s="1">
        <v>5.5364495499900003E-3</v>
      </c>
      <c r="GT3" s="1">
        <v>6.5341905376600003E-3</v>
      </c>
      <c r="GU3" s="1">
        <v>8.1708450837299895E-3</v>
      </c>
      <c r="GV3" s="1">
        <v>7.6816499519699903E-3</v>
      </c>
      <c r="GW3" s="1">
        <v>7.5154825003899903E-3</v>
      </c>
      <c r="GX3" s="1">
        <v>8.1646299684399893E-3</v>
      </c>
      <c r="GY3" s="1">
        <v>7.7996073300799903E-3</v>
      </c>
      <c r="GZ3" s="1">
        <v>7.5078526346099902E-3</v>
      </c>
      <c r="HA3" s="1">
        <v>7.5170959363499903E-3</v>
      </c>
      <c r="HB3" s="1">
        <v>6.0823856747599901E-3</v>
      </c>
      <c r="HC3" s="1">
        <v>7.6187168891200001E-3</v>
      </c>
      <c r="HD3" s="1">
        <v>8.5819397010900005E-3</v>
      </c>
      <c r="HE3" s="1">
        <v>8.5776359391099895E-3</v>
      </c>
      <c r="HF3" s="1">
        <v>8.9151468206999894E-3</v>
      </c>
      <c r="HG3" s="1">
        <v>1.0767942471399901E-2</v>
      </c>
      <c r="HH3" s="1">
        <v>1.0837934867199899E-2</v>
      </c>
      <c r="HI3" s="1">
        <v>1.15282918131E-2</v>
      </c>
      <c r="HJ3" s="1">
        <v>1.1754204126400001E-2</v>
      </c>
      <c r="HK3" s="1">
        <v>1.17718739897999E-2</v>
      </c>
      <c r="HL3" s="1">
        <v>1.18179283621999E-2</v>
      </c>
      <c r="HM3" s="1">
        <v>1.34977203237E-2</v>
      </c>
      <c r="HN3" s="1">
        <v>1.4203206733599901E-2</v>
      </c>
      <c r="HO3" s="1">
        <v>1.44494827717E-2</v>
      </c>
      <c r="HP3" s="1">
        <v>1.5220508142799899E-2</v>
      </c>
      <c r="HQ3" s="1">
        <v>1.52396505299999E-2</v>
      </c>
      <c r="HR3" s="1">
        <v>1.4005451044599901E-2</v>
      </c>
      <c r="HS3" s="1">
        <v>1.4727380464700001E-2</v>
      </c>
      <c r="HT3" s="1">
        <v>1.5120811378699899E-2</v>
      </c>
      <c r="HU3" s="1">
        <v>1.57773940982E-2</v>
      </c>
      <c r="HV3" s="1">
        <v>1.53529259755E-2</v>
      </c>
      <c r="HW3" s="1">
        <v>1.46821011703999E-2</v>
      </c>
      <c r="HX3" s="1">
        <v>1.52821512889E-2</v>
      </c>
      <c r="HY3" s="1">
        <v>1.8569715276500001E-2</v>
      </c>
      <c r="HZ3" s="1">
        <v>1.8158711145299902E-2</v>
      </c>
      <c r="IA3" s="1">
        <v>1.7859522732700001E-2</v>
      </c>
      <c r="IB3" s="1">
        <v>1.8748995107899898E-2</v>
      </c>
      <c r="IC3" s="1">
        <v>1.92274260948E-2</v>
      </c>
      <c r="ID3" s="1">
        <v>1.9085779394799898E-2</v>
      </c>
      <c r="IE3" s="1">
        <v>1.8942144301699899E-2</v>
      </c>
      <c r="IF3" s="1">
        <v>1.8676433444699901E-2</v>
      </c>
      <c r="IG3" s="1">
        <v>1.9124351258000001E-2</v>
      </c>
      <c r="IH3" s="1">
        <v>1.89196071579E-2</v>
      </c>
      <c r="II3" s="1">
        <v>1.9661529811299899E-2</v>
      </c>
      <c r="IJ3" s="1">
        <v>2.0615258916700002E-2</v>
      </c>
      <c r="IK3" s="1">
        <v>2.0887443705400001E-2</v>
      </c>
      <c r="IL3" s="1">
        <v>2.3576155348900001E-2</v>
      </c>
      <c r="IM3" s="1">
        <v>2.4212386523399899E-2</v>
      </c>
      <c r="IN3" s="1">
        <v>2.4538807053299899E-2</v>
      </c>
      <c r="IO3" s="1">
        <v>2.2880344867299899E-2</v>
      </c>
      <c r="IP3" s="1">
        <v>2.2811416155699898E-2</v>
      </c>
      <c r="IQ3" s="1">
        <v>2.2264952423799899E-2</v>
      </c>
      <c r="IR3" s="1">
        <v>2.20154106905E-2</v>
      </c>
      <c r="IS3" s="1">
        <v>2.2096737125500001E-2</v>
      </c>
      <c r="IT3" s="1">
        <v>2.2446958331400001E-2</v>
      </c>
      <c r="IU3" s="1">
        <v>2.3152191108299899E-2</v>
      </c>
      <c r="IV3" s="1">
        <v>2.3341547338299899E-2</v>
      </c>
      <c r="IW3" s="1">
        <v>2.3283294341099901E-2</v>
      </c>
      <c r="IX3" s="1">
        <v>2.3161961759E-2</v>
      </c>
      <c r="IY3" s="1">
        <v>2.2920166640599898E-2</v>
      </c>
      <c r="IZ3" s="1">
        <v>2.3050374242700001E-2</v>
      </c>
      <c r="JA3" s="1">
        <v>2.2856482734699899E-2</v>
      </c>
      <c r="JB3" s="1">
        <v>2.21559672063E-2</v>
      </c>
      <c r="JC3" s="1">
        <v>2.2039054896099902E-2</v>
      </c>
      <c r="JD3" s="1">
        <v>2.2417093079099899E-2</v>
      </c>
      <c r="JE3" s="1">
        <v>2.2613830440099899E-2</v>
      </c>
      <c r="JF3" s="1">
        <v>2.1986560180699902E-2</v>
      </c>
      <c r="JG3" s="1">
        <v>2.1067517808400001E-2</v>
      </c>
      <c r="JH3" s="1">
        <v>2.22051943833E-2</v>
      </c>
      <c r="JI3" s="1">
        <v>2.2843997938400001E-2</v>
      </c>
      <c r="JJ3" s="1">
        <v>2.3689858653399901E-2</v>
      </c>
      <c r="JK3" s="1">
        <v>2.3822880382700001E-2</v>
      </c>
      <c r="JL3" s="1">
        <v>2.3863813229499899E-2</v>
      </c>
      <c r="JM3" s="1">
        <v>2.3745300153099901E-2</v>
      </c>
      <c r="JN3" s="1">
        <v>2.3599544148500001E-2</v>
      </c>
      <c r="JO3" s="1">
        <v>2.3381707900199899E-2</v>
      </c>
      <c r="JP3" s="1">
        <v>2.2221756833100001E-2</v>
      </c>
      <c r="JQ3" s="1">
        <v>2.2745608815700001E-2</v>
      </c>
      <c r="JR3" s="1">
        <v>2.1660735138899899E-2</v>
      </c>
      <c r="JS3" s="1">
        <v>2.2036893669699902E-2</v>
      </c>
      <c r="JT3" s="1">
        <v>2.2050298615100002E-2</v>
      </c>
      <c r="JU3" s="1">
        <v>2.2825022692099899E-2</v>
      </c>
      <c r="JV3" s="1">
        <v>2.3205185904299899E-2</v>
      </c>
      <c r="JW3" s="1">
        <v>2.1486182235200001E-2</v>
      </c>
      <c r="JX3" s="1">
        <v>2.2359016277700001E-2</v>
      </c>
      <c r="JY3" s="1">
        <v>2.1098325974099899E-2</v>
      </c>
      <c r="JZ3" s="1">
        <v>2.2226608191299901E-2</v>
      </c>
      <c r="KA3" s="1">
        <v>2.2548435328699899E-2</v>
      </c>
      <c r="KB3" s="1">
        <v>2.1868075406800001E-2</v>
      </c>
      <c r="KC3" s="1">
        <v>2.2596732048999899E-2</v>
      </c>
      <c r="KD3" s="1">
        <v>2.21769785234E-2</v>
      </c>
      <c r="KE3" s="1">
        <v>2.2920048511200001E-2</v>
      </c>
      <c r="KF3" s="1">
        <v>2.1499844699100001E-2</v>
      </c>
      <c r="KG3" s="1">
        <v>2.0468089209099899E-2</v>
      </c>
      <c r="KH3" s="1">
        <v>2.1757195803699898E-2</v>
      </c>
      <c r="KI3" s="1">
        <v>2.15636209053E-2</v>
      </c>
      <c r="KJ3" s="1">
        <v>2.1893265560999901E-2</v>
      </c>
      <c r="KK3" s="1">
        <v>2.1332606030399898E-2</v>
      </c>
      <c r="KL3" s="1">
        <v>2.2206871213199902E-2</v>
      </c>
      <c r="KM3" s="1">
        <v>2.1489845051999901E-2</v>
      </c>
      <c r="KN3" s="1">
        <v>2.1753995888300001E-2</v>
      </c>
      <c r="KO3" s="1">
        <v>2.1868659583400001E-2</v>
      </c>
      <c r="KP3" s="1">
        <v>2.2325443662499899E-2</v>
      </c>
      <c r="KQ3" s="1">
        <v>2.4206250831099899E-2</v>
      </c>
      <c r="KR3" s="1">
        <v>2.4221419773200002E-2</v>
      </c>
      <c r="KS3" s="1">
        <v>2.3819092966299901E-2</v>
      </c>
      <c r="KT3" s="1">
        <v>2.5018295174200001E-2</v>
      </c>
      <c r="KU3" s="1">
        <v>2.5245550611499901E-2</v>
      </c>
      <c r="KV3" s="1">
        <v>2.56864430636E-2</v>
      </c>
      <c r="KW3" s="1">
        <v>2.5724341913199899E-2</v>
      </c>
      <c r="KX3" s="1">
        <v>2.5348374934199901E-2</v>
      </c>
      <c r="KY3" s="1">
        <v>2.5032888763899901E-2</v>
      </c>
      <c r="KZ3" s="1">
        <v>2.5093645016100001E-2</v>
      </c>
      <c r="LA3" s="1">
        <v>2.30789604537E-2</v>
      </c>
      <c r="LB3" s="1">
        <v>2.3441530981400002E-2</v>
      </c>
      <c r="LC3" s="1">
        <v>2.4173442000199899E-2</v>
      </c>
      <c r="LD3" s="1">
        <v>2.4392893086999899E-2</v>
      </c>
      <c r="LE3" s="1">
        <v>2.4871357199999899E-2</v>
      </c>
      <c r="LF3" s="1">
        <v>2.46117130213E-2</v>
      </c>
      <c r="LG3" s="1">
        <v>2.4104670482799899E-2</v>
      </c>
      <c r="LH3" s="1">
        <v>2.3179384476000001E-2</v>
      </c>
      <c r="LI3" s="1">
        <v>2.2991450063100001E-2</v>
      </c>
      <c r="LJ3" s="1">
        <v>2.30530524153E-2</v>
      </c>
      <c r="LK3" s="1">
        <v>2.2849241069399898E-2</v>
      </c>
      <c r="LL3" s="1">
        <v>2.3764248949100002E-2</v>
      </c>
      <c r="LM3" s="1">
        <v>2.3240137595600001E-2</v>
      </c>
      <c r="LN3" s="1">
        <v>2.3470065814400001E-2</v>
      </c>
      <c r="LO3" s="1">
        <v>2.3258567196700001E-2</v>
      </c>
      <c r="LP3" s="1">
        <v>2.3174841207900001E-2</v>
      </c>
      <c r="LQ3" s="1">
        <v>2.2535085672499899E-2</v>
      </c>
      <c r="LR3" s="1">
        <v>2.3195369316100001E-2</v>
      </c>
      <c r="LS3" s="1">
        <v>2.4262782433000001E-2</v>
      </c>
      <c r="LT3" s="1">
        <v>2.3631967583399902E-2</v>
      </c>
      <c r="LU3" s="1">
        <v>2.3565416508500001E-2</v>
      </c>
      <c r="LV3" s="1">
        <v>2.39695214628E-2</v>
      </c>
      <c r="LW3" s="1">
        <v>2.3988320007100002E-2</v>
      </c>
      <c r="LX3" s="1">
        <v>2.3870389946199898E-2</v>
      </c>
      <c r="LY3" s="1">
        <v>2.31267337682E-2</v>
      </c>
      <c r="LZ3" s="1">
        <v>2.2660384997900001E-2</v>
      </c>
      <c r="MA3" s="1">
        <v>2.2021261604299899E-2</v>
      </c>
      <c r="MB3" s="1">
        <v>2.2550194545499901E-2</v>
      </c>
      <c r="MC3" s="1">
        <v>2.3865136058699901E-2</v>
      </c>
      <c r="MD3" s="1">
        <v>2.45178536372E-2</v>
      </c>
      <c r="ME3" s="1">
        <v>2.4477326728200001E-2</v>
      </c>
      <c r="MF3" s="1">
        <v>2.4741043164300001E-2</v>
      </c>
      <c r="MG3" s="1">
        <v>2.4879175569899901E-2</v>
      </c>
      <c r="MH3" s="1">
        <v>2.5231445844899902E-2</v>
      </c>
      <c r="MI3" s="1">
        <v>2.48012550752E-2</v>
      </c>
      <c r="MJ3" s="1">
        <v>2.5535580175599901E-2</v>
      </c>
      <c r="MK3" s="1">
        <v>2.5318974031400002E-2</v>
      </c>
      <c r="ML3" s="1">
        <v>2.4772954658500001E-2</v>
      </c>
      <c r="MM3" s="1">
        <v>2.4966396595499901E-2</v>
      </c>
      <c r="MN3" s="1">
        <v>2.4941279539200001E-2</v>
      </c>
      <c r="MO3" s="1">
        <v>2.4651585700299902E-2</v>
      </c>
      <c r="MP3" s="1">
        <v>2.4606520357099902E-2</v>
      </c>
      <c r="MQ3" s="1">
        <v>2.5246741524699901E-2</v>
      </c>
      <c r="MR3" s="1">
        <v>2.5823427146799902E-2</v>
      </c>
      <c r="MS3" s="1">
        <v>2.5840458639099902E-2</v>
      </c>
      <c r="MT3" s="1">
        <v>2.5274198949400001E-2</v>
      </c>
      <c r="MU3" s="1">
        <v>2.4579491628300001E-2</v>
      </c>
      <c r="MV3" s="1">
        <v>2.5113839195500001E-2</v>
      </c>
      <c r="MW3" s="1">
        <v>2.4952394324299899E-2</v>
      </c>
      <c r="MX3" s="1">
        <v>2.5889558986699899E-2</v>
      </c>
      <c r="MY3" s="1">
        <v>2.5095895554600001E-2</v>
      </c>
      <c r="MZ3" s="1">
        <v>2.5002182342900001E-2</v>
      </c>
      <c r="NA3" s="1">
        <v>2.4894123023300001E-2</v>
      </c>
      <c r="NB3" s="1">
        <v>2.4771217518299901E-2</v>
      </c>
      <c r="NC3" s="1">
        <v>2.4807961206000002E-2</v>
      </c>
      <c r="ND3" s="1">
        <v>2.5553205718099901E-2</v>
      </c>
      <c r="NE3" s="1">
        <v>2.5039773522599899E-2</v>
      </c>
      <c r="NF3" s="1">
        <v>2.4699724767999899E-2</v>
      </c>
      <c r="NG3" s="1">
        <v>2.4887700010099899E-2</v>
      </c>
      <c r="NH3" s="1">
        <v>2.4870686686399902E-2</v>
      </c>
      <c r="NI3" s="1">
        <v>2.5008249419300001E-2</v>
      </c>
      <c r="NJ3" s="1">
        <v>2.4918428244699899E-2</v>
      </c>
      <c r="NK3" s="1">
        <v>2.4126686366900001E-2</v>
      </c>
      <c r="NL3" s="1">
        <v>2.3941323806399899E-2</v>
      </c>
      <c r="NM3" s="1">
        <v>2.3909380513899899E-2</v>
      </c>
      <c r="NN3" s="1">
        <v>2.3913867431400001E-2</v>
      </c>
      <c r="NO3" s="1">
        <v>2.4222425417199898E-2</v>
      </c>
      <c r="NP3" s="1">
        <v>2.4600128296000001E-2</v>
      </c>
      <c r="NQ3" s="1">
        <v>2.3816564252199902E-2</v>
      </c>
      <c r="NR3" s="1">
        <v>2.3988703396E-2</v>
      </c>
      <c r="NS3" s="1">
        <v>2.4240584685799899E-2</v>
      </c>
      <c r="NT3" s="1">
        <v>2.4218883444899902E-2</v>
      </c>
      <c r="NU3" s="1">
        <v>2.3923229273700001E-2</v>
      </c>
      <c r="NV3" s="1">
        <v>2.3577527285599899E-2</v>
      </c>
      <c r="NW3" s="1">
        <v>2.38473218035E-2</v>
      </c>
      <c r="NX3" s="1">
        <v>2.37253350184E-2</v>
      </c>
    </row>
    <row r="4" spans="1:388" x14ac:dyDescent="0.15">
      <c r="A4" s="1">
        <v>7.6283877634800005E-4</v>
      </c>
      <c r="B4" s="1">
        <v>-3.0439834894900001E-4</v>
      </c>
      <c r="C4" s="1">
        <v>1.6536585439300001E-4</v>
      </c>
      <c r="D4" s="1">
        <v>-1.6521793403100001E-4</v>
      </c>
      <c r="E4" s="1">
        <v>3.2013309636599901E-4</v>
      </c>
      <c r="F4" s="1">
        <v>2.70292202935999E-4</v>
      </c>
      <c r="G4" s="1">
        <v>9.3263319919100005E-4</v>
      </c>
      <c r="H4" s="1">
        <v>9.7843181208099889E-4</v>
      </c>
      <c r="I4" s="1">
        <v>3.1453766147000002E-4</v>
      </c>
      <c r="J4" s="1">
        <v>1.80961575354E-4</v>
      </c>
      <c r="K4" s="1">
        <v>-4.1239026513200001E-4</v>
      </c>
      <c r="L4" s="1">
        <v>-4.65087799162999E-4</v>
      </c>
      <c r="M4" s="1">
        <v>-5.7909729174599898E-4</v>
      </c>
      <c r="N4" s="1">
        <v>-1.0050286294E-3</v>
      </c>
      <c r="O4" s="1">
        <v>-1.2589549919600001E-3</v>
      </c>
      <c r="P4" s="1">
        <v>-1.5875528772999899E-3</v>
      </c>
      <c r="Q4" s="1">
        <v>-1.3433680559800001E-3</v>
      </c>
      <c r="R4" s="1">
        <v>-1.0439921579100001E-3</v>
      </c>
      <c r="S4" s="1">
        <v>-1.1824211087000001E-3</v>
      </c>
      <c r="T4" s="1">
        <v>-6.1936487859599897E-4</v>
      </c>
      <c r="U4" s="1">
        <v>-3.0332201618800002E-4</v>
      </c>
      <c r="V4" s="1">
        <v>6.4701928724700004E-4</v>
      </c>
      <c r="W4" s="1">
        <v>1.03828262684E-3</v>
      </c>
      <c r="X4" s="1">
        <v>1.30226393661999E-3</v>
      </c>
      <c r="Y4" s="1">
        <v>8.36575533202999E-4</v>
      </c>
      <c r="Z4" s="1">
        <v>1.5588487750400001E-3</v>
      </c>
      <c r="AA4" s="1">
        <v>1.49279453741999E-3</v>
      </c>
      <c r="AB4" s="1">
        <v>1.72022025976999E-3</v>
      </c>
      <c r="AC4" s="1">
        <v>3.6355921596800001E-3</v>
      </c>
      <c r="AD4" s="1">
        <v>4.5485810921800001E-3</v>
      </c>
      <c r="AE4" s="1">
        <v>5.2933217194999901E-3</v>
      </c>
      <c r="AF4" s="1">
        <v>5.3715255191500002E-3</v>
      </c>
      <c r="AG4" s="1">
        <v>5.9297135966099902E-3</v>
      </c>
      <c r="AH4" s="1">
        <v>5.1110619463100001E-3</v>
      </c>
      <c r="AI4" s="1">
        <v>5.0888409425600004E-3</v>
      </c>
      <c r="AJ4" s="1">
        <v>5.0156744732799902E-3</v>
      </c>
      <c r="AK4" s="1">
        <v>5.6148351940600002E-3</v>
      </c>
      <c r="AL4" s="1">
        <v>5.3370258208200001E-3</v>
      </c>
      <c r="AM4" s="1">
        <v>5.7932233036199904E-3</v>
      </c>
      <c r="AN4" s="1">
        <v>6.4103019557699903E-3</v>
      </c>
      <c r="AO4" s="1">
        <v>7.2360582494999902E-3</v>
      </c>
      <c r="AP4" s="1">
        <v>6.9819308009999902E-3</v>
      </c>
      <c r="AQ4" s="1">
        <v>7.8498839499599894E-3</v>
      </c>
      <c r="AR4" s="1">
        <v>8.0155452391400001E-3</v>
      </c>
      <c r="AS4" s="1">
        <v>8.2206513780600007E-3</v>
      </c>
      <c r="AT4" s="1">
        <v>8.1717824975699894E-3</v>
      </c>
      <c r="AU4" s="1">
        <v>8.9332549806899891E-3</v>
      </c>
      <c r="AV4" s="1">
        <v>9.3934278901600006E-3</v>
      </c>
      <c r="AW4" s="1">
        <v>9.6310696371599905E-3</v>
      </c>
      <c r="AX4" s="1">
        <v>9.3308330245299893E-3</v>
      </c>
      <c r="AY4" s="1">
        <v>9.0557276155200008E-3</v>
      </c>
      <c r="AZ4" s="1">
        <v>8.9043377824099892E-3</v>
      </c>
      <c r="BA4" s="1">
        <v>9.4049457385300007E-3</v>
      </c>
      <c r="BB4" s="1">
        <v>9.7462170284099894E-3</v>
      </c>
      <c r="BC4" s="1">
        <v>1.04235445480999E-2</v>
      </c>
      <c r="BD4" s="1">
        <v>1.0143463116500001E-2</v>
      </c>
      <c r="BE4" s="1">
        <v>1.0546417855900001E-2</v>
      </c>
      <c r="BF4" s="1">
        <v>1.0553558310799901E-2</v>
      </c>
      <c r="BG4" s="1">
        <v>1.05476483386E-2</v>
      </c>
      <c r="BH4" s="1">
        <v>1.1540303123999901E-2</v>
      </c>
      <c r="BI4" s="1">
        <v>1.18636912159E-2</v>
      </c>
      <c r="BJ4" s="1">
        <v>1.26733190028E-2</v>
      </c>
      <c r="BK4" s="1">
        <v>1.35291590959E-2</v>
      </c>
      <c r="BL4" s="1">
        <v>1.4268872979200001E-2</v>
      </c>
      <c r="BM4" s="1">
        <v>1.4497351129199899E-2</v>
      </c>
      <c r="BN4" s="1">
        <v>1.5092344952900001E-2</v>
      </c>
      <c r="BO4" s="1">
        <v>1.4479047950899901E-2</v>
      </c>
      <c r="BP4" s="1">
        <v>1.40689939262E-2</v>
      </c>
      <c r="BQ4" s="1">
        <v>1.4655769978999899E-2</v>
      </c>
      <c r="BR4" s="1">
        <v>1.5557613175E-2</v>
      </c>
      <c r="BS4" s="1">
        <v>1.5919023881299899E-2</v>
      </c>
      <c r="BT4" s="1">
        <v>1.6498561944100001E-2</v>
      </c>
      <c r="BU4" s="1">
        <v>1.49892896327999E-2</v>
      </c>
      <c r="BV4" s="1">
        <v>1.48297311997E-2</v>
      </c>
      <c r="BW4" s="1">
        <v>1.5860843467999899E-2</v>
      </c>
      <c r="BX4" s="1">
        <v>1.67055563029E-2</v>
      </c>
      <c r="BY4" s="1">
        <v>1.6330736642199899E-2</v>
      </c>
      <c r="BZ4" s="1">
        <v>1.51008681379E-2</v>
      </c>
      <c r="CA4" s="1">
        <v>1.5054280659399901E-2</v>
      </c>
      <c r="CB4" s="1">
        <v>1.4539190678599901E-2</v>
      </c>
      <c r="CC4" s="1">
        <v>1.4115600945000001E-2</v>
      </c>
      <c r="CD4" s="1">
        <v>1.4115328450899901E-2</v>
      </c>
      <c r="CE4" s="1">
        <v>1.4444220715200001E-2</v>
      </c>
      <c r="CF4" s="1">
        <v>1.49768298077999E-2</v>
      </c>
      <c r="CG4" s="1">
        <v>1.4088335719799901E-2</v>
      </c>
      <c r="CH4" s="1">
        <v>1.2938250335800001E-2</v>
      </c>
      <c r="CI4" s="1">
        <v>1.2702122895300001E-2</v>
      </c>
      <c r="CJ4" s="1">
        <v>1.2747018166699899E-2</v>
      </c>
      <c r="CK4" s="1">
        <v>1.1991646408199899E-2</v>
      </c>
      <c r="CL4" s="1">
        <v>1.1689411642399899E-2</v>
      </c>
      <c r="CM4" s="1">
        <v>1.1757140396899899E-2</v>
      </c>
      <c r="CN4" s="1">
        <v>1.16139376634999E-2</v>
      </c>
      <c r="CO4" s="1">
        <v>1.1503032422000001E-2</v>
      </c>
      <c r="CP4" s="1">
        <v>1.1867372763200001E-2</v>
      </c>
      <c r="CQ4" s="1">
        <v>1.1372478279499901E-2</v>
      </c>
      <c r="CR4" s="1">
        <v>1.09218898888999E-2</v>
      </c>
      <c r="CS4" s="1">
        <v>1.0944790096599899E-2</v>
      </c>
      <c r="CT4" s="1">
        <v>1.0528954369200001E-2</v>
      </c>
      <c r="CU4" s="1">
        <v>1.0146072060599899E-2</v>
      </c>
      <c r="CV4" s="1">
        <v>1.1213500808199901E-2</v>
      </c>
      <c r="CW4" s="1">
        <v>1.05171929774999E-2</v>
      </c>
      <c r="CX4" s="1">
        <v>9.5326575969400008E-3</v>
      </c>
      <c r="CY4" s="1">
        <v>9.3307796748400007E-3</v>
      </c>
      <c r="CZ4" s="1">
        <v>9.1820362286900003E-3</v>
      </c>
      <c r="DA4" s="1">
        <v>9.1015695978400001E-3</v>
      </c>
      <c r="DB4" s="1">
        <v>9.7789859892399907E-3</v>
      </c>
      <c r="DC4" s="1">
        <v>1.0608028235000001E-2</v>
      </c>
      <c r="DD4" s="1">
        <v>9.5945535529500005E-3</v>
      </c>
      <c r="DE4" s="1">
        <v>1.0914553665199901E-2</v>
      </c>
      <c r="DF4" s="1">
        <v>1.08840033226E-2</v>
      </c>
      <c r="DG4" s="1">
        <v>1.09877148606E-2</v>
      </c>
      <c r="DH4" s="1">
        <v>1.1301816911599901E-2</v>
      </c>
      <c r="DI4" s="1">
        <v>1.19888917420999E-2</v>
      </c>
      <c r="DJ4" s="1">
        <v>1.1796313813299901E-2</v>
      </c>
      <c r="DK4" s="1">
        <v>1.2374527305000001E-2</v>
      </c>
      <c r="DL4" s="1">
        <v>1.14055747354999E-2</v>
      </c>
      <c r="DM4" s="1">
        <v>1.1887374446199901E-2</v>
      </c>
      <c r="DN4" s="1">
        <v>1.2733558477799899E-2</v>
      </c>
      <c r="DO4" s="1">
        <v>1.37085929152999E-2</v>
      </c>
      <c r="DP4" s="1">
        <v>1.36503951141999E-2</v>
      </c>
      <c r="DQ4" s="1">
        <v>1.39320185932E-2</v>
      </c>
      <c r="DR4" s="1">
        <v>1.4562617380800001E-2</v>
      </c>
      <c r="DS4" s="1">
        <v>1.5290962704899901E-2</v>
      </c>
      <c r="DT4" s="1">
        <v>1.54293484006E-2</v>
      </c>
      <c r="DU4" s="1">
        <v>1.5303294612099901E-2</v>
      </c>
      <c r="DV4" s="1">
        <v>1.37273072433999E-2</v>
      </c>
      <c r="DW4" s="1">
        <v>1.41110681203E-2</v>
      </c>
      <c r="DX4" s="1">
        <v>1.46796359832E-2</v>
      </c>
      <c r="DY4" s="1">
        <v>1.4443128813199899E-2</v>
      </c>
      <c r="DZ4" s="1">
        <v>1.50905109394E-2</v>
      </c>
      <c r="EA4" s="1">
        <v>1.50161369890999E-2</v>
      </c>
      <c r="EB4" s="1">
        <v>1.5716928253000001E-2</v>
      </c>
      <c r="EC4" s="1">
        <v>1.62188493831E-2</v>
      </c>
      <c r="ED4" s="1">
        <v>1.5640423401999899E-2</v>
      </c>
      <c r="EE4" s="1">
        <v>1.55428032417999E-2</v>
      </c>
      <c r="EF4" s="1">
        <v>1.5490051285000001E-2</v>
      </c>
      <c r="EG4" s="1">
        <v>1.48058157820999E-2</v>
      </c>
      <c r="EH4" s="1">
        <v>1.4234596415299901E-2</v>
      </c>
      <c r="EI4" s="1">
        <v>1.44552471175E-2</v>
      </c>
      <c r="EJ4" s="1">
        <v>1.4099406474100001E-2</v>
      </c>
      <c r="EK4" s="1">
        <v>1.2761723362299899E-2</v>
      </c>
      <c r="EL4" s="1">
        <v>1.3466437898299899E-2</v>
      </c>
      <c r="EM4" s="1">
        <v>1.35819630295E-2</v>
      </c>
      <c r="EN4" s="1">
        <v>1.4090727616499901E-2</v>
      </c>
      <c r="EO4" s="1">
        <v>1.4244047350399899E-2</v>
      </c>
      <c r="EP4" s="1">
        <v>1.53595948685E-2</v>
      </c>
      <c r="EQ4" s="1">
        <v>1.6328116774599898E-2</v>
      </c>
      <c r="ER4" s="1">
        <v>1.6225850152499902E-2</v>
      </c>
      <c r="ES4" s="1">
        <v>1.6737497977199901E-2</v>
      </c>
      <c r="ET4" s="1">
        <v>1.5934136257499901E-2</v>
      </c>
      <c r="EU4" s="1">
        <v>1.52425816934E-2</v>
      </c>
      <c r="EV4" s="1">
        <v>1.42012316619E-2</v>
      </c>
      <c r="EW4" s="1">
        <v>1.44743261121E-2</v>
      </c>
      <c r="EX4" s="1">
        <v>1.42549401825E-2</v>
      </c>
      <c r="EY4" s="1">
        <v>1.3089357273E-2</v>
      </c>
      <c r="EZ4" s="1">
        <v>1.44914381968E-2</v>
      </c>
      <c r="FA4" s="1">
        <v>1.4282267793E-2</v>
      </c>
      <c r="FB4" s="1">
        <v>1.43297480735999E-2</v>
      </c>
      <c r="FC4" s="1">
        <v>1.5073143793600001E-2</v>
      </c>
      <c r="FD4" s="1">
        <v>1.5248174873599901E-2</v>
      </c>
      <c r="FE4" s="1">
        <v>1.41947098306E-2</v>
      </c>
      <c r="FF4" s="1">
        <v>1.47542614515E-2</v>
      </c>
      <c r="FG4" s="1">
        <v>1.51162095837E-2</v>
      </c>
      <c r="FH4" s="1">
        <v>1.4976191816700001E-2</v>
      </c>
      <c r="FI4" s="1">
        <v>1.5000646093500001E-2</v>
      </c>
      <c r="FJ4" s="1">
        <v>1.60284769168E-2</v>
      </c>
      <c r="FK4" s="1">
        <v>1.5649346807299899E-2</v>
      </c>
      <c r="FL4" s="1">
        <v>1.5865185625999902E-2</v>
      </c>
      <c r="FM4" s="1">
        <v>1.6036695208800002E-2</v>
      </c>
      <c r="FN4" s="1">
        <v>1.7204294415700001E-2</v>
      </c>
      <c r="FO4" s="1">
        <v>1.7453695900299899E-2</v>
      </c>
      <c r="FP4" s="1">
        <v>1.6230284143700001E-2</v>
      </c>
      <c r="FQ4" s="1">
        <v>1.6718139240800001E-2</v>
      </c>
      <c r="FR4" s="1">
        <v>1.8164605626299901E-2</v>
      </c>
      <c r="FS4" s="1">
        <v>1.8339730890299898E-2</v>
      </c>
      <c r="FT4" s="1">
        <v>1.8636849679800001E-2</v>
      </c>
      <c r="FU4" s="1">
        <v>1.8650011738099902E-2</v>
      </c>
      <c r="FV4" s="1">
        <v>1.8223084536400001E-2</v>
      </c>
      <c r="FW4" s="1">
        <v>1.8414099631800001E-2</v>
      </c>
      <c r="FX4" s="1">
        <v>1.8841830415099899E-2</v>
      </c>
      <c r="FY4" s="1">
        <v>1.85931424729E-2</v>
      </c>
      <c r="FZ4" s="1">
        <v>1.8317010735599899E-2</v>
      </c>
      <c r="GA4" s="1">
        <v>1.8055166076499901E-2</v>
      </c>
      <c r="GB4" s="1">
        <v>1.7281664485499899E-2</v>
      </c>
      <c r="GC4" s="1">
        <v>1.7794478611299899E-2</v>
      </c>
      <c r="GD4" s="1">
        <v>1.8711768243900001E-2</v>
      </c>
      <c r="GE4" s="1">
        <v>1.9331316673699899E-2</v>
      </c>
      <c r="GF4" s="1">
        <v>1.8788323419999899E-2</v>
      </c>
      <c r="GG4" s="1">
        <v>1.8368161309899898E-2</v>
      </c>
      <c r="GH4" s="1">
        <v>1.7500870735E-2</v>
      </c>
      <c r="GI4" s="1">
        <v>1.7160121881800001E-2</v>
      </c>
      <c r="GJ4" s="1">
        <v>1.7437212945099902E-2</v>
      </c>
      <c r="GK4" s="1">
        <v>1.8251570974399899E-2</v>
      </c>
      <c r="GL4" s="1">
        <v>1.7808106208899901E-2</v>
      </c>
      <c r="GM4" s="1">
        <v>1.7508810665900001E-2</v>
      </c>
      <c r="GN4" s="1">
        <v>1.7301554968799902E-2</v>
      </c>
      <c r="GO4" s="1">
        <v>1.6293502338200001E-2</v>
      </c>
      <c r="GP4" s="1">
        <v>1.6525108031200001E-2</v>
      </c>
      <c r="GQ4" s="1">
        <v>1.6272834701000001E-2</v>
      </c>
      <c r="GR4" s="1">
        <v>1.63369094334E-2</v>
      </c>
      <c r="GS4" s="1">
        <v>1.60591838647E-2</v>
      </c>
      <c r="GT4" s="1">
        <v>1.5645972489300001E-2</v>
      </c>
      <c r="GU4" s="1">
        <v>1.5503127685500001E-2</v>
      </c>
      <c r="GV4" s="1">
        <v>1.56088051272E-2</v>
      </c>
      <c r="GW4" s="1">
        <v>1.6669602533599899E-2</v>
      </c>
      <c r="GX4" s="1">
        <v>1.6698911661500001E-2</v>
      </c>
      <c r="GY4" s="1">
        <v>1.6212886406999898E-2</v>
      </c>
      <c r="GZ4" s="1">
        <v>1.7602246406699901E-2</v>
      </c>
      <c r="HA4" s="1">
        <v>1.7707085867899899E-2</v>
      </c>
      <c r="HB4" s="1">
        <v>1.6260994497799899E-2</v>
      </c>
      <c r="HC4" s="1">
        <v>1.7237775303899899E-2</v>
      </c>
      <c r="HD4" s="1">
        <v>1.7725592309999899E-2</v>
      </c>
      <c r="HE4" s="1">
        <v>1.7717628244599899E-2</v>
      </c>
      <c r="HF4" s="1">
        <v>1.7610711748299899E-2</v>
      </c>
      <c r="HG4" s="1">
        <v>1.7290303503499901E-2</v>
      </c>
      <c r="HH4" s="1">
        <v>1.6904001521500001E-2</v>
      </c>
      <c r="HI4" s="1">
        <v>1.7118669919599899E-2</v>
      </c>
      <c r="HJ4" s="1">
        <v>1.8043227802299899E-2</v>
      </c>
      <c r="HK4" s="1">
        <v>1.8425577055199899E-2</v>
      </c>
      <c r="HL4" s="1">
        <v>1.8416058179400001E-2</v>
      </c>
      <c r="HM4" s="1">
        <v>1.8853132537100002E-2</v>
      </c>
      <c r="HN4" s="1">
        <v>1.9140820162799901E-2</v>
      </c>
      <c r="HO4" s="1">
        <v>1.9493286378000001E-2</v>
      </c>
      <c r="HP4" s="1">
        <v>1.8711079535200001E-2</v>
      </c>
      <c r="HQ4" s="1">
        <v>1.8341544018199901E-2</v>
      </c>
      <c r="HR4" s="1">
        <v>1.8742841079000001E-2</v>
      </c>
      <c r="HS4" s="1">
        <v>1.9227780340399899E-2</v>
      </c>
      <c r="HT4" s="1">
        <v>1.8781654671899899E-2</v>
      </c>
      <c r="HU4" s="1">
        <v>1.8405836516200001E-2</v>
      </c>
      <c r="HV4" s="1">
        <v>1.9947729811100001E-2</v>
      </c>
      <c r="HW4" s="1">
        <v>2.0372572893600002E-2</v>
      </c>
      <c r="HX4" s="1">
        <v>2.1058136480799901E-2</v>
      </c>
      <c r="HY4" s="1">
        <v>2.0940486006699899E-2</v>
      </c>
      <c r="HZ4" s="1">
        <v>2.0684290801099899E-2</v>
      </c>
      <c r="IA4" s="1">
        <v>2.0181222683499901E-2</v>
      </c>
      <c r="IB4" s="1">
        <v>2.0431113894599898E-2</v>
      </c>
      <c r="IC4" s="1">
        <v>2.0453664127699899E-2</v>
      </c>
      <c r="ID4" s="1">
        <v>2.11747870666E-2</v>
      </c>
      <c r="IE4" s="1">
        <v>2.0100290151599899E-2</v>
      </c>
      <c r="IF4" s="1">
        <v>1.9170955160699901E-2</v>
      </c>
      <c r="IG4" s="1">
        <v>1.8896073743200001E-2</v>
      </c>
      <c r="IH4" s="1">
        <v>1.8552353291800001E-2</v>
      </c>
      <c r="II4" s="1">
        <v>1.9057811104999899E-2</v>
      </c>
      <c r="IJ4" s="1">
        <v>1.9791325920900001E-2</v>
      </c>
      <c r="IK4" s="1">
        <v>1.9886425743100001E-2</v>
      </c>
      <c r="IL4" s="1">
        <v>1.77379631453E-2</v>
      </c>
      <c r="IM4" s="1">
        <v>1.8039038089800001E-2</v>
      </c>
      <c r="IN4" s="1">
        <v>1.7706972009799898E-2</v>
      </c>
      <c r="IO4" s="1">
        <v>1.82266661745E-2</v>
      </c>
      <c r="IP4" s="1">
        <v>1.8337876170599898E-2</v>
      </c>
      <c r="IQ4" s="1">
        <v>1.8091929995299901E-2</v>
      </c>
      <c r="IR4" s="1">
        <v>1.8633372044399899E-2</v>
      </c>
      <c r="IS4" s="1">
        <v>1.9233304278999899E-2</v>
      </c>
      <c r="IT4" s="1">
        <v>1.8881854982900001E-2</v>
      </c>
      <c r="IU4" s="1">
        <v>1.88448107417E-2</v>
      </c>
      <c r="IV4" s="1">
        <v>1.9068514365999899E-2</v>
      </c>
      <c r="IW4" s="1">
        <v>1.9093111865000002E-2</v>
      </c>
      <c r="IX4" s="1">
        <v>1.9500800800399901E-2</v>
      </c>
      <c r="IY4" s="1">
        <v>1.9318497185900001E-2</v>
      </c>
      <c r="IZ4" s="1">
        <v>1.8412761752599899E-2</v>
      </c>
      <c r="JA4" s="1">
        <v>1.8711233895700001E-2</v>
      </c>
      <c r="JB4" s="1">
        <v>1.9820062998700001E-2</v>
      </c>
      <c r="JC4" s="1">
        <v>2.0795910582200001E-2</v>
      </c>
      <c r="JD4" s="1">
        <v>2.1484731215599899E-2</v>
      </c>
      <c r="JE4" s="1">
        <v>2.1923784531900001E-2</v>
      </c>
      <c r="JF4" s="1">
        <v>2.1468128466900001E-2</v>
      </c>
      <c r="JG4" s="1">
        <v>2.0816577732700001E-2</v>
      </c>
      <c r="JH4" s="1">
        <v>1.9907895488599898E-2</v>
      </c>
      <c r="JI4" s="1">
        <v>1.9648560716200001E-2</v>
      </c>
      <c r="JJ4" s="1">
        <v>2.0018266022199901E-2</v>
      </c>
      <c r="JK4" s="1">
        <v>2.0121108100799898E-2</v>
      </c>
      <c r="JL4" s="1">
        <v>1.9785582327899901E-2</v>
      </c>
      <c r="JM4" s="1">
        <v>1.9793937885300001E-2</v>
      </c>
      <c r="JN4" s="1">
        <v>1.97132691105E-2</v>
      </c>
      <c r="JO4" s="1">
        <v>2.0271987507399902E-2</v>
      </c>
      <c r="JP4" s="1">
        <v>2.1167119234000002E-2</v>
      </c>
      <c r="JQ4" s="1">
        <v>2.1201528189499899E-2</v>
      </c>
      <c r="JR4" s="1">
        <v>2.1179762650499898E-2</v>
      </c>
      <c r="JS4" s="1">
        <v>2.0740099112000001E-2</v>
      </c>
      <c r="JT4" s="1">
        <v>2.1059810501899898E-2</v>
      </c>
      <c r="JU4" s="1">
        <v>2.07696780636E-2</v>
      </c>
      <c r="JV4" s="1">
        <v>2.0194493687399898E-2</v>
      </c>
      <c r="JW4" s="1">
        <v>2.0113621441700001E-2</v>
      </c>
      <c r="JX4" s="1">
        <v>2.0493828968800001E-2</v>
      </c>
      <c r="JY4" s="1">
        <v>1.9926901523100001E-2</v>
      </c>
      <c r="JZ4" s="1">
        <v>1.8387060282499899E-2</v>
      </c>
      <c r="KA4" s="1">
        <v>1.8099169039499902E-2</v>
      </c>
      <c r="KB4" s="1">
        <v>1.8623898917799898E-2</v>
      </c>
      <c r="KC4" s="1">
        <v>1.9980715253299901E-2</v>
      </c>
      <c r="KD4" s="1">
        <v>1.9575855806099898E-2</v>
      </c>
      <c r="KE4" s="1">
        <v>1.9934914476000001E-2</v>
      </c>
      <c r="KF4" s="1">
        <v>1.99249053849E-2</v>
      </c>
      <c r="KG4" s="1">
        <v>1.9341566393200001E-2</v>
      </c>
      <c r="KH4" s="1">
        <v>1.9744524949399898E-2</v>
      </c>
      <c r="KI4" s="1">
        <v>1.9093717864299899E-2</v>
      </c>
      <c r="KJ4" s="1">
        <v>1.9420742260600001E-2</v>
      </c>
      <c r="KK4" s="1">
        <v>1.9162806527699899E-2</v>
      </c>
      <c r="KL4" s="1">
        <v>1.8592278881900001E-2</v>
      </c>
      <c r="KM4" s="1">
        <v>1.9230808932499899E-2</v>
      </c>
      <c r="KN4" s="1">
        <v>1.8932403039200001E-2</v>
      </c>
      <c r="KO4" s="1">
        <v>1.7344583581400001E-2</v>
      </c>
      <c r="KP4" s="1">
        <v>1.7025293353999899E-2</v>
      </c>
      <c r="KQ4" s="1">
        <v>1.7333012671999899E-2</v>
      </c>
      <c r="KR4" s="1">
        <v>1.7750521183399901E-2</v>
      </c>
      <c r="KS4" s="1">
        <v>1.6809575856299899E-2</v>
      </c>
      <c r="KT4" s="1">
        <v>1.8763325501399902E-2</v>
      </c>
      <c r="KU4" s="1">
        <v>1.8016355985399898E-2</v>
      </c>
      <c r="KV4" s="1">
        <v>1.8246898394899898E-2</v>
      </c>
      <c r="KW4" s="1">
        <v>1.7700627375199899E-2</v>
      </c>
      <c r="KX4" s="1">
        <v>1.7584505833700002E-2</v>
      </c>
      <c r="KY4" s="1">
        <v>1.7257044322199901E-2</v>
      </c>
      <c r="KZ4" s="1">
        <v>1.6721129227399899E-2</v>
      </c>
      <c r="LA4" s="1">
        <v>1.6977353674900001E-2</v>
      </c>
      <c r="LB4" s="1">
        <v>1.70649441608E-2</v>
      </c>
      <c r="LC4" s="1">
        <v>1.7376966469699901E-2</v>
      </c>
      <c r="LD4" s="1">
        <v>1.6657950769999898E-2</v>
      </c>
      <c r="LE4" s="1">
        <v>1.6332460912199899E-2</v>
      </c>
      <c r="LF4" s="1">
        <v>1.5973296891200001E-2</v>
      </c>
      <c r="LG4" s="1">
        <v>1.6119935802099899E-2</v>
      </c>
      <c r="LH4" s="1">
        <v>1.6613801289500001E-2</v>
      </c>
      <c r="LI4" s="1">
        <v>1.6708527567599898E-2</v>
      </c>
      <c r="LJ4" s="1">
        <v>1.6857724600400002E-2</v>
      </c>
      <c r="LK4" s="1">
        <v>1.6977421226199899E-2</v>
      </c>
      <c r="LL4" s="1">
        <v>1.8219428753099901E-2</v>
      </c>
      <c r="LM4" s="1">
        <v>1.8749553363199899E-2</v>
      </c>
      <c r="LN4" s="1">
        <v>1.9205827050199901E-2</v>
      </c>
      <c r="LO4" s="1">
        <v>1.9302357090699902E-2</v>
      </c>
      <c r="LP4" s="1">
        <v>1.94605629628E-2</v>
      </c>
      <c r="LQ4" s="1">
        <v>1.9412183743600001E-2</v>
      </c>
      <c r="LR4" s="1">
        <v>1.9339148159899899E-2</v>
      </c>
      <c r="LS4" s="1">
        <v>1.9743973389999898E-2</v>
      </c>
      <c r="LT4" s="1">
        <v>1.9430314037999899E-2</v>
      </c>
      <c r="LU4" s="1">
        <v>1.8991222673600001E-2</v>
      </c>
      <c r="LV4" s="1">
        <v>1.8982851446099899E-2</v>
      </c>
      <c r="LW4" s="1">
        <v>1.82488308884E-2</v>
      </c>
      <c r="LX4" s="1">
        <v>1.7121498966400001E-2</v>
      </c>
      <c r="LY4" s="1">
        <v>1.7294409556699902E-2</v>
      </c>
      <c r="LZ4" s="1">
        <v>1.7455483518100001E-2</v>
      </c>
      <c r="MA4" s="1">
        <v>1.6717258965600001E-2</v>
      </c>
      <c r="MB4" s="1">
        <v>1.58456072957E-2</v>
      </c>
      <c r="MC4" s="1">
        <v>1.6463944377800001E-2</v>
      </c>
      <c r="MD4" s="1">
        <v>1.7045235733199899E-2</v>
      </c>
      <c r="ME4" s="1">
        <v>1.7660200664600001E-2</v>
      </c>
      <c r="MF4" s="1">
        <v>1.7529873246699901E-2</v>
      </c>
      <c r="MG4" s="1">
        <v>1.7425355052000002E-2</v>
      </c>
      <c r="MH4" s="1">
        <v>1.6922207651900001E-2</v>
      </c>
      <c r="MI4" s="1">
        <v>1.8296157096399899E-2</v>
      </c>
      <c r="MJ4" s="1">
        <v>1.7534744289600002E-2</v>
      </c>
      <c r="MK4" s="1">
        <v>1.7219828888399898E-2</v>
      </c>
      <c r="ML4" s="1">
        <v>1.8094353740499902E-2</v>
      </c>
      <c r="MM4" s="1">
        <v>1.8253346622499899E-2</v>
      </c>
      <c r="MN4" s="1">
        <v>1.8432814784299902E-2</v>
      </c>
      <c r="MO4" s="1">
        <v>1.8227223408800002E-2</v>
      </c>
      <c r="MP4" s="1">
        <v>1.8959049003400001E-2</v>
      </c>
      <c r="MQ4" s="1">
        <v>1.90812641679E-2</v>
      </c>
      <c r="MR4" s="1">
        <v>1.8315809112400001E-2</v>
      </c>
      <c r="MS4" s="1">
        <v>1.7460491432499899E-2</v>
      </c>
      <c r="MT4" s="1">
        <v>1.8748952159399899E-2</v>
      </c>
      <c r="MU4" s="1">
        <v>1.8972714018199902E-2</v>
      </c>
      <c r="MV4" s="1">
        <v>1.8505673417599899E-2</v>
      </c>
      <c r="MW4" s="1">
        <v>1.8098559477099901E-2</v>
      </c>
      <c r="MX4" s="1">
        <v>1.8559645150200001E-2</v>
      </c>
      <c r="MY4" s="1">
        <v>1.8303419363599902E-2</v>
      </c>
      <c r="MZ4" s="1">
        <v>1.7223473171900001E-2</v>
      </c>
      <c r="NA4" s="1">
        <v>1.6676554643999902E-2</v>
      </c>
      <c r="NB4" s="1">
        <v>1.7017459246599899E-2</v>
      </c>
      <c r="NC4" s="1">
        <v>1.6561983959299899E-2</v>
      </c>
      <c r="ND4" s="1">
        <v>1.5925222510099899E-2</v>
      </c>
      <c r="NE4" s="1">
        <v>1.4982854269099901E-2</v>
      </c>
      <c r="NF4" s="1">
        <v>1.5717436379499902E-2</v>
      </c>
      <c r="NG4" s="1">
        <v>1.52054218771E-2</v>
      </c>
      <c r="NH4" s="1">
        <v>1.5144410881300001E-2</v>
      </c>
      <c r="NI4" s="1">
        <v>1.44804318747E-2</v>
      </c>
      <c r="NJ4" s="1">
        <v>1.5296181692199901E-2</v>
      </c>
      <c r="NK4" s="1">
        <v>1.4596652022699899E-2</v>
      </c>
      <c r="NL4" s="1">
        <v>1.5613534586599901E-2</v>
      </c>
      <c r="NM4" s="1">
        <v>1.5644972473999898E-2</v>
      </c>
      <c r="NN4" s="1">
        <v>1.52338555004E-2</v>
      </c>
      <c r="NO4" s="1">
        <v>1.5638881159799899E-2</v>
      </c>
      <c r="NP4" s="1">
        <v>1.4650172590700001E-2</v>
      </c>
      <c r="NQ4" s="1">
        <v>1.38619438157E-2</v>
      </c>
      <c r="NR4" s="1">
        <v>1.3979746096799899E-2</v>
      </c>
      <c r="NS4" s="1">
        <v>1.37328793626E-2</v>
      </c>
      <c r="NT4" s="1">
        <v>1.34343467918E-2</v>
      </c>
      <c r="NU4" s="1">
        <v>1.37592245985E-2</v>
      </c>
      <c r="NV4" s="1">
        <v>1.41903722136E-2</v>
      </c>
      <c r="NW4" s="1">
        <v>1.42071670076E-2</v>
      </c>
      <c r="NX4" s="1">
        <v>1.4139607739699901E-2</v>
      </c>
    </row>
    <row r="5" spans="1:388" x14ac:dyDescent="0.15">
      <c r="A5" s="1">
        <v>-1.0888571157199899E-3</v>
      </c>
      <c r="B5" s="1">
        <v>-8.8380605276000004E-4</v>
      </c>
      <c r="C5" s="1">
        <v>-3.9955532747900004E-3</v>
      </c>
      <c r="D5" s="1">
        <v>-2.1864920850100001E-4</v>
      </c>
      <c r="E5" s="1">
        <v>-2.1864920797000001E-4</v>
      </c>
      <c r="F5" s="1">
        <v>-2.4474658663800001E-3</v>
      </c>
      <c r="G5" s="1">
        <v>-2.44746586647999E-3</v>
      </c>
      <c r="H5" s="1">
        <v>-2.4474658665299899E-3</v>
      </c>
      <c r="I5" s="1">
        <v>-2.44746586657E-3</v>
      </c>
      <c r="J5" s="1">
        <v>-2.4474658666100001E-3</v>
      </c>
      <c r="K5" s="1">
        <v>-2.4474658666499899E-3</v>
      </c>
      <c r="L5" s="1">
        <v>-2.4474658667000002E-3</v>
      </c>
      <c r="M5" s="1">
        <v>-2.4474658667399899E-3</v>
      </c>
      <c r="N5" s="1">
        <v>-2.4474658668000001E-3</v>
      </c>
      <c r="O5" s="1">
        <v>-2.4474658668400002E-3</v>
      </c>
      <c r="P5" s="1">
        <v>-4.8655305028900003E-3</v>
      </c>
      <c r="Q5" s="1">
        <v>-4.3963155584000003E-3</v>
      </c>
      <c r="R5" s="1">
        <v>9.5576637600000005E-4</v>
      </c>
      <c r="S5" s="1">
        <v>-2.8705154436000002E-3</v>
      </c>
      <c r="T5" s="1">
        <v>-2.87051544295999E-3</v>
      </c>
      <c r="U5" s="1">
        <v>-2.8705154420700001E-3</v>
      </c>
      <c r="V5" s="1">
        <v>2.3848966274700001E-3</v>
      </c>
      <c r="W5" s="1">
        <v>7.05971599459E-3</v>
      </c>
      <c r="X5" s="1">
        <v>4.5417355441199903E-3</v>
      </c>
      <c r="Y5" s="1">
        <v>4.5419060398800004E-3</v>
      </c>
      <c r="Z5" s="1">
        <v>-8.7350636004399898E-4</v>
      </c>
      <c r="AA5" s="1">
        <v>-8.7350636089200001E-4</v>
      </c>
      <c r="AB5" s="1">
        <v>-3.0610984075500002E-3</v>
      </c>
      <c r="AC5" s="1">
        <v>3.8078090580800001E-3</v>
      </c>
      <c r="AD5" s="1">
        <v>4.9899463083799903E-3</v>
      </c>
      <c r="AE5" s="1">
        <v>-2.6203451815600002E-3</v>
      </c>
      <c r="AF5" s="1">
        <v>-3.5674628481600001E-4</v>
      </c>
      <c r="AG5" s="1">
        <v>-5.6240892164500004E-4</v>
      </c>
      <c r="AH5" s="1">
        <v>-9.8511411556100005E-4</v>
      </c>
      <c r="AI5" s="1">
        <v>-9.8501621934200009E-4</v>
      </c>
      <c r="AJ5" s="1">
        <v>-4.7556222743600001E-3</v>
      </c>
      <c r="AK5" s="1">
        <v>-1.8235572041700001E-3</v>
      </c>
      <c r="AL5" s="1">
        <v>-2.9277298265499899E-3</v>
      </c>
      <c r="AM5" s="1">
        <v>-6.98090683064999E-3</v>
      </c>
      <c r="AN5" s="1">
        <v>-6.9809068311399904E-3</v>
      </c>
      <c r="AO5" s="1">
        <v>3.21982494517E-3</v>
      </c>
      <c r="AP5" s="1">
        <v>5.1243033384099903E-3</v>
      </c>
      <c r="AQ5" s="1">
        <v>5.1242644028800001E-3</v>
      </c>
      <c r="AR5" s="1">
        <v>-2.3777192413600001E-3</v>
      </c>
      <c r="AS5" s="1">
        <v>-2.37771924064E-3</v>
      </c>
      <c r="AT5" s="1">
        <v>-2.6356228273799898E-3</v>
      </c>
      <c r="AU5" s="1">
        <v>-3.6778578785400001E-4</v>
      </c>
      <c r="AV5" s="1">
        <v>-2.2463680203699899E-3</v>
      </c>
      <c r="AW5" s="1">
        <v>-2.2463680202499899E-3</v>
      </c>
      <c r="AX5" s="1">
        <v>9.5692812834899897E-4</v>
      </c>
      <c r="AY5" s="1">
        <v>2.65356380630999E-3</v>
      </c>
      <c r="AZ5" s="1">
        <v>2.65356380658999E-3</v>
      </c>
      <c r="BA5" s="1">
        <v>3.30223599784E-3</v>
      </c>
      <c r="BB5" s="1">
        <v>5.0440595692899902E-3</v>
      </c>
      <c r="BC5" s="1">
        <v>2.8246789063200001E-3</v>
      </c>
      <c r="BD5" s="1">
        <v>3.1307465540899898E-3</v>
      </c>
      <c r="BE5" s="1">
        <v>3.3631058290599898E-3</v>
      </c>
      <c r="BF5" s="1">
        <v>5.2258544479299902E-3</v>
      </c>
      <c r="BG5" s="1">
        <v>2.29937945359E-3</v>
      </c>
      <c r="BH5" s="1">
        <v>2.2995343854499898E-3</v>
      </c>
      <c r="BI5" s="1">
        <v>-1.25392033258999E-3</v>
      </c>
      <c r="BJ5" s="1">
        <v>-1.2539203311E-3</v>
      </c>
      <c r="BK5" s="1">
        <v>-3.1202354842199899E-3</v>
      </c>
      <c r="BL5" s="1">
        <v>-2.0597279969800002E-3</v>
      </c>
      <c r="BM5" s="1">
        <v>-4.09420988463E-3</v>
      </c>
      <c r="BN5" s="1">
        <v>-4.0942098834299903E-3</v>
      </c>
      <c r="BO5" s="1">
        <v>-2.6019479571699901E-4</v>
      </c>
      <c r="BP5" s="1">
        <v>-1.1490013085299899E-3</v>
      </c>
      <c r="BQ5" s="1">
        <v>3.9643297951200002E-3</v>
      </c>
      <c r="BR5" s="1">
        <v>1.0608214918900001E-3</v>
      </c>
      <c r="BS5" s="1">
        <v>-2.2742965546300002E-3</v>
      </c>
      <c r="BT5" s="1">
        <v>5.8865595080999898E-4</v>
      </c>
      <c r="BU5" s="1">
        <v>-5.2123925095000001E-3</v>
      </c>
      <c r="BV5" s="1">
        <v>-2.3787779181099898E-3</v>
      </c>
      <c r="BW5" s="1">
        <v>1.86046880923999E-3</v>
      </c>
      <c r="BX5" s="1">
        <v>4.4157550697200001E-3</v>
      </c>
      <c r="BY5" s="1">
        <v>4.4157550704600002E-3</v>
      </c>
      <c r="BZ5" s="1">
        <v>-4.9497070183300001E-3</v>
      </c>
      <c r="CA5" s="1">
        <v>-1.42502345794E-3</v>
      </c>
      <c r="CB5" s="1">
        <v>-1.4255797281500001E-3</v>
      </c>
      <c r="CC5" s="1">
        <v>-1.42621185077999E-3</v>
      </c>
      <c r="CD5" s="1">
        <v>-2.1915744422900001E-3</v>
      </c>
      <c r="CE5" s="1">
        <v>-3.9292446822399903E-3</v>
      </c>
      <c r="CF5" s="1">
        <v>-3.929244682E-3</v>
      </c>
      <c r="CG5" s="1">
        <v>-6.5063864479500003E-3</v>
      </c>
      <c r="CH5" s="1">
        <v>-6.5058588192000001E-3</v>
      </c>
      <c r="CI5" s="1">
        <v>6.3098111608199904E-3</v>
      </c>
      <c r="CJ5" s="1">
        <v>6.3096861888400002E-3</v>
      </c>
      <c r="CK5" s="1">
        <v>6.23179591227E-3</v>
      </c>
      <c r="CL5" s="1">
        <v>1.66389339647999E-3</v>
      </c>
      <c r="CM5" s="1">
        <v>1.6638933971899899E-3</v>
      </c>
      <c r="CN5" s="1">
        <v>-6.2036805788799904E-3</v>
      </c>
      <c r="CO5" s="1">
        <v>-3.7629070347599898E-3</v>
      </c>
      <c r="CP5" s="1">
        <v>-8.2080618062300005E-4</v>
      </c>
      <c r="CQ5" s="1">
        <v>-8.2224315164099897E-4</v>
      </c>
      <c r="CR5" s="1">
        <v>5.9349678078399904E-3</v>
      </c>
      <c r="CS5" s="1">
        <v>4.7906264186299901E-3</v>
      </c>
      <c r="CT5" s="1">
        <v>8.6957000019799902E-4</v>
      </c>
      <c r="CU5" s="1">
        <v>8.6977444568299899E-4</v>
      </c>
      <c r="CV5" s="1">
        <v>-2.1044604838300002E-3</v>
      </c>
      <c r="CW5" s="1">
        <v>-1.4782903276E-3</v>
      </c>
      <c r="CX5" s="1">
        <v>1.23533341323E-3</v>
      </c>
      <c r="CY5" s="1">
        <v>-1.9431903959000001E-3</v>
      </c>
      <c r="CZ5" s="1">
        <v>-1.0741927032E-3</v>
      </c>
      <c r="DA5" s="1">
        <v>2.1241224110599899E-3</v>
      </c>
      <c r="DB5" s="1">
        <v>1.72764416865999E-3</v>
      </c>
      <c r="DC5" s="1">
        <v>8.06149601648999E-4</v>
      </c>
      <c r="DD5" s="1">
        <v>8.0614960268300001E-4</v>
      </c>
      <c r="DE5" s="1">
        <v>-3.4772327304100001E-3</v>
      </c>
      <c r="DF5" s="1">
        <v>-3.47754049990999E-3</v>
      </c>
      <c r="DG5" s="1">
        <v>-1.46973524643999E-3</v>
      </c>
      <c r="DH5" s="1">
        <v>-2.2598513313800001E-3</v>
      </c>
      <c r="DI5" s="1">
        <v>-2.2598513304900002E-3</v>
      </c>
      <c r="DJ5" s="1">
        <v>4.4386057286499902E-3</v>
      </c>
      <c r="DK5" s="1">
        <v>4.4386057301799902E-3</v>
      </c>
      <c r="DL5" s="1">
        <v>5.0053569717300002E-3</v>
      </c>
      <c r="DM5" s="1">
        <v>4.6323706517700002E-3</v>
      </c>
      <c r="DN5" s="1">
        <v>8.1514313068299891E-3</v>
      </c>
      <c r="DO5" s="1">
        <v>8.1514196654799906E-3</v>
      </c>
      <c r="DP5" s="1">
        <v>4.2689734175299903E-3</v>
      </c>
      <c r="DQ5" s="1">
        <v>3.9750100179000002E-3</v>
      </c>
      <c r="DR5" s="1">
        <v>3.08809970424E-3</v>
      </c>
      <c r="DS5" s="1">
        <v>2.9009989508599898E-3</v>
      </c>
      <c r="DT5" s="1">
        <v>2.9009989533500002E-3</v>
      </c>
      <c r="DU5" s="1">
        <v>9.2742063308399892E-3</v>
      </c>
      <c r="DV5" s="1">
        <v>5.0557260943800003E-3</v>
      </c>
      <c r="DW5" s="1">
        <v>5.6099272612999901E-3</v>
      </c>
      <c r="DX5" s="1">
        <v>7.8274252241600001E-4</v>
      </c>
      <c r="DY5" s="1">
        <v>7.8274252302800004E-4</v>
      </c>
      <c r="DZ5" s="1">
        <v>-3.3111150879099899E-3</v>
      </c>
      <c r="EA5" s="1">
        <v>-1.0161720830400001E-3</v>
      </c>
      <c r="EB5" s="1">
        <v>-1.6577863271600001E-4</v>
      </c>
      <c r="EC5" s="1">
        <v>-1.6581406205400001E-4</v>
      </c>
      <c r="ED5" s="1">
        <v>6.0017605195399901E-3</v>
      </c>
      <c r="EE5" s="1">
        <v>7.4310399963900004E-3</v>
      </c>
      <c r="EF5" s="1">
        <v>7.8688791324600001E-3</v>
      </c>
      <c r="EG5" s="1">
        <v>2.0372525305000001E-3</v>
      </c>
      <c r="EH5" s="1">
        <v>3.5338154782E-3</v>
      </c>
      <c r="EI5" s="1">
        <v>3.5342348923000002E-3</v>
      </c>
      <c r="EJ5" s="1">
        <v>-2.2606617440199899E-3</v>
      </c>
      <c r="EK5" s="1">
        <v>-1.3687818980200001E-3</v>
      </c>
      <c r="EL5" s="1">
        <v>-1.3691601837399899E-3</v>
      </c>
      <c r="EM5" s="1">
        <v>-6.3458717642600002E-3</v>
      </c>
      <c r="EN5" s="1">
        <v>-2.35406436759E-3</v>
      </c>
      <c r="EO5" s="1">
        <v>2.71543167957E-3</v>
      </c>
      <c r="EP5" s="1">
        <v>7.1112316749499902E-4</v>
      </c>
      <c r="EQ5" s="1">
        <v>3.76308961442999E-4</v>
      </c>
      <c r="ER5" s="1">
        <v>2.4332231148399899E-3</v>
      </c>
      <c r="ES5" s="1">
        <v>5.0614780954899899E-4</v>
      </c>
      <c r="ET5" s="1">
        <v>5.0614780980099902E-4</v>
      </c>
      <c r="EU5" s="1">
        <v>-4.60177415599999E-4</v>
      </c>
      <c r="EV5" s="1">
        <v>-4.5975420681200002E-4</v>
      </c>
      <c r="EW5" s="1">
        <v>1.35212920951999E-3</v>
      </c>
      <c r="EX5" s="1">
        <v>-8.8794759366700004E-4</v>
      </c>
      <c r="EY5" s="1">
        <v>5.4675872081999901E-4</v>
      </c>
      <c r="EZ5" s="1">
        <v>5.4593522957199899E-4</v>
      </c>
      <c r="FA5" s="1">
        <v>6.1886046398499902E-4</v>
      </c>
      <c r="FB5" s="1">
        <v>2.1637281778700002E-3</v>
      </c>
      <c r="FC5" s="1">
        <v>2.1332947265600001E-3</v>
      </c>
      <c r="FD5" s="1">
        <v>2.1337543448599898E-3</v>
      </c>
      <c r="FE5" s="1">
        <v>2.1340939106E-3</v>
      </c>
      <c r="FF5" s="1">
        <v>-4.5968268641800002E-3</v>
      </c>
      <c r="FG5" s="1">
        <v>-2.6764642824999899E-3</v>
      </c>
      <c r="FH5" s="1">
        <v>1.5007416772400001E-3</v>
      </c>
      <c r="FI5" s="1">
        <v>2.5190227845399899E-3</v>
      </c>
      <c r="FJ5" s="1">
        <v>2.51884679501E-3</v>
      </c>
      <c r="FK5" s="1">
        <v>-2.29692182373999E-4</v>
      </c>
      <c r="FL5" s="1">
        <v>3.0373510364800002E-3</v>
      </c>
      <c r="FM5" s="1">
        <v>1.93268426205E-3</v>
      </c>
      <c r="FN5" s="1">
        <v>1.47960575334999E-3</v>
      </c>
      <c r="FO5" s="1">
        <v>9.4022900406900002E-4</v>
      </c>
      <c r="FP5" s="1">
        <v>-4.2616506512999901E-3</v>
      </c>
      <c r="FQ5" s="1">
        <v>-2.03447528317E-4</v>
      </c>
      <c r="FR5" s="1">
        <v>4.0677420545599903E-3</v>
      </c>
      <c r="FS5" s="1">
        <v>4.06774205557E-3</v>
      </c>
      <c r="FT5" s="1">
        <v>4.2859851159100003E-3</v>
      </c>
      <c r="FU5" s="1">
        <v>-1.09453955718999E-3</v>
      </c>
      <c r="FV5" s="1">
        <v>-1.09683167962999E-3</v>
      </c>
      <c r="FW5" s="1">
        <v>-2.2035995014199898E-3</v>
      </c>
      <c r="FX5" s="1">
        <v>-2.4519434438799899E-3</v>
      </c>
      <c r="FY5" s="1">
        <v>-2.3296967678800001E-3</v>
      </c>
      <c r="FZ5" s="1">
        <v>-2.7944202536799899E-3</v>
      </c>
      <c r="GA5" s="1">
        <v>-2.9561960698100001E-3</v>
      </c>
      <c r="GB5" s="1">
        <v>-3.0198799753599899E-3</v>
      </c>
      <c r="GC5" s="1">
        <v>-3.0204830535099899E-3</v>
      </c>
      <c r="GD5" s="1">
        <v>-1.33491076429999E-3</v>
      </c>
      <c r="GE5" s="1">
        <v>6.2234694508699897E-4</v>
      </c>
      <c r="GF5" s="1">
        <v>3.00230499924999E-3</v>
      </c>
      <c r="GG5" s="1">
        <v>7.54294972362E-3</v>
      </c>
      <c r="GH5" s="1">
        <v>1.01321162623999E-2</v>
      </c>
      <c r="GI5" s="1">
        <v>-1.60398044235E-3</v>
      </c>
      <c r="GJ5" s="1">
        <v>6.1708554666000005E-5</v>
      </c>
      <c r="GK5" s="1">
        <v>6.1296979561700001E-5</v>
      </c>
      <c r="GL5" s="1">
        <v>6.0961500026699897E-5</v>
      </c>
      <c r="GM5" s="1">
        <v>4.5304524010999901E-4</v>
      </c>
      <c r="GN5" s="1">
        <v>3.00149524807999E-3</v>
      </c>
      <c r="GO5" s="1">
        <v>8.1913706042799905E-3</v>
      </c>
      <c r="GP5" s="1">
        <v>8.1922959915299905E-3</v>
      </c>
      <c r="GQ5" s="1">
        <v>1.6262179216800001E-4</v>
      </c>
      <c r="GR5" s="1">
        <v>-1.06844429923E-4</v>
      </c>
      <c r="GS5" s="1">
        <v>-3.10453902200999E-4</v>
      </c>
      <c r="GT5" s="1">
        <v>-4.5181926498000001E-3</v>
      </c>
      <c r="GU5" s="1">
        <v>-4.5181080942699901E-3</v>
      </c>
      <c r="GV5" s="1">
        <v>-5.7591965325800003E-3</v>
      </c>
      <c r="GW5" s="1">
        <v>-1.67827376130999E-3</v>
      </c>
      <c r="GX5" s="1">
        <v>-1.67730023190999E-3</v>
      </c>
      <c r="GY5" s="1">
        <v>3.70477574788999E-3</v>
      </c>
      <c r="GZ5" s="1">
        <v>-7.3782785852699899E-4</v>
      </c>
      <c r="HA5" s="1">
        <v>-1.3851196184200001E-3</v>
      </c>
      <c r="HB5" s="1">
        <v>-5.4914394704000001E-3</v>
      </c>
      <c r="HC5" s="1">
        <v>-4.4523894369700003E-3</v>
      </c>
      <c r="HD5" s="1">
        <v>-6.4699786560299902E-3</v>
      </c>
      <c r="HE5" s="1">
        <v>6.6378888621999898E-4</v>
      </c>
      <c r="HF5" s="1">
        <v>1.27432096499E-4</v>
      </c>
      <c r="HG5" s="1">
        <v>8.1150549680800003E-5</v>
      </c>
      <c r="HH5" s="1">
        <v>3.8045357167400002E-3</v>
      </c>
      <c r="HI5" s="1">
        <v>3.8041438720300001E-3</v>
      </c>
      <c r="HJ5" s="1">
        <v>4.3559718207199904E-3</v>
      </c>
      <c r="HK5" s="1">
        <v>1.81739477717999E-3</v>
      </c>
      <c r="HL5" s="1">
        <v>1.1596679507600001E-3</v>
      </c>
      <c r="HM5" s="1">
        <v>2.42979891865E-4</v>
      </c>
      <c r="HN5" s="1">
        <v>1.07620271220999E-4</v>
      </c>
      <c r="HO5" s="1">
        <v>-2.4544845784799899E-3</v>
      </c>
      <c r="HP5" s="1">
        <v>-4.7338974592999903E-3</v>
      </c>
      <c r="HQ5" s="1">
        <v>-4.7344486350300004E-3</v>
      </c>
      <c r="HR5" s="1">
        <v>-5.2428526363399904E-3</v>
      </c>
      <c r="HS5" s="1">
        <v>-6.5727939838199903E-5</v>
      </c>
      <c r="HT5" s="1">
        <v>-1.91106356203999E-3</v>
      </c>
      <c r="HU5" s="1">
        <v>-1.9110635605799899E-3</v>
      </c>
      <c r="HV5" s="1">
        <v>-1.21918167702999E-3</v>
      </c>
      <c r="HW5" s="1">
        <v>-1.21918167566999E-3</v>
      </c>
      <c r="HX5" s="1">
        <v>-2.82478205499E-3</v>
      </c>
      <c r="HY5" s="1">
        <v>3.8367382231600002E-3</v>
      </c>
      <c r="HZ5" s="1">
        <v>3.13362825440999E-4</v>
      </c>
      <c r="IA5" s="1">
        <v>3.1339358824899902E-4</v>
      </c>
      <c r="IB5" s="1">
        <v>7.9638987999400002E-3</v>
      </c>
      <c r="IC5" s="1">
        <v>7.9638988020300002E-3</v>
      </c>
      <c r="ID5" s="1">
        <v>3.1018004142800001E-3</v>
      </c>
      <c r="IE5" s="1">
        <v>3.8738980689200001E-3</v>
      </c>
      <c r="IF5" s="1">
        <v>3.8736933748500001E-3</v>
      </c>
      <c r="IG5" s="1">
        <v>3.27495175553E-3</v>
      </c>
      <c r="IH5" s="1">
        <v>3.27484006206999E-3</v>
      </c>
      <c r="II5" s="1">
        <v>3.2746696972600002E-3</v>
      </c>
      <c r="IJ5" s="1">
        <v>1.5727507620500001E-3</v>
      </c>
      <c r="IK5" s="1">
        <v>1.57303539430999E-3</v>
      </c>
      <c r="IL5" s="1">
        <v>1.5281081935400001E-4</v>
      </c>
      <c r="IM5" s="1">
        <v>-4.0128052499699904E-3</v>
      </c>
      <c r="IN5" s="1">
        <v>-2.3142983802300001E-3</v>
      </c>
      <c r="IO5" s="1">
        <v>7.40722569585999E-4</v>
      </c>
      <c r="IP5" s="1">
        <v>3.2635388215100001E-3</v>
      </c>
      <c r="IQ5" s="1">
        <v>3.26395976303999E-3</v>
      </c>
      <c r="IR5" s="1">
        <v>-1.14264896215E-4</v>
      </c>
      <c r="IS5" s="1">
        <v>-1.1388534532199899E-4</v>
      </c>
      <c r="IT5" s="1">
        <v>-1.13486785384999E-4</v>
      </c>
      <c r="IU5" s="1">
        <v>-1.13107171953E-4</v>
      </c>
      <c r="IV5" s="1">
        <v>-1.1278447705700001E-4</v>
      </c>
      <c r="IW5" s="1">
        <v>-1.1246175567299899E-4</v>
      </c>
      <c r="IX5" s="1">
        <v>-1.12158005317999E-4</v>
      </c>
      <c r="IY5" s="1">
        <v>-1.11873216078999E-4</v>
      </c>
      <c r="IZ5" s="1">
        <v>1.5023804252400001E-3</v>
      </c>
      <c r="JA5" s="1">
        <v>4.5354205048399901E-4</v>
      </c>
      <c r="JB5" s="1">
        <v>-2.1167859276500002E-3</v>
      </c>
      <c r="JC5" s="1">
        <v>-2.1165654044400001E-3</v>
      </c>
      <c r="JD5" s="1">
        <v>-2.11620228522999E-3</v>
      </c>
      <c r="JE5" s="1">
        <v>-5.2268483917700002E-3</v>
      </c>
      <c r="JF5" s="1">
        <v>-5.2265745823400003E-3</v>
      </c>
      <c r="JG5" s="1">
        <v>-1.09154715179E-2</v>
      </c>
      <c r="JH5" s="1">
        <v>-2.2989829892300002E-3</v>
      </c>
      <c r="JI5" s="1">
        <v>-2.2988459662599899E-3</v>
      </c>
      <c r="JJ5" s="1">
        <v>-2.38896000652999E-3</v>
      </c>
      <c r="JK5" s="1">
        <v>-6.5213275013800004E-4</v>
      </c>
      <c r="JL5" s="1">
        <v>-6.5250853750399899E-4</v>
      </c>
      <c r="JM5" s="1">
        <v>2.3048656323100001E-3</v>
      </c>
      <c r="JN5" s="1">
        <v>1.21968159905999E-3</v>
      </c>
      <c r="JO5" s="1">
        <v>1.83939257057999E-3</v>
      </c>
      <c r="JP5" s="1">
        <v>1.83965128807E-3</v>
      </c>
      <c r="JQ5" s="1">
        <v>1.4534740363799899E-4</v>
      </c>
      <c r="JR5" s="1">
        <v>1.9967346367400001E-3</v>
      </c>
      <c r="JS5" s="1">
        <v>1.9966302525300001E-3</v>
      </c>
      <c r="JT5" s="1">
        <v>-1.87396403642999E-3</v>
      </c>
      <c r="JU5" s="1">
        <v>-1.8736906408300001E-3</v>
      </c>
      <c r="JV5" s="1">
        <v>-1.21275168674999E-3</v>
      </c>
      <c r="JW5" s="1">
        <v>1.10383265120999E-4</v>
      </c>
      <c r="JX5" s="1">
        <v>1.10459418893999E-4</v>
      </c>
      <c r="JY5" s="1">
        <v>-3.0876143200899899E-3</v>
      </c>
      <c r="JZ5" s="1">
        <v>-4.0356347999400003E-3</v>
      </c>
      <c r="KA5" s="1">
        <v>-1.08772912222E-2</v>
      </c>
      <c r="KB5" s="1">
        <v>-2.7729721497000001E-3</v>
      </c>
      <c r="KC5" s="1">
        <v>-2.1513878823199899E-3</v>
      </c>
      <c r="KD5" s="1">
        <v>-2.30447476150999E-3</v>
      </c>
      <c r="KE5" s="1">
        <v>7.7536553559400001E-4</v>
      </c>
      <c r="KF5" s="1">
        <v>1.6182604282E-3</v>
      </c>
      <c r="KG5" s="1">
        <v>1.6182604281599899E-3</v>
      </c>
      <c r="KH5" s="1">
        <v>2.0870617562200001E-3</v>
      </c>
      <c r="KI5" s="1">
        <v>7.0266014929499902E-4</v>
      </c>
      <c r="KJ5" s="1">
        <v>4.7062859099900002E-4</v>
      </c>
      <c r="KK5" s="1">
        <v>1.33088888554999E-3</v>
      </c>
      <c r="KL5" s="1">
        <v>9.8241851597200003E-3</v>
      </c>
      <c r="KM5" s="1">
        <v>5.7153313926499904E-3</v>
      </c>
      <c r="KN5" s="1">
        <v>-5.6118430694600003E-3</v>
      </c>
      <c r="KO5" s="1">
        <v>-5.6116511745099903E-3</v>
      </c>
      <c r="KP5" s="1">
        <v>-1.3399610699800001E-3</v>
      </c>
      <c r="KQ5" s="1">
        <v>-1.33952706226999E-3</v>
      </c>
      <c r="KR5" s="1">
        <v>-1.3392827975700001E-3</v>
      </c>
      <c r="KS5" s="1">
        <v>1.7836949379799899E-4</v>
      </c>
      <c r="KT5" s="1">
        <v>-2.6842986314900002E-4</v>
      </c>
      <c r="KU5" s="1">
        <v>-2.5641988734599898E-3</v>
      </c>
      <c r="KV5" s="1">
        <v>-1.71600058343999E-3</v>
      </c>
      <c r="KW5" s="1">
        <v>-1.71588495603999E-3</v>
      </c>
      <c r="KX5" s="1">
        <v>3.6863862748699899E-3</v>
      </c>
      <c r="KY5" s="1">
        <v>-3.1736638865499898E-3</v>
      </c>
      <c r="KZ5" s="1">
        <v>-3.1735992334800001E-3</v>
      </c>
      <c r="LA5" s="1">
        <v>4.3351740671300001E-3</v>
      </c>
      <c r="LB5" s="1">
        <v>4.3348664682299901E-3</v>
      </c>
      <c r="LC5" s="1">
        <v>4.1922194507499904E-6</v>
      </c>
      <c r="LD5" s="1">
        <v>-1.56578681027999E-3</v>
      </c>
      <c r="LE5" s="1">
        <v>-1.50997158201E-3</v>
      </c>
      <c r="LF5" s="1">
        <v>-1.50991056903999E-3</v>
      </c>
      <c r="LG5" s="1">
        <v>6.7936587937200005E-4</v>
      </c>
      <c r="LH5" s="1">
        <v>1.84913113381999E-3</v>
      </c>
      <c r="LI5" s="1">
        <v>1.84879557989E-3</v>
      </c>
      <c r="LJ5" s="1">
        <v>-2.2347612055100001E-3</v>
      </c>
      <c r="LK5" s="1">
        <v>7.0467659534899901E-3</v>
      </c>
      <c r="LL5" s="1">
        <v>-1.7663383548100001E-3</v>
      </c>
      <c r="LM5" s="1">
        <v>-1.7660853884200001E-3</v>
      </c>
      <c r="LN5" s="1">
        <v>-2.93161580998E-3</v>
      </c>
      <c r="LO5" s="1">
        <v>-9.9293634949800002E-4</v>
      </c>
      <c r="LP5" s="1">
        <v>-6.9523941623399902E-3</v>
      </c>
      <c r="LQ5" s="1">
        <v>2.5579285665500002E-3</v>
      </c>
      <c r="LR5" s="1">
        <v>1.29356305295E-3</v>
      </c>
      <c r="LS5" s="1">
        <v>-9.8074284273300008E-4</v>
      </c>
      <c r="LT5" s="1">
        <v>-9.7987310055199905E-4</v>
      </c>
      <c r="LU5" s="1">
        <v>2.2771633665200001E-3</v>
      </c>
      <c r="LV5" s="1">
        <v>2.86961242731E-3</v>
      </c>
      <c r="LW5" s="1">
        <v>5.4624252806599897E-4</v>
      </c>
      <c r="LX5" s="1">
        <v>3.5418246908499899E-3</v>
      </c>
      <c r="LY5" s="1">
        <v>3.29560054574999E-3</v>
      </c>
      <c r="LZ5" s="1">
        <v>3.2956005459399899E-3</v>
      </c>
      <c r="MA5" s="1">
        <v>8.32285018984999E-4</v>
      </c>
      <c r="MB5" s="1">
        <v>1.7678719437400001E-3</v>
      </c>
      <c r="MC5" s="1">
        <v>1.6469982364299899E-3</v>
      </c>
      <c r="MD5" s="1">
        <v>1.6438013922300001E-3</v>
      </c>
      <c r="ME5" s="1">
        <v>1.6445196313E-3</v>
      </c>
      <c r="MF5" s="1">
        <v>4.41819854518E-3</v>
      </c>
      <c r="MG5" s="1">
        <v>5.4126642143499902E-3</v>
      </c>
      <c r="MH5" s="1">
        <v>1.61030441571999E-3</v>
      </c>
      <c r="MI5" s="1">
        <v>1.6103665433999899E-3</v>
      </c>
      <c r="MJ5" s="1">
        <v>-4.14277902456999E-4</v>
      </c>
      <c r="MK5" s="1">
        <v>-4.1402986206500001E-4</v>
      </c>
      <c r="ML5" s="1">
        <v>5.5448919008000003E-3</v>
      </c>
      <c r="MM5" s="1">
        <v>1.01386598406E-3</v>
      </c>
      <c r="MN5" s="1">
        <v>-3.0834013871099898E-3</v>
      </c>
      <c r="MO5" s="1">
        <v>-3.0834189378700001E-3</v>
      </c>
      <c r="MP5" s="1">
        <v>1.38648877876E-3</v>
      </c>
      <c r="MQ5" s="1">
        <v>2.9781166074899901E-4</v>
      </c>
      <c r="MR5" s="1">
        <v>-4.2403603047300002E-3</v>
      </c>
      <c r="MS5" s="1">
        <v>-3.9310568964999902E-3</v>
      </c>
      <c r="MT5" s="1">
        <v>3.2578565879499899E-3</v>
      </c>
      <c r="MU5" s="1">
        <v>1.20247442459999E-3</v>
      </c>
      <c r="MV5" s="1">
        <v>4.6581886447499901E-3</v>
      </c>
      <c r="MW5" s="1">
        <v>7.1718834492299896E-3</v>
      </c>
      <c r="MX5" s="1">
        <v>4.6060492508399904E-3</v>
      </c>
      <c r="MY5" s="1">
        <v>4.6059560147799902E-3</v>
      </c>
      <c r="MZ5" s="1">
        <v>1.35754329383999E-3</v>
      </c>
      <c r="NA5" s="1">
        <v>1.3576007317099899E-3</v>
      </c>
      <c r="NB5" s="1">
        <v>-7.1142067855600004E-3</v>
      </c>
      <c r="NC5" s="1">
        <v>-7.115090131E-3</v>
      </c>
      <c r="ND5" s="1">
        <v>-3.8048703655199898E-3</v>
      </c>
      <c r="NE5" s="1">
        <v>-1.45405152955E-3</v>
      </c>
      <c r="NF5" s="1">
        <v>-4.2121513474500001E-3</v>
      </c>
      <c r="NG5" s="1">
        <v>-2.8709050588200001E-3</v>
      </c>
      <c r="NH5" s="1">
        <v>-4.2368078247600003E-3</v>
      </c>
      <c r="NI5" s="1">
        <v>-5.4899092284600003E-3</v>
      </c>
      <c r="NJ5" s="1">
        <v>5.4929658458500001E-3</v>
      </c>
      <c r="NK5" s="1">
        <v>5.49296584652999E-3</v>
      </c>
      <c r="NL5" s="1">
        <v>2.56688396452999E-3</v>
      </c>
      <c r="NM5" s="1">
        <v>1.5194023232499899E-3</v>
      </c>
      <c r="NN5" s="1">
        <v>1.51940232397999E-3</v>
      </c>
      <c r="NO5" s="1">
        <v>1.5194023249600001E-3</v>
      </c>
      <c r="NP5" s="1">
        <v>3.5562461417900002E-3</v>
      </c>
      <c r="NQ5" s="1">
        <v>3.5559287594399899E-3</v>
      </c>
      <c r="NR5" s="1">
        <v>8.2096298811299903E-5</v>
      </c>
      <c r="NS5" s="1">
        <v>1.20811421032E-2</v>
      </c>
      <c r="NT5" s="1">
        <v>-2.42425404784E-3</v>
      </c>
      <c r="NU5" s="1">
        <v>-4.5841630715099902E-3</v>
      </c>
      <c r="NV5" s="1">
        <v>-5.0949964947099901E-3</v>
      </c>
      <c r="NW5" s="1">
        <v>-5.0949964947399904E-3</v>
      </c>
      <c r="NX5" s="1">
        <v>-5.0949964947700002E-3</v>
      </c>
    </row>
    <row r="6" spans="1:388" x14ac:dyDescent="0.15">
      <c r="A6" s="1">
        <v>-1.0509143150599899E-2</v>
      </c>
      <c r="B6" s="1">
        <v>-8.2473659136700003E-3</v>
      </c>
      <c r="C6" s="1">
        <v>-5.6575742312399901E-3</v>
      </c>
      <c r="D6" s="1">
        <v>-1.80532286195999E-3</v>
      </c>
      <c r="E6" s="1">
        <v>-1.8053228632299899E-3</v>
      </c>
      <c r="F6" s="1">
        <v>8.89945144519999E-4</v>
      </c>
      <c r="G6" s="1">
        <v>8.8994514250099902E-4</v>
      </c>
      <c r="H6" s="1">
        <v>8.8994514149200003E-4</v>
      </c>
      <c r="I6" s="1">
        <v>8.8994514065100002E-4</v>
      </c>
      <c r="J6" s="1">
        <v>8.8994513975300003E-4</v>
      </c>
      <c r="K6" s="1">
        <v>8.8994513891200002E-4</v>
      </c>
      <c r="L6" s="1">
        <v>8.8994513801499901E-4</v>
      </c>
      <c r="M6" s="1">
        <v>8.8994513711799898E-4</v>
      </c>
      <c r="N6" s="1">
        <v>8.8994513594100005E-4</v>
      </c>
      <c r="O6" s="1">
        <v>8.8994513498700004E-4</v>
      </c>
      <c r="P6" s="1">
        <v>-5.7878482720399903E-3</v>
      </c>
      <c r="Q6" s="1">
        <v>-2.6668767972600001E-3</v>
      </c>
      <c r="R6" s="1">
        <v>-4.6421393955200004E-3</v>
      </c>
      <c r="S6" s="1">
        <v>-4.44855184067E-3</v>
      </c>
      <c r="T6" s="1">
        <v>-4.4485518406899901E-3</v>
      </c>
      <c r="U6" s="1">
        <v>-4.4485518407199904E-3</v>
      </c>
      <c r="V6" s="1">
        <v>-4.8940470057800001E-3</v>
      </c>
      <c r="W6" s="1">
        <v>-9.0542130260900004E-4</v>
      </c>
      <c r="X6" s="1">
        <v>1.3403939391100001E-3</v>
      </c>
      <c r="Y6" s="1">
        <v>1.33969190154E-3</v>
      </c>
      <c r="Z6" s="1">
        <v>5.0643651525999903E-3</v>
      </c>
      <c r="AA6" s="1">
        <v>5.0643651512200004E-3</v>
      </c>
      <c r="AB6" s="1">
        <v>6.9454993906300003E-4</v>
      </c>
      <c r="AC6" s="1">
        <v>-2.1988981719300001E-3</v>
      </c>
      <c r="AD6" s="1">
        <v>-1.11880794456999E-3</v>
      </c>
      <c r="AE6" s="1">
        <v>-6.4923655940900002E-3</v>
      </c>
      <c r="AF6" s="1">
        <v>-7.3812913695300002E-3</v>
      </c>
      <c r="AG6" s="1">
        <v>-1.0687757283000001E-3</v>
      </c>
      <c r="AH6" s="1">
        <v>-2.4354449319E-3</v>
      </c>
      <c r="AI6" s="1">
        <v>-2.4360364684399899E-3</v>
      </c>
      <c r="AJ6" s="1">
        <v>1.1656239648199899E-3</v>
      </c>
      <c r="AK6" s="1">
        <v>9.3813538085700001E-4</v>
      </c>
      <c r="AL6" s="1">
        <v>9.1653486413999902E-4</v>
      </c>
      <c r="AM6" s="1">
        <v>3.6436532805399902E-4</v>
      </c>
      <c r="AN6" s="1">
        <v>3.6436532939799902E-4</v>
      </c>
      <c r="AO6" s="1">
        <v>-2.4162200852600002E-3</v>
      </c>
      <c r="AP6" s="1">
        <v>-4.2437268222299896E-3</v>
      </c>
      <c r="AQ6" s="1">
        <v>-4.2439004587800002E-3</v>
      </c>
      <c r="AR6" s="1">
        <v>-3.35263679138999E-3</v>
      </c>
      <c r="AS6" s="1">
        <v>-3.3526367921500001E-3</v>
      </c>
      <c r="AT6" s="1">
        <v>-5.9246203417699901E-3</v>
      </c>
      <c r="AU6" s="1">
        <v>-3.5323843888400001E-3</v>
      </c>
      <c r="AV6" s="1">
        <v>-4.53235783908E-4</v>
      </c>
      <c r="AW6" s="1">
        <v>-4.5323578461799901E-4</v>
      </c>
      <c r="AX6" s="1">
        <v>-1.62523935033999E-3</v>
      </c>
      <c r="AY6" s="1">
        <v>-1.93519677276E-3</v>
      </c>
      <c r="AZ6" s="1">
        <v>-1.93519677176E-3</v>
      </c>
      <c r="BA6" s="1">
        <v>-3.0463551288600001E-3</v>
      </c>
      <c r="BB6" s="1">
        <v>-3.70369052004999E-3</v>
      </c>
      <c r="BC6" s="1">
        <v>-3.9963231813399903E-3</v>
      </c>
      <c r="BD6" s="1">
        <v>-5.0120344862800001E-3</v>
      </c>
      <c r="BE6" s="1">
        <v>-1.9406303653400001E-3</v>
      </c>
      <c r="BF6" s="1">
        <v>-2.6009339062599899E-3</v>
      </c>
      <c r="BG6" s="1">
        <v>-8.0937187108399908E-3</v>
      </c>
      <c r="BH6" s="1">
        <v>-8.0953063880800005E-3</v>
      </c>
      <c r="BI6" s="1">
        <v>-6.5820405357099902E-3</v>
      </c>
      <c r="BJ6" s="1">
        <v>-6.5820405358999901E-3</v>
      </c>
      <c r="BK6" s="1">
        <v>-9.3527847134600006E-3</v>
      </c>
      <c r="BL6" s="1">
        <v>-9.6404596911000007E-3</v>
      </c>
      <c r="BM6" s="1">
        <v>-7.6524879921899902E-3</v>
      </c>
      <c r="BN6" s="1">
        <v>-7.6524879909799903E-3</v>
      </c>
      <c r="BO6" s="1">
        <v>-5.1202215674799904E-3</v>
      </c>
      <c r="BP6" s="1">
        <v>-3.8888148464499899E-3</v>
      </c>
      <c r="BQ6" s="1">
        <v>-2.1685223366799899E-3</v>
      </c>
      <c r="BR6" s="1">
        <v>-5.2805992727599903E-3</v>
      </c>
      <c r="BS6" s="1">
        <v>-4.1546717208700004E-3</v>
      </c>
      <c r="BT6" s="1">
        <v>-4.25293684056999E-3</v>
      </c>
      <c r="BU6" s="1">
        <v>-1.58513447671E-3</v>
      </c>
      <c r="BV6" s="1">
        <v>-3.2185288594999899E-3</v>
      </c>
      <c r="BW6" s="1">
        <v>-4.2110949475600004E-3</v>
      </c>
      <c r="BX6" s="1">
        <v>-6.7560632369900002E-3</v>
      </c>
      <c r="BY6" s="1">
        <v>-6.7560632353299904E-3</v>
      </c>
      <c r="BZ6" s="1">
        <v>-3.3063274817000002E-3</v>
      </c>
      <c r="CA6" s="1">
        <v>-1.82712421591E-3</v>
      </c>
      <c r="CB6" s="1">
        <v>-1.82483470308E-3</v>
      </c>
      <c r="CC6" s="1">
        <v>-1.82223274047E-3</v>
      </c>
      <c r="CD6" s="1">
        <v>-1.6927715782000001E-3</v>
      </c>
      <c r="CE6" s="1">
        <v>-1.41585094660999E-3</v>
      </c>
      <c r="CF6" s="1">
        <v>-1.4158509472299899E-3</v>
      </c>
      <c r="CG6" s="1">
        <v>-3.1478578102499899E-3</v>
      </c>
      <c r="CH6" s="1">
        <v>-3.1503078846199899E-3</v>
      </c>
      <c r="CI6" s="1">
        <v>5.52990066506E-3</v>
      </c>
      <c r="CJ6" s="1">
        <v>5.5306842899099902E-3</v>
      </c>
      <c r="CK6" s="1">
        <v>-4.6726905716599904E-3</v>
      </c>
      <c r="CL6" s="1">
        <v>-6.0914992425799902E-3</v>
      </c>
      <c r="CM6" s="1">
        <v>-6.0914992412900004E-3</v>
      </c>
      <c r="CN6" s="1">
        <v>-5.6638682571300003E-3</v>
      </c>
      <c r="CO6" s="1">
        <v>-1.27300730614999E-2</v>
      </c>
      <c r="CP6" s="1">
        <v>-6.3995023231299903E-3</v>
      </c>
      <c r="CQ6" s="1">
        <v>-6.4012170483999896E-3</v>
      </c>
      <c r="CR6" s="1">
        <v>-3.4034644083499898E-3</v>
      </c>
      <c r="CS6" s="1">
        <v>-6.0412866574499902E-3</v>
      </c>
      <c r="CT6" s="1">
        <v>3.0778202366300001E-3</v>
      </c>
      <c r="CU6" s="1">
        <v>3.0771536531499898E-3</v>
      </c>
      <c r="CV6" s="1">
        <v>-8.0013997862599905E-3</v>
      </c>
      <c r="CW6" s="1">
        <v>-5.9831540909900003E-3</v>
      </c>
      <c r="CX6" s="1">
        <v>-7.4016901342700003E-3</v>
      </c>
      <c r="CY6" s="1">
        <v>-7.9890437605700006E-3</v>
      </c>
      <c r="CZ6" s="1">
        <v>-3.4864471093000002E-3</v>
      </c>
      <c r="DA6" s="1">
        <v>-4.5262475010999902E-3</v>
      </c>
      <c r="DB6" s="1">
        <v>-7.0716408642099897E-4</v>
      </c>
      <c r="DC6" s="1">
        <v>-3.9007831044099899E-3</v>
      </c>
      <c r="DD6" s="1">
        <v>-3.9007831042499898E-3</v>
      </c>
      <c r="DE6" s="1">
        <v>3.8013680649799902E-4</v>
      </c>
      <c r="DF6" s="1">
        <v>3.81562362581E-4</v>
      </c>
      <c r="DG6" s="1">
        <v>-7.33924815337999E-4</v>
      </c>
      <c r="DH6" s="1">
        <v>-5.1744849200499902E-3</v>
      </c>
      <c r="DI6" s="1">
        <v>-5.17448492064E-3</v>
      </c>
      <c r="DJ6" s="1">
        <v>-7.1546800678400002E-3</v>
      </c>
      <c r="DK6" s="1">
        <v>-7.1546800670799901E-3</v>
      </c>
      <c r="DL6" s="1">
        <v>-4.6575541603500002E-3</v>
      </c>
      <c r="DM6" s="1">
        <v>-3.93370943398E-3</v>
      </c>
      <c r="DN6" s="1">
        <v>-1.9839815095299899E-3</v>
      </c>
      <c r="DO6" s="1">
        <v>-1.9842716316699899E-3</v>
      </c>
      <c r="DP6" s="1">
        <v>-1.32869933040999E-3</v>
      </c>
      <c r="DQ6" s="1">
        <v>-4.15130242017999E-4</v>
      </c>
      <c r="DR6" s="1">
        <v>-3.7066468801699899E-3</v>
      </c>
      <c r="DS6" s="1">
        <v>-1.0140943801E-2</v>
      </c>
      <c r="DT6" s="1">
        <v>-1.0140943800199901E-2</v>
      </c>
      <c r="DU6" s="1">
        <v>-3.9536803370800004E-3</v>
      </c>
      <c r="DV6" s="1">
        <v>-2.17293147600999E-3</v>
      </c>
      <c r="DW6" s="1">
        <v>-3.8794958854400001E-3</v>
      </c>
      <c r="DX6" s="1">
        <v>-3.3820052104600001E-3</v>
      </c>
      <c r="DY6" s="1">
        <v>-3.3820052102300001E-3</v>
      </c>
      <c r="DZ6" s="1">
        <v>-9.5162319557699892E-3</v>
      </c>
      <c r="EA6" s="1">
        <v>-8.9651721027800002E-3</v>
      </c>
      <c r="EB6" s="1">
        <v>-3.7355217399700001E-3</v>
      </c>
      <c r="EC6" s="1">
        <v>-3.7357794258399898E-3</v>
      </c>
      <c r="ED6" s="1">
        <v>-2.43884306245E-3</v>
      </c>
      <c r="EE6" s="1">
        <v>-1.4478423537299899E-4</v>
      </c>
      <c r="EF6" s="1">
        <v>-4.2683877745800002E-3</v>
      </c>
      <c r="EG6" s="1">
        <v>1.34453894960999E-3</v>
      </c>
      <c r="EH6" s="1">
        <v>-5.3467290566400003E-5</v>
      </c>
      <c r="EI6" s="1">
        <v>-5.5378596143299897E-5</v>
      </c>
      <c r="EJ6" s="1">
        <v>-2.8362317852100001E-3</v>
      </c>
      <c r="EK6" s="1">
        <v>-3.7046772942800001E-3</v>
      </c>
      <c r="EL6" s="1">
        <v>-3.7032397490599899E-3</v>
      </c>
      <c r="EM6" s="1">
        <v>6.3345157964899898E-4</v>
      </c>
      <c r="EN6" s="1">
        <v>1.90611181660999E-3</v>
      </c>
      <c r="EO6" s="1">
        <v>-4.0459042917299903E-3</v>
      </c>
      <c r="EP6" s="1">
        <v>-6.0294356428000004E-3</v>
      </c>
      <c r="EQ6" s="1">
        <v>-6.91680155595999E-3</v>
      </c>
      <c r="ER6" s="1">
        <v>-5.3203051853199903E-3</v>
      </c>
      <c r="ES6" s="1">
        <v>2.7756063752699901E-4</v>
      </c>
      <c r="ET6" s="1">
        <v>2.7756063486299902E-4</v>
      </c>
      <c r="EU6" s="1">
        <v>2.1395024870400001E-3</v>
      </c>
      <c r="EV6" s="1">
        <v>2.1379284432799898E-3</v>
      </c>
      <c r="EW6" s="1">
        <v>-1.45926952848E-3</v>
      </c>
      <c r="EX6" s="1">
        <v>-3.0608353653699899E-3</v>
      </c>
      <c r="EY6" s="1">
        <v>-6.1914218799700004E-3</v>
      </c>
      <c r="EZ6" s="1">
        <v>-6.1915575553999902E-3</v>
      </c>
      <c r="FA6" s="1">
        <v>-4.5816279765400003E-3</v>
      </c>
      <c r="FB6" s="1">
        <v>-3.73931925243999E-3</v>
      </c>
      <c r="FC6" s="1">
        <v>-5.0327459209500002E-3</v>
      </c>
      <c r="FD6" s="1">
        <v>-5.0352231709900001E-3</v>
      </c>
      <c r="FE6" s="1">
        <v>-5.0370536667100002E-3</v>
      </c>
      <c r="FF6" s="1">
        <v>-8.8368511702499901E-4</v>
      </c>
      <c r="FG6" s="1">
        <v>-4.4980485378499904E-3</v>
      </c>
      <c r="FH6" s="1">
        <v>-7.5091856975500002E-3</v>
      </c>
      <c r="FI6" s="1">
        <v>-6.9827976597000001E-3</v>
      </c>
      <c r="FJ6" s="1">
        <v>-6.98251329994E-3</v>
      </c>
      <c r="FK6" s="1">
        <v>-3.4273785375800001E-3</v>
      </c>
      <c r="FL6" s="1">
        <v>-4.7027668943400002E-3</v>
      </c>
      <c r="FM6" s="1">
        <v>-1.19947839952999E-3</v>
      </c>
      <c r="FN6" s="1">
        <v>-2.10463806716E-3</v>
      </c>
      <c r="FO6" s="1">
        <v>-2.8083801004600002E-3</v>
      </c>
      <c r="FP6" s="1">
        <v>-3.1703528034200002E-3</v>
      </c>
      <c r="FQ6" s="1">
        <v>-4.4178556168099903E-3</v>
      </c>
      <c r="FR6" s="1">
        <v>-6.7786257558399904E-3</v>
      </c>
      <c r="FS6" s="1">
        <v>-6.7786257534799901E-3</v>
      </c>
      <c r="FT6" s="1">
        <v>-2.76252430761999E-3</v>
      </c>
      <c r="FU6" s="1">
        <v>-2.0379342721799898E-3</v>
      </c>
      <c r="FV6" s="1">
        <v>-2.0412068308500002E-3</v>
      </c>
      <c r="FW6" s="1">
        <v>-4.5298119734800002E-5</v>
      </c>
      <c r="FX6" s="1">
        <v>-1.9685500812700002E-3</v>
      </c>
      <c r="FY6" s="1">
        <v>-4.8215344172800002E-3</v>
      </c>
      <c r="FZ6" s="1">
        <v>-8.8015766152599907E-3</v>
      </c>
      <c r="GA6" s="1">
        <v>-8.9403064681600006E-3</v>
      </c>
      <c r="GB6" s="1">
        <v>-1.19043537353E-3</v>
      </c>
      <c r="GC6" s="1">
        <v>-1.18785133818E-3</v>
      </c>
      <c r="GD6" s="1">
        <v>-5.1463151877800001E-3</v>
      </c>
      <c r="GE6" s="1">
        <v>-4.4474632903399904E-3</v>
      </c>
      <c r="GF6" s="1">
        <v>-7.6876818363300001E-3</v>
      </c>
      <c r="GG6" s="1">
        <v>-8.4703727126800004E-3</v>
      </c>
      <c r="GH6" s="1">
        <v>-8.7597541329400008E-3</v>
      </c>
      <c r="GI6" s="1">
        <v>1.7665234862100001E-3</v>
      </c>
      <c r="GJ6" s="1">
        <v>-4.0153154841200004E-3</v>
      </c>
      <c r="GK6" s="1">
        <v>-4.0139266952999896E-3</v>
      </c>
      <c r="GL6" s="1">
        <v>-4.0127944499400003E-3</v>
      </c>
      <c r="GM6" s="1">
        <v>-6.8465346532899903E-3</v>
      </c>
      <c r="GN6" s="1">
        <v>-5.3628711238100004E-3</v>
      </c>
      <c r="GO6" s="1">
        <v>1.93715324485999E-3</v>
      </c>
      <c r="GP6" s="1">
        <v>1.9380811534799899E-3</v>
      </c>
      <c r="GQ6" s="1">
        <v>-8.2539832421200006E-3</v>
      </c>
      <c r="GR6" s="1">
        <v>-1.0488899194099901E-2</v>
      </c>
      <c r="GS6" s="1">
        <v>-1.06111155852E-2</v>
      </c>
      <c r="GT6" s="1">
        <v>-6.7516048334399902E-3</v>
      </c>
      <c r="GU6" s="1">
        <v>-6.7526188047799902E-3</v>
      </c>
      <c r="GV6" s="1">
        <v>-6.5087666465199904E-3</v>
      </c>
      <c r="GW6" s="1">
        <v>-1.8653388326100001E-3</v>
      </c>
      <c r="GX6" s="1">
        <v>-1.86972650144999E-3</v>
      </c>
      <c r="GY6" s="1">
        <v>1.5804157792800001E-4</v>
      </c>
      <c r="GZ6" s="1">
        <v>-2.5997739828800001E-4</v>
      </c>
      <c r="HA6" s="1">
        <v>1.3282984802799899E-3</v>
      </c>
      <c r="HB6" s="1">
        <v>2.6007047201700001E-3</v>
      </c>
      <c r="HC6" s="1">
        <v>3.6744143203799899E-3</v>
      </c>
      <c r="HD6" s="1">
        <v>1.5029904184999899E-3</v>
      </c>
      <c r="HE6" s="1">
        <v>-9.3150792274800005E-3</v>
      </c>
      <c r="HF6" s="1">
        <v>-7.38255934664E-3</v>
      </c>
      <c r="HG6" s="1">
        <v>-8.1135390548400001E-3</v>
      </c>
      <c r="HH6" s="1">
        <v>3.34746349457999E-3</v>
      </c>
      <c r="HI6" s="1">
        <v>3.34936022581E-3</v>
      </c>
      <c r="HJ6" s="1">
        <v>4.3921378186100003E-4</v>
      </c>
      <c r="HK6" s="1">
        <v>-5.9811126993999898E-4</v>
      </c>
      <c r="HL6" s="1">
        <v>1.4190877485699899E-3</v>
      </c>
      <c r="HM6" s="1">
        <v>3.0110354797500002E-3</v>
      </c>
      <c r="HN6" s="1">
        <v>3.2903335655099902E-4</v>
      </c>
      <c r="HO6" s="1">
        <v>-7.3071574164800001E-4</v>
      </c>
      <c r="HP6" s="1">
        <v>-9.4515850965699898E-4</v>
      </c>
      <c r="HQ6" s="1">
        <v>-9.4274292099100004E-4</v>
      </c>
      <c r="HR6" s="1">
        <v>-9.5021551775500003E-4</v>
      </c>
      <c r="HS6" s="1">
        <v>-5.4541350500500003E-3</v>
      </c>
      <c r="HT6" s="1">
        <v>-7.3616075844200003E-3</v>
      </c>
      <c r="HU6" s="1">
        <v>-7.36160758527E-3</v>
      </c>
      <c r="HV6" s="1">
        <v>-9.6788673401499905E-3</v>
      </c>
      <c r="HW6" s="1">
        <v>-9.6788673403899895E-3</v>
      </c>
      <c r="HX6" s="1">
        <v>-6.7610876294999902E-3</v>
      </c>
      <c r="HY6" s="1">
        <v>1.05768366745E-3</v>
      </c>
      <c r="HZ6" s="1">
        <v>-3.17403516982E-3</v>
      </c>
      <c r="IA6" s="1">
        <v>-3.1743568312900001E-3</v>
      </c>
      <c r="IB6" s="1">
        <v>-5.7591511534700003E-3</v>
      </c>
      <c r="IC6" s="1">
        <v>-5.7591511520700004E-3</v>
      </c>
      <c r="ID6" s="1">
        <v>-3.5015439795299899E-3</v>
      </c>
      <c r="IE6" s="1">
        <v>1.19160220698999E-3</v>
      </c>
      <c r="IF6" s="1">
        <v>1.19251295556E-3</v>
      </c>
      <c r="IG6" s="1">
        <v>2.8190247008499899E-3</v>
      </c>
      <c r="IH6" s="1">
        <v>2.8196534116800001E-3</v>
      </c>
      <c r="II6" s="1">
        <v>2.8206126094300001E-3</v>
      </c>
      <c r="IJ6" s="1">
        <v>-4.52105643978E-4</v>
      </c>
      <c r="IK6" s="1">
        <v>-4.53396130804999E-4</v>
      </c>
      <c r="IL6" s="1">
        <v>-1.8443517310800001E-3</v>
      </c>
      <c r="IM6" s="1">
        <v>-2.7517965635599898E-3</v>
      </c>
      <c r="IN6" s="1">
        <v>-4.19147009615999E-4</v>
      </c>
      <c r="IO6" s="1">
        <v>-4.7918474829400002E-4</v>
      </c>
      <c r="IP6" s="1">
        <v>-5.1590398886500004E-4</v>
      </c>
      <c r="IQ6" s="1">
        <v>-5.17820495808999E-4</v>
      </c>
      <c r="IR6" s="1">
        <v>2.0556494244000001E-3</v>
      </c>
      <c r="IS6" s="1">
        <v>2.0541423061799899E-3</v>
      </c>
      <c r="IT6" s="1">
        <v>2.05255957219E-3</v>
      </c>
      <c r="IU6" s="1">
        <v>2.05105194890999E-3</v>
      </c>
      <c r="IV6" s="1">
        <v>2.04977027741999E-3</v>
      </c>
      <c r="IW6" s="1">
        <v>2.0484884102599898E-3</v>
      </c>
      <c r="IX6" s="1">
        <v>2.04728181444E-3</v>
      </c>
      <c r="IY6" s="1">
        <v>2.0461504656099899E-3</v>
      </c>
      <c r="IZ6" s="1">
        <v>-1.17626248292999E-3</v>
      </c>
      <c r="JA6" s="1">
        <v>-9.1673103811000002E-4</v>
      </c>
      <c r="JB6" s="1">
        <v>-1.9933321035500002E-3</v>
      </c>
      <c r="JC6" s="1">
        <v>-1.99438486386999E-3</v>
      </c>
      <c r="JD6" s="1">
        <v>-1.9961185506600001E-3</v>
      </c>
      <c r="JE6" s="1">
        <v>3.8845130621100002E-4</v>
      </c>
      <c r="JF6" s="1">
        <v>3.87375767033999E-4</v>
      </c>
      <c r="JG6" s="1">
        <v>-1.50679628432999E-3</v>
      </c>
      <c r="JH6" s="1">
        <v>9.1464571808100009E-3</v>
      </c>
      <c r="JI6" s="1">
        <v>9.1470975991599906E-3</v>
      </c>
      <c r="JJ6" s="1">
        <v>8.8884001216800006E-3</v>
      </c>
      <c r="JK6" s="1">
        <v>2.3170987275999899E-3</v>
      </c>
      <c r="JL6" s="1">
        <v>2.3188864899600001E-3</v>
      </c>
      <c r="JM6" s="1">
        <v>-1.9246981148500001E-4</v>
      </c>
      <c r="JN6" s="1">
        <v>-6.5271500339899903E-3</v>
      </c>
      <c r="JO6" s="1">
        <v>-4.2667315507399902E-3</v>
      </c>
      <c r="JP6" s="1">
        <v>-4.2686098209000004E-3</v>
      </c>
      <c r="JQ6" s="1">
        <v>1.10596287305999E-3</v>
      </c>
      <c r="JR6" s="1">
        <v>7.1249491974899901E-5</v>
      </c>
      <c r="JS6" s="1">
        <v>7.1670327678799903E-5</v>
      </c>
      <c r="JT6" s="1">
        <v>5.3535272902500003E-6</v>
      </c>
      <c r="JU6" s="1">
        <v>4.1922522129500003E-6</v>
      </c>
      <c r="JV6" s="1">
        <v>-4.46992977635E-3</v>
      </c>
      <c r="JW6" s="1">
        <v>-6.4740031976399902E-3</v>
      </c>
      <c r="JX6" s="1">
        <v>-6.4747049273199903E-3</v>
      </c>
      <c r="JY6" s="1">
        <v>-7.0180358589900004E-3</v>
      </c>
      <c r="JZ6" s="1">
        <v>-5.1637761516499896E-3</v>
      </c>
      <c r="KA6" s="1">
        <v>-3.2086511833E-3</v>
      </c>
      <c r="KB6" s="1">
        <v>-2.9413741979100001E-3</v>
      </c>
      <c r="KC6" s="1">
        <v>-1.07331671917999E-3</v>
      </c>
      <c r="KD6" s="1">
        <v>-3.1889940833300001E-3</v>
      </c>
      <c r="KE6" s="1">
        <v>-5.7531835852999902E-3</v>
      </c>
      <c r="KF6" s="1">
        <v>-7.8607010496600002E-4</v>
      </c>
      <c r="KG6" s="1">
        <v>-7.86070101633999E-4</v>
      </c>
      <c r="KH6" s="1">
        <v>7.4705928220699898E-4</v>
      </c>
      <c r="KI6" s="1">
        <v>-2.9647240540999902E-4</v>
      </c>
      <c r="KJ6" s="1">
        <v>-6.8317986673599902E-3</v>
      </c>
      <c r="KK6" s="1">
        <v>-8.7639855709200007E-3</v>
      </c>
      <c r="KL6" s="1">
        <v>-7.4422176266900003E-3</v>
      </c>
      <c r="KM6" s="1">
        <v>-6.8182895000399903E-3</v>
      </c>
      <c r="KN6" s="1">
        <v>-7.3625418864100003E-3</v>
      </c>
      <c r="KO6" s="1">
        <v>-7.3639999610200001E-3</v>
      </c>
      <c r="KP6" s="1">
        <v>4.7031417410000002E-3</v>
      </c>
      <c r="KQ6" s="1">
        <v>4.7018135925100003E-3</v>
      </c>
      <c r="KR6" s="1">
        <v>4.7010658493699901E-3</v>
      </c>
      <c r="KS6" s="1">
        <v>1.50105850808999E-3</v>
      </c>
      <c r="KT6" s="1">
        <v>1.50663427163999E-3</v>
      </c>
      <c r="KU6" s="1">
        <v>1.2654302100400001E-4</v>
      </c>
      <c r="KV6" s="1">
        <v>-3.71287804462999E-3</v>
      </c>
      <c r="KW6" s="1">
        <v>-3.7136748989700001E-3</v>
      </c>
      <c r="KX6" s="1">
        <v>-3.09172452645E-3</v>
      </c>
      <c r="KY6" s="1">
        <v>-7.2491427288799903E-3</v>
      </c>
      <c r="KZ6" s="1">
        <v>-7.2497695063399904E-3</v>
      </c>
      <c r="LA6" s="1">
        <v>-3.3034218640499899E-3</v>
      </c>
      <c r="LB6" s="1">
        <v>-3.3023678518999898E-3</v>
      </c>
      <c r="LC6" s="1">
        <v>-7.3107137350800005E-4</v>
      </c>
      <c r="LD6" s="1">
        <v>2.54845098082999E-3</v>
      </c>
      <c r="LE6" s="1">
        <v>-8.1218536027399899E-4</v>
      </c>
      <c r="LF6" s="1">
        <v>-8.1248106517500004E-4</v>
      </c>
      <c r="LG6" s="1">
        <v>-5.1004205914700002E-3</v>
      </c>
      <c r="LH6" s="1">
        <v>-3.6412774280900001E-3</v>
      </c>
      <c r="LI6" s="1">
        <v>-3.64010025693999E-3</v>
      </c>
      <c r="LJ6" s="1">
        <v>-3.0556305774600001E-3</v>
      </c>
      <c r="LK6" s="1">
        <v>2.7536090654800002E-4</v>
      </c>
      <c r="LL6" s="1">
        <v>-2.77343742307999E-3</v>
      </c>
      <c r="LM6" s="1">
        <v>-2.7747495762099898E-3</v>
      </c>
      <c r="LN6" s="1">
        <v>1.09681969558E-3</v>
      </c>
      <c r="LO6" s="1">
        <v>1.6309685684100001E-3</v>
      </c>
      <c r="LP6" s="1">
        <v>4.31848418044E-4</v>
      </c>
      <c r="LQ6" s="1">
        <v>-4.2134095613700004E-3</v>
      </c>
      <c r="LR6" s="1">
        <v>-2.0844642996400002E-3</v>
      </c>
      <c r="LS6" s="1">
        <v>-3.9106516474800004E-3</v>
      </c>
      <c r="LT6" s="1">
        <v>-3.9149392876799902E-3</v>
      </c>
      <c r="LU6" s="1">
        <v>-3.0169039974499898E-3</v>
      </c>
      <c r="LV6" s="1">
        <v>-3.6044970039900001E-3</v>
      </c>
      <c r="LW6" s="1">
        <v>-6.9708930998399901E-3</v>
      </c>
      <c r="LX6" s="1">
        <v>-5.4981366126000001E-4</v>
      </c>
      <c r="LY6" s="1">
        <v>-9.1924377464999902E-4</v>
      </c>
      <c r="LZ6" s="1">
        <v>-9.1924377320499898E-4</v>
      </c>
      <c r="MA6" s="1">
        <v>-6.9657917365799904E-3</v>
      </c>
      <c r="MB6" s="1">
        <v>-2.5393535196400001E-3</v>
      </c>
      <c r="MC6" s="1">
        <v>-4.3560289775300002E-3</v>
      </c>
      <c r="MD6" s="1">
        <v>-4.5247461552999904E-3</v>
      </c>
      <c r="ME6" s="1">
        <v>-4.5283428107200001E-3</v>
      </c>
      <c r="MF6" s="1">
        <v>2.9496475917600001E-3</v>
      </c>
      <c r="MG6" s="1">
        <v>4.8871487865100004E-3</v>
      </c>
      <c r="MH6" s="1">
        <v>4.5033643493200002E-3</v>
      </c>
      <c r="MI6" s="1">
        <v>4.5035701437400001E-3</v>
      </c>
      <c r="MJ6" s="1">
        <v>2.7805655874899898E-3</v>
      </c>
      <c r="MK6" s="1">
        <v>2.7796541372400001E-3</v>
      </c>
      <c r="ML6" s="1">
        <v>5.9206645002699903E-3</v>
      </c>
      <c r="MM6" s="1">
        <v>1.20858527674999E-3</v>
      </c>
      <c r="MN6" s="1">
        <v>3.36408077687999E-4</v>
      </c>
      <c r="MO6" s="1">
        <v>3.3656487085900001E-4</v>
      </c>
      <c r="MP6" s="1">
        <v>-1.9197485775899899E-3</v>
      </c>
      <c r="MQ6" s="1">
        <v>-2.20459474152999E-3</v>
      </c>
      <c r="MR6" s="1">
        <v>3.9301269021499901E-3</v>
      </c>
      <c r="MS6" s="1">
        <v>-5.4213103498099904E-3</v>
      </c>
      <c r="MT6" s="1">
        <v>2.0221290489099899E-3</v>
      </c>
      <c r="MU6" s="1">
        <v>-2.1494175328599899E-3</v>
      </c>
      <c r="MV6" s="1">
        <v>-3.9538805281500002E-3</v>
      </c>
      <c r="MW6" s="1">
        <v>-3.73312624900999E-3</v>
      </c>
      <c r="MX6" s="1">
        <v>-2.8539912864100001E-3</v>
      </c>
      <c r="MY6" s="1">
        <v>-2.8539124251799899E-3</v>
      </c>
      <c r="MZ6" s="1">
        <v>-1.7117134992E-3</v>
      </c>
      <c r="NA6" s="1">
        <v>-1.7120843286700001E-3</v>
      </c>
      <c r="NB6" s="1">
        <v>1.51027247767999E-3</v>
      </c>
      <c r="NC6" s="1">
        <v>1.50963231109E-3</v>
      </c>
      <c r="ND6" s="1">
        <v>2.6818629143299899E-3</v>
      </c>
      <c r="NE6" s="1">
        <v>-4.2353599001200004E-3</v>
      </c>
      <c r="NF6" s="1">
        <v>-6.4560784748500001E-3</v>
      </c>
      <c r="NG6" s="1">
        <v>-2.4889920232199902E-4</v>
      </c>
      <c r="NH6" s="1">
        <v>1.3313220750500001E-3</v>
      </c>
      <c r="NI6" s="1">
        <v>1.61520251542999E-3</v>
      </c>
      <c r="NJ6" s="1">
        <v>-2.95448931541E-3</v>
      </c>
      <c r="NK6" s="1">
        <v>-2.9544893133699899E-3</v>
      </c>
      <c r="NL6" s="1">
        <v>-7.8682594079700005E-3</v>
      </c>
      <c r="NM6" s="1">
        <v>-5.7941620955100004E-3</v>
      </c>
      <c r="NN6" s="1">
        <v>-5.7941620947999902E-3</v>
      </c>
      <c r="NO6" s="1">
        <v>-5.7941620938599904E-3</v>
      </c>
      <c r="NP6" s="1">
        <v>-1.19305346922E-2</v>
      </c>
      <c r="NQ6" s="1">
        <v>-1.1930075015500001E-2</v>
      </c>
      <c r="NR6" s="1">
        <v>-1.0827081880599901E-2</v>
      </c>
      <c r="NS6" s="1">
        <v>-1.9924547437100001E-3</v>
      </c>
      <c r="NT6" s="1">
        <v>-7.7160496738900002E-4</v>
      </c>
      <c r="NU6" s="1">
        <v>4.2799768599799902E-5</v>
      </c>
      <c r="NV6" s="1">
        <v>-6.1106681479599904E-5</v>
      </c>
      <c r="NW6" s="1">
        <v>-6.1106681383500005E-5</v>
      </c>
      <c r="NX6" s="1">
        <v>-6.1106681281499904E-5</v>
      </c>
    </row>
    <row r="7" spans="1:388" x14ac:dyDescent="0.15">
      <c r="A7" s="1">
        <v>7.6283877634800005E-4</v>
      </c>
      <c r="B7" s="1">
        <v>-7.9467974130599892E-3</v>
      </c>
      <c r="C7" s="1">
        <v>-6.44819135303E-3</v>
      </c>
      <c r="D7" s="1">
        <v>-5.7787044071799902E-3</v>
      </c>
      <c r="E7" s="1">
        <v>-5.7787044067999904E-3</v>
      </c>
      <c r="F7" s="1">
        <v>-3.5613644396599899E-3</v>
      </c>
      <c r="G7" s="1">
        <v>-3.5613644400999899E-3</v>
      </c>
      <c r="H7" s="1">
        <v>-3.5613644403200001E-3</v>
      </c>
      <c r="I7" s="1">
        <v>-3.5613644405000002E-3</v>
      </c>
      <c r="J7" s="1">
        <v>-3.5613644406900001E-3</v>
      </c>
      <c r="K7" s="1">
        <v>-3.5613644408699898E-3</v>
      </c>
      <c r="L7" s="1">
        <v>-3.56136444106999E-3</v>
      </c>
      <c r="M7" s="1">
        <v>-3.5613644412599899E-3</v>
      </c>
      <c r="N7" s="1">
        <v>-3.5613644415199899E-3</v>
      </c>
      <c r="O7" s="1">
        <v>-3.56136444172E-3</v>
      </c>
      <c r="P7" s="1">
        <v>-2.59038096354999E-3</v>
      </c>
      <c r="Q7" s="1">
        <v>-7.4632273171799902E-4</v>
      </c>
      <c r="R7" s="1">
        <v>4.85360471949999E-3</v>
      </c>
      <c r="S7" s="1">
        <v>2.4680230935E-3</v>
      </c>
      <c r="T7" s="1">
        <v>2.46802309419999E-3</v>
      </c>
      <c r="U7" s="1">
        <v>2.4680230951799899E-3</v>
      </c>
      <c r="V7" s="1">
        <v>-3.26066172676E-3</v>
      </c>
      <c r="W7" s="1">
        <v>-4.2762894899399896E-3</v>
      </c>
      <c r="X7" s="1">
        <v>-9.7457652157299898E-4</v>
      </c>
      <c r="Y7" s="1">
        <v>-9.74747246666E-4</v>
      </c>
      <c r="Z7" s="1">
        <v>-5.38936625017999E-3</v>
      </c>
      <c r="AA7" s="1">
        <v>-5.3893662513399901E-3</v>
      </c>
      <c r="AB7" s="1">
        <v>-4.7137686318200001E-3</v>
      </c>
      <c r="AC7" s="1">
        <v>3.5643904841300002E-3</v>
      </c>
      <c r="AD7" s="1">
        <v>1.75301575668E-3</v>
      </c>
      <c r="AE7" s="1">
        <v>1.6791866639699899E-3</v>
      </c>
      <c r="AF7" s="1">
        <v>2.21357601855999E-3</v>
      </c>
      <c r="AG7" s="1">
        <v>3.77251136592999E-3</v>
      </c>
      <c r="AH7" s="1">
        <v>-1.8859527923799899E-3</v>
      </c>
      <c r="AI7" s="1">
        <v>-1.8852398107799899E-3</v>
      </c>
      <c r="AJ7" s="1">
        <v>-1.2694206469400001E-3</v>
      </c>
      <c r="AK7" s="1">
        <v>-5.8733221540299904E-3</v>
      </c>
      <c r="AL7" s="1">
        <v>-1.94274892734999E-3</v>
      </c>
      <c r="AM7" s="1">
        <v>1.1835313166599901E-2</v>
      </c>
      <c r="AN7" s="1">
        <v>1.1835313166299899E-2</v>
      </c>
      <c r="AO7" s="1">
        <v>5.3815727443299903E-3</v>
      </c>
      <c r="AP7" s="1">
        <v>-3.6537453005299901E-4</v>
      </c>
      <c r="AQ7" s="1">
        <v>-3.63900835886999E-4</v>
      </c>
      <c r="AR7" s="1">
        <v>-1.2863897994500001E-3</v>
      </c>
      <c r="AS7" s="1">
        <v>-1.28638979876999E-3</v>
      </c>
      <c r="AT7" s="1">
        <v>-1.2738633557500001E-3</v>
      </c>
      <c r="AU7" s="1">
        <v>-2.1640657111300001E-3</v>
      </c>
      <c r="AV7" s="1">
        <v>-2.8392924613900002E-3</v>
      </c>
      <c r="AW7" s="1">
        <v>-2.8392924613700001E-3</v>
      </c>
      <c r="AX7" s="1">
        <v>1.21365484180999E-3</v>
      </c>
      <c r="AY7" s="1">
        <v>2.5221755179600002E-3</v>
      </c>
      <c r="AZ7" s="1">
        <v>2.5221755184300001E-3</v>
      </c>
      <c r="BA7" s="1">
        <v>3.2006609277199899E-3</v>
      </c>
      <c r="BB7" s="1">
        <v>-4.2432968155100004E-3</v>
      </c>
      <c r="BC7" s="1">
        <v>-6.0740355353899899E-4</v>
      </c>
      <c r="BD7" s="1">
        <v>8.5249524033400003E-5</v>
      </c>
      <c r="BE7" s="1">
        <v>-3.51542418707999E-3</v>
      </c>
      <c r="BF7" s="1">
        <v>-9.1370671030600002E-3</v>
      </c>
      <c r="BG7" s="1">
        <v>-3.3415102743299899E-3</v>
      </c>
      <c r="BH7" s="1">
        <v>-3.33755531015999E-3</v>
      </c>
      <c r="BI7" s="1">
        <v>3.96177768277999E-4</v>
      </c>
      <c r="BJ7" s="1">
        <v>3.9617776989900002E-4</v>
      </c>
      <c r="BK7" s="1">
        <v>-1.9682643830900002E-3</v>
      </c>
      <c r="BL7" s="1">
        <v>-2.9991951542599898E-3</v>
      </c>
      <c r="BM7" s="1">
        <v>9.3721372045799892E-3</v>
      </c>
      <c r="BN7" s="1">
        <v>9.3721372061000008E-3</v>
      </c>
      <c r="BO7" s="1">
        <v>3.2177458766300001E-3</v>
      </c>
      <c r="BP7" s="1">
        <v>4.6234853164699901E-4</v>
      </c>
      <c r="BQ7" s="1">
        <v>-4.5582536278100001E-3</v>
      </c>
      <c r="BR7" s="1">
        <v>-3.1754447314800002E-3</v>
      </c>
      <c r="BS7" s="1">
        <v>-1.73908317066E-3</v>
      </c>
      <c r="BT7" s="1">
        <v>-1.7385976674199902E-2</v>
      </c>
      <c r="BU7" s="1">
        <v>-8.1685606081799908E-3</v>
      </c>
      <c r="BV7" s="1">
        <v>-8.1569732340100003E-3</v>
      </c>
      <c r="BW7" s="1">
        <v>3.9113979752500002E-3</v>
      </c>
      <c r="BX7" s="1">
        <v>7.4388053391000004E-3</v>
      </c>
      <c r="BY7" s="1">
        <v>7.4388053401700004E-3</v>
      </c>
      <c r="BZ7" s="1">
        <v>-1.54402888120999E-3</v>
      </c>
      <c r="CA7" s="1">
        <v>6.0504896926400001E-3</v>
      </c>
      <c r="CB7" s="1">
        <v>6.0510495801900004E-3</v>
      </c>
      <c r="CC7" s="1">
        <v>6.0516847136099904E-3</v>
      </c>
      <c r="CD7" s="1">
        <v>-2.1871979897799898E-3</v>
      </c>
      <c r="CE7" s="1">
        <v>3.4249431852899901E-4</v>
      </c>
      <c r="CF7" s="1">
        <v>3.4249431870099901E-4</v>
      </c>
      <c r="CG7" s="1">
        <v>-6.3559543761399903E-3</v>
      </c>
      <c r="CH7" s="1">
        <v>-6.35528053605E-3</v>
      </c>
      <c r="CI7" s="1">
        <v>3.4113446367199898E-3</v>
      </c>
      <c r="CJ7" s="1">
        <v>3.41030525976999E-3</v>
      </c>
      <c r="CK7" s="1">
        <v>1.1435767673599899E-2</v>
      </c>
      <c r="CL7" s="1">
        <v>6.7680895477100003E-3</v>
      </c>
      <c r="CM7" s="1">
        <v>6.7680895487000001E-3</v>
      </c>
      <c r="CN7" s="1">
        <v>-5.7324909036699902E-3</v>
      </c>
      <c r="CO7" s="1">
        <v>-4.7753970522799897E-5</v>
      </c>
      <c r="CP7" s="1">
        <v>-4.2281189475600004E-3</v>
      </c>
      <c r="CQ7" s="1">
        <v>-4.2252430821799903E-3</v>
      </c>
      <c r="CR7" s="1">
        <v>-3.83627600665E-3</v>
      </c>
      <c r="CS7" s="1">
        <v>-4.6838731749000002E-4</v>
      </c>
      <c r="CT7" s="1">
        <v>-1.91594651545999E-3</v>
      </c>
      <c r="CU7" s="1">
        <v>-1.91692416462999E-3</v>
      </c>
      <c r="CV7" s="1">
        <v>-8.1124164672100006E-3</v>
      </c>
      <c r="CW7" s="1">
        <v>1.5789457923599901E-4</v>
      </c>
      <c r="CX7" s="1">
        <v>-6.50301946216E-3</v>
      </c>
      <c r="CY7" s="1">
        <v>1.9700544485100001E-3</v>
      </c>
      <c r="CZ7" s="1">
        <v>2.14988189023999E-3</v>
      </c>
      <c r="DA7" s="1">
        <v>6.3661279212E-3</v>
      </c>
      <c r="DB7" s="1">
        <v>5.1309990171699901E-3</v>
      </c>
      <c r="DC7" s="1">
        <v>-1.9136286059300001E-4</v>
      </c>
      <c r="DD7" s="1">
        <v>-1.9136285942300001E-4</v>
      </c>
      <c r="DE7" s="1">
        <v>4.2347844305299902E-3</v>
      </c>
      <c r="DF7" s="1">
        <v>4.2344034835099902E-3</v>
      </c>
      <c r="DG7" s="1">
        <v>1.5376802449700001E-3</v>
      </c>
      <c r="DH7" s="1">
        <v>-1.16308900235999E-3</v>
      </c>
      <c r="DI7" s="1">
        <v>-1.16308900145E-3</v>
      </c>
      <c r="DJ7" s="1">
        <v>-7.5853665051299902E-4</v>
      </c>
      <c r="DK7" s="1">
        <v>-7.5853664870699901E-4</v>
      </c>
      <c r="DL7" s="1">
        <v>3.4920012034300001E-3</v>
      </c>
      <c r="DM7" s="1">
        <v>6.4643827418900002E-3</v>
      </c>
      <c r="DN7" s="1">
        <v>-3.1969898782500001E-4</v>
      </c>
      <c r="DO7" s="1">
        <v>-3.1819169050100002E-4</v>
      </c>
      <c r="DP7" s="1">
        <v>1.8602077873500001E-3</v>
      </c>
      <c r="DQ7" s="1">
        <v>-3.2562478484100001E-3</v>
      </c>
      <c r="DR7" s="1">
        <v>4.8634262474600001E-3</v>
      </c>
      <c r="DS7" s="1">
        <v>1.72703558021E-4</v>
      </c>
      <c r="DT7" s="1">
        <v>1.72703560887E-4</v>
      </c>
      <c r="DU7" s="1">
        <v>6.1131371040499902E-3</v>
      </c>
      <c r="DV7" s="1">
        <v>6.9753898231999902E-3</v>
      </c>
      <c r="DW7" s="1">
        <v>4.4339801730199904E-3</v>
      </c>
      <c r="DX7" s="1">
        <v>4.3708846919600001E-4</v>
      </c>
      <c r="DY7" s="1">
        <v>4.3708846990800002E-4</v>
      </c>
      <c r="DZ7" s="1">
        <v>-3.6762406747500001E-3</v>
      </c>
      <c r="EA7" s="1">
        <v>-2.3882281665200001E-3</v>
      </c>
      <c r="EB7" s="1">
        <v>-5.3258383917100004E-4</v>
      </c>
      <c r="EC7" s="1">
        <v>-5.3076223384399901E-4</v>
      </c>
      <c r="ED7" s="1">
        <v>3.9221069948800001E-4</v>
      </c>
      <c r="EE7" s="1">
        <v>-3.6179716734799899E-3</v>
      </c>
      <c r="EF7" s="1">
        <v>-4.42492064851999E-3</v>
      </c>
      <c r="EG7" s="1">
        <v>-7.8574864379700004E-4</v>
      </c>
      <c r="EH7" s="1">
        <v>-4.1438200528800002E-3</v>
      </c>
      <c r="EI7" s="1">
        <v>-4.1434372389199904E-3</v>
      </c>
      <c r="EJ7" s="1">
        <v>2.9369338681800002E-3</v>
      </c>
      <c r="EK7" s="1">
        <v>5.2172159111400001E-3</v>
      </c>
      <c r="EL7" s="1">
        <v>5.2181371536900003E-3</v>
      </c>
      <c r="EM7" s="1">
        <v>4.1048829316099903E-3</v>
      </c>
      <c r="EN7" s="1">
        <v>3.1065433227199899E-3</v>
      </c>
      <c r="EO7" s="1">
        <v>2.86187436261999E-3</v>
      </c>
      <c r="EP7" s="1">
        <v>3.7369624225399899E-3</v>
      </c>
      <c r="EQ7" s="1">
        <v>7.7859355791799903E-3</v>
      </c>
      <c r="ER7" s="1">
        <v>-4.3731385364500002E-3</v>
      </c>
      <c r="ES7" s="1">
        <v>-8.2563091295700004E-3</v>
      </c>
      <c r="ET7" s="1">
        <v>-8.2563091296500007E-3</v>
      </c>
      <c r="EU7" s="1">
        <v>-3.01220635071E-3</v>
      </c>
      <c r="EV7" s="1">
        <v>-3.01338833969999E-3</v>
      </c>
      <c r="EW7" s="1">
        <v>6.1097843859399901E-3</v>
      </c>
      <c r="EX7" s="1">
        <v>1.9770914121299899E-4</v>
      </c>
      <c r="EY7" s="1">
        <v>-9.4822980937699899E-4</v>
      </c>
      <c r="EZ7" s="1">
        <v>-9.4781829971599899E-4</v>
      </c>
      <c r="FA7" s="1">
        <v>-1.9193143666199899E-4</v>
      </c>
      <c r="FB7" s="1">
        <v>-7.2815395382000003E-4</v>
      </c>
      <c r="FC7" s="1">
        <v>-6.2325012491999902E-3</v>
      </c>
      <c r="FD7" s="1">
        <v>-6.2303426655799903E-3</v>
      </c>
      <c r="FE7" s="1">
        <v>-6.2287465236500004E-3</v>
      </c>
      <c r="FF7" s="1">
        <v>-1.1795119122199899E-3</v>
      </c>
      <c r="FG7" s="1">
        <v>9.9108041355300009E-4</v>
      </c>
      <c r="FH7" s="1">
        <v>1.9284471286500001E-4</v>
      </c>
      <c r="FI7" s="1">
        <v>1.1111093181200001E-3</v>
      </c>
      <c r="FJ7" s="1">
        <v>1.1132931786200001E-3</v>
      </c>
      <c r="FK7" s="1">
        <v>3.3126460293399899E-3</v>
      </c>
      <c r="FL7" s="1">
        <v>-8.1860074631900006E-3</v>
      </c>
      <c r="FM7" s="1">
        <v>-2.26673237910999E-3</v>
      </c>
      <c r="FN7" s="1">
        <v>-1.89587027112999E-3</v>
      </c>
      <c r="FO7" s="1">
        <v>-3.22966708520999E-3</v>
      </c>
      <c r="FP7" s="1">
        <v>8.4742803381000005E-4</v>
      </c>
      <c r="FQ7" s="1">
        <v>6.4302421106600003E-3</v>
      </c>
      <c r="FR7" s="1">
        <v>8.4333029282499892E-3</v>
      </c>
      <c r="FS7" s="1">
        <v>8.4333029296700009E-3</v>
      </c>
      <c r="FT7" s="1">
        <v>3.6221202602999898E-3</v>
      </c>
      <c r="FU7" s="1">
        <v>-5.4101671314999902E-3</v>
      </c>
      <c r="FV7" s="1">
        <v>-5.4084689396300002E-3</v>
      </c>
      <c r="FW7" s="1">
        <v>-1.04750473651E-3</v>
      </c>
      <c r="FX7" s="1">
        <v>1.48775673425E-3</v>
      </c>
      <c r="FY7" s="1">
        <v>-5.1917079459300004E-3</v>
      </c>
      <c r="FZ7" s="1">
        <v>-4.4006541965399904E-3</v>
      </c>
      <c r="GA7" s="1">
        <v>-6.4506394599799901E-3</v>
      </c>
      <c r="GB7" s="1">
        <v>6.4610176413899901E-3</v>
      </c>
      <c r="GC7" s="1">
        <v>6.4612113205100002E-3</v>
      </c>
      <c r="GD7" s="1">
        <v>-7.0070849745800003E-3</v>
      </c>
      <c r="GE7" s="1">
        <v>-5.3499185090600003E-3</v>
      </c>
      <c r="GF7" s="1">
        <v>1.3745778941899899E-3</v>
      </c>
      <c r="GG7" s="1">
        <v>3.1471224648000002E-3</v>
      </c>
      <c r="GH7" s="1">
        <v>5.2389013078899902E-3</v>
      </c>
      <c r="GI7" s="1">
        <v>-2.9403317450799899E-3</v>
      </c>
      <c r="GJ7" s="1">
        <v>3.0295746082000001E-3</v>
      </c>
      <c r="GK7" s="1">
        <v>3.0314227442600002E-3</v>
      </c>
      <c r="GL7" s="1">
        <v>3.03292813752E-3</v>
      </c>
      <c r="GM7" s="1">
        <v>2.3033134319799899E-3</v>
      </c>
      <c r="GN7" s="1">
        <v>4.75015225422999E-3</v>
      </c>
      <c r="GO7" s="1">
        <v>3.9967946130799901E-3</v>
      </c>
      <c r="GP7" s="1">
        <v>3.9944474060499896E-3</v>
      </c>
      <c r="GQ7" s="1">
        <v>-3.7651836843299899E-3</v>
      </c>
      <c r="GR7" s="1">
        <v>-3.8200290566300001E-3</v>
      </c>
      <c r="GS7" s="1">
        <v>-1.9805361899999899E-3</v>
      </c>
      <c r="GT7" s="1">
        <v>-2.1488664678500002E-3</v>
      </c>
      <c r="GU7" s="1">
        <v>-2.1458560692700001E-3</v>
      </c>
      <c r="GV7" s="1">
        <v>-2.7698343423400002E-3</v>
      </c>
      <c r="GW7" s="1">
        <v>-9.6469047911200007E-3</v>
      </c>
      <c r="GX7" s="1">
        <v>-9.6462246795900007E-3</v>
      </c>
      <c r="GY7" s="1">
        <v>5.2555912182900002E-3</v>
      </c>
      <c r="GZ7" s="1">
        <v>-2.2771027401600002E-3</v>
      </c>
      <c r="HA7" s="1">
        <v>-2.8598682021000001E-3</v>
      </c>
      <c r="HB7" s="1">
        <v>5.80615261431999E-3</v>
      </c>
      <c r="HC7" s="1">
        <v>1.05140834673999E-2</v>
      </c>
      <c r="HD7" s="1">
        <v>1.17268494114E-2</v>
      </c>
      <c r="HE7" s="1">
        <v>1.3710149034800001E-3</v>
      </c>
      <c r="HF7" s="1">
        <v>4.5913290617100001E-4</v>
      </c>
      <c r="HG7" s="1">
        <v>-4.4806397475599903E-3</v>
      </c>
      <c r="HH7" s="1">
        <v>5.5033280458999896E-3</v>
      </c>
      <c r="HI7" s="1">
        <v>5.5024448136199904E-3</v>
      </c>
      <c r="HJ7" s="1">
        <v>2.7365017596500001E-3</v>
      </c>
      <c r="HK7" s="1">
        <v>4.1464085586299903E-5</v>
      </c>
      <c r="HL7" s="1">
        <v>-5.4683247300400003E-4</v>
      </c>
      <c r="HM7" s="1">
        <v>-4.5851195719099902E-3</v>
      </c>
      <c r="HN7" s="1">
        <v>-2.61050458966999E-3</v>
      </c>
      <c r="HO7" s="1">
        <v>-2.90301660907999E-3</v>
      </c>
      <c r="HP7" s="1">
        <v>5.0324013632199903E-3</v>
      </c>
      <c r="HQ7" s="1">
        <v>5.0323359537399904E-3</v>
      </c>
      <c r="HR7" s="1">
        <v>7.7392725464000001E-3</v>
      </c>
      <c r="HS7" s="1">
        <v>-9.1090871708700005E-3</v>
      </c>
      <c r="HT7" s="1">
        <v>-2.2677486061599898E-3</v>
      </c>
      <c r="HU7" s="1">
        <v>-2.2677486046100001E-3</v>
      </c>
      <c r="HV7" s="1">
        <v>-4.3232038767700002E-4</v>
      </c>
      <c r="HW7" s="1">
        <v>-4.3232038618000001E-4</v>
      </c>
      <c r="HX7" s="1">
        <v>2.3810836172499898E-3</v>
      </c>
      <c r="HY7" s="1">
        <v>1.2856692731999899E-2</v>
      </c>
      <c r="HZ7" s="1">
        <v>-1.16830292374E-3</v>
      </c>
      <c r="IA7" s="1">
        <v>-1.16742040745999E-3</v>
      </c>
      <c r="IB7" s="1">
        <v>-3.4769647649600002E-3</v>
      </c>
      <c r="IC7" s="1">
        <v>-3.4769647624699898E-3</v>
      </c>
      <c r="ID7" s="1">
        <v>4.3462440275600003E-3</v>
      </c>
      <c r="IE7" s="1">
        <v>3.3418250453400001E-3</v>
      </c>
      <c r="IF7" s="1">
        <v>3.3417374508199899E-3</v>
      </c>
      <c r="IG7" s="1">
        <v>2.10742617584E-3</v>
      </c>
      <c r="IH7" s="1">
        <v>2.1067585427700002E-3</v>
      </c>
      <c r="II7" s="1">
        <v>2.1057391180000001E-3</v>
      </c>
      <c r="IJ7" s="1">
        <v>-4.3908506930000002E-3</v>
      </c>
      <c r="IK7" s="1">
        <v>-4.3906156604599901E-3</v>
      </c>
      <c r="IL7" s="1">
        <v>1.8974578810699899E-3</v>
      </c>
      <c r="IM7" s="1">
        <v>-4.9884377602500002E-3</v>
      </c>
      <c r="IN7" s="1">
        <v>-3.1575719380899899E-3</v>
      </c>
      <c r="IO7" s="1">
        <v>-7.46631459058999E-3</v>
      </c>
      <c r="IP7" s="1">
        <v>-6.1092955244999901E-3</v>
      </c>
      <c r="IQ7" s="1">
        <v>-6.1089084925399903E-3</v>
      </c>
      <c r="IR7" s="1">
        <v>-4.4396132415200004E-3</v>
      </c>
      <c r="IS7" s="1">
        <v>-4.4403205144299901E-3</v>
      </c>
      <c r="IT7" s="1">
        <v>-4.4410625653100002E-3</v>
      </c>
      <c r="IU7" s="1">
        <v>-4.4417687273599904E-3</v>
      </c>
      <c r="IV7" s="1">
        <v>-4.4423685381099901E-3</v>
      </c>
      <c r="IW7" s="1">
        <v>-4.4429679656099903E-3</v>
      </c>
      <c r="IX7" s="1">
        <v>-4.4435317609899903E-3</v>
      </c>
      <c r="IY7" s="1">
        <v>-4.4440600144999903E-3</v>
      </c>
      <c r="IZ7" s="1">
        <v>3.6277985751100002E-3</v>
      </c>
      <c r="JA7" s="1">
        <v>1.14358165610999E-3</v>
      </c>
      <c r="JB7" s="1">
        <v>-3.74600274160999E-3</v>
      </c>
      <c r="JC7" s="1">
        <v>-3.74556697739999E-3</v>
      </c>
      <c r="JD7" s="1">
        <v>-3.7448485547899898E-3</v>
      </c>
      <c r="JE7" s="1">
        <v>-3.2643503686799898E-3</v>
      </c>
      <c r="JF7" s="1">
        <v>-3.2649165391499899E-3</v>
      </c>
      <c r="JG7" s="1">
        <v>-1.9131848878900001E-3</v>
      </c>
      <c r="JH7" s="1">
        <v>9.3953837602000004E-4</v>
      </c>
      <c r="JI7" s="1">
        <v>9.3362028688999898E-4</v>
      </c>
      <c r="JJ7" s="1">
        <v>1.1007908822100001E-3</v>
      </c>
      <c r="JK7" s="1">
        <v>6.1575194872900002E-3</v>
      </c>
      <c r="JL7" s="1">
        <v>6.1568066340199901E-3</v>
      </c>
      <c r="JM7" s="1">
        <v>-3.2795554217799898E-3</v>
      </c>
      <c r="JN7" s="1">
        <v>-6.3244797327700001E-3</v>
      </c>
      <c r="JO7" s="1">
        <v>-2.3697941371299898E-3</v>
      </c>
      <c r="JP7" s="1">
        <v>-2.36620809364999E-3</v>
      </c>
      <c r="JQ7" s="1">
        <v>3.2271236493899898E-3</v>
      </c>
      <c r="JR7" s="1">
        <v>1.08629567589999E-3</v>
      </c>
      <c r="JS7" s="1">
        <v>1.0864598446099899E-3</v>
      </c>
      <c r="JT7" s="1">
        <v>-3.50671025462999E-3</v>
      </c>
      <c r="JU7" s="1">
        <v>-3.5068579223399899E-3</v>
      </c>
      <c r="JV7" s="1">
        <v>-2.95848059009999E-3</v>
      </c>
      <c r="JW7" s="1">
        <v>-2.57651174765999E-3</v>
      </c>
      <c r="JX7" s="1">
        <v>-2.57474454559999E-3</v>
      </c>
      <c r="JY7" s="1">
        <v>1.41302254469E-3</v>
      </c>
      <c r="JZ7" s="1">
        <v>9.4829795221300004E-4</v>
      </c>
      <c r="KA7" s="1">
        <v>-5.3331705543899896E-3</v>
      </c>
      <c r="KB7" s="1">
        <v>-1.35482280293999E-3</v>
      </c>
      <c r="KC7" s="1">
        <v>9.2565745488699894E-3</v>
      </c>
      <c r="KD7" s="1">
        <v>3.41828076760999E-3</v>
      </c>
      <c r="KE7" s="1">
        <v>4.3139507633099903E-3</v>
      </c>
      <c r="KF7" s="1">
        <v>1.1614721797E-2</v>
      </c>
      <c r="KG7" s="1">
        <v>1.16147217973E-2</v>
      </c>
      <c r="KH7" s="1">
        <v>-1.13168568319999E-3</v>
      </c>
      <c r="KI7" s="1">
        <v>-2.8191430751000001E-3</v>
      </c>
      <c r="KJ7" s="1">
        <v>-7.18189960658E-3</v>
      </c>
      <c r="KK7" s="1">
        <v>-7.4532838105199903E-3</v>
      </c>
      <c r="KL7" s="1">
        <v>-6.8426006211599899E-4</v>
      </c>
      <c r="KM7" s="1">
        <v>-2.8102084564099899E-3</v>
      </c>
      <c r="KN7" s="1">
        <v>-3.2269672090100001E-3</v>
      </c>
      <c r="KO7" s="1">
        <v>-3.22397250346999E-3</v>
      </c>
      <c r="KP7" s="1">
        <v>-2.5046802109599899E-3</v>
      </c>
      <c r="KQ7" s="1">
        <v>-2.5074044458300001E-3</v>
      </c>
      <c r="KR7" s="1">
        <v>-2.5089364942500001E-3</v>
      </c>
      <c r="KS7" s="1">
        <v>3.12910615031999E-3</v>
      </c>
      <c r="KT7" s="1">
        <v>2.5001974307299899E-3</v>
      </c>
      <c r="KU7" s="1">
        <v>-1.0684660323999899E-3</v>
      </c>
      <c r="KV7" s="1">
        <v>-1.9579239912999899E-3</v>
      </c>
      <c r="KW7" s="1">
        <v>-1.9565135559700001E-3</v>
      </c>
      <c r="KX7" s="1">
        <v>5.58023833136999E-4</v>
      </c>
      <c r="KY7" s="1">
        <v>-2.61055855105999E-3</v>
      </c>
      <c r="KZ7" s="1">
        <v>-2.6088960744299898E-3</v>
      </c>
      <c r="LA7" s="1">
        <v>3.4698003539100001E-3</v>
      </c>
      <c r="LB7" s="1">
        <v>3.4711876891800001E-3</v>
      </c>
      <c r="LC7" s="1">
        <v>-6.1960875008900003E-4</v>
      </c>
      <c r="LD7" s="1">
        <v>8.6859106735700002E-4</v>
      </c>
      <c r="LE7" s="1">
        <v>-1.0385653724600001E-3</v>
      </c>
      <c r="LF7" s="1">
        <v>-1.0384227766200001E-3</v>
      </c>
      <c r="LG7" s="1">
        <v>-3.5020509933299899E-3</v>
      </c>
      <c r="LH7" s="1">
        <v>3.5507656324099898E-3</v>
      </c>
      <c r="LI7" s="1">
        <v>3.5521470771699899E-3</v>
      </c>
      <c r="LJ7" s="1">
        <v>5.4999891292999903E-3</v>
      </c>
      <c r="LK7" s="1">
        <v>1.23720747420999E-3</v>
      </c>
      <c r="LL7" s="1">
        <v>-3.17302285398999E-3</v>
      </c>
      <c r="LM7" s="1">
        <v>-3.1720163217599899E-3</v>
      </c>
      <c r="LN7" s="1">
        <v>1.95628484325999E-3</v>
      </c>
      <c r="LO7" s="1">
        <v>2.71717087681999E-3</v>
      </c>
      <c r="LP7" s="1">
        <v>-3.5555184674100003E-4</v>
      </c>
      <c r="LQ7" s="1">
        <v>1.01712820598999E-3</v>
      </c>
      <c r="LR7" s="1">
        <v>8.4217709293999896E-3</v>
      </c>
      <c r="LS7" s="1">
        <v>-6.68744424372999E-3</v>
      </c>
      <c r="LT7" s="1">
        <v>-6.6850626343400001E-3</v>
      </c>
      <c r="LU7" s="1">
        <v>-1.6849493755399899E-2</v>
      </c>
      <c r="LV7" s="1">
        <v>-8.0617169164099896E-3</v>
      </c>
      <c r="LW7" s="1">
        <v>3.9213084836399901E-3</v>
      </c>
      <c r="LX7" s="1">
        <v>1.69479274193999E-3</v>
      </c>
      <c r="LY7" s="1">
        <v>2.3184944246599898E-3</v>
      </c>
      <c r="LZ7" s="1">
        <v>2.3184944249700001E-3</v>
      </c>
      <c r="MA7" s="1">
        <v>5.5167658639099898E-4</v>
      </c>
      <c r="MB7" s="1">
        <v>-9.4635536390999895E-3</v>
      </c>
      <c r="MC7" s="1">
        <v>-1.2904003121699901E-2</v>
      </c>
      <c r="MD7" s="1">
        <v>-7.76211296203999E-3</v>
      </c>
      <c r="ME7" s="1">
        <v>-7.7598630782700004E-3</v>
      </c>
      <c r="MF7" s="1">
        <v>-5.9775604125299898E-5</v>
      </c>
      <c r="MG7" s="1">
        <v>3.1870867228599902E-4</v>
      </c>
      <c r="MH7" s="1">
        <v>4.4402295689200002E-4</v>
      </c>
      <c r="MI7" s="1">
        <v>4.4170433168900001E-4</v>
      </c>
      <c r="MJ7" s="1">
        <v>-3.1739768692499899E-3</v>
      </c>
      <c r="MK7" s="1">
        <v>-3.1748074719499899E-3</v>
      </c>
      <c r="ML7" s="1">
        <v>1.08600162604E-2</v>
      </c>
      <c r="MM7" s="1">
        <v>2.81125217043999E-3</v>
      </c>
      <c r="MN7" s="1">
        <v>2.7422999159199902E-4</v>
      </c>
      <c r="MO7" s="1">
        <v>2.7383998675000002E-4</v>
      </c>
      <c r="MP7" s="1">
        <v>-5.1022003142200002E-3</v>
      </c>
      <c r="MQ7" s="1">
        <v>1.9541535087700001E-4</v>
      </c>
      <c r="MR7" s="1">
        <v>3.4970065361600002E-5</v>
      </c>
      <c r="MS7" s="1">
        <v>-5.6975015222699901E-3</v>
      </c>
      <c r="MT7" s="1">
        <v>6.0175214571099901E-3</v>
      </c>
      <c r="MU7" s="1">
        <v>2.8636585304699898E-3</v>
      </c>
      <c r="MV7" s="1">
        <v>8.83349156698E-3</v>
      </c>
      <c r="MW7" s="1">
        <v>7.5785434227199902E-3</v>
      </c>
      <c r="MX7" s="1">
        <v>4.0966676979700001E-4</v>
      </c>
      <c r="MY7" s="1">
        <v>4.1126133491700001E-4</v>
      </c>
      <c r="MZ7" s="1">
        <v>-1.2198624052900001E-3</v>
      </c>
      <c r="NA7" s="1">
        <v>-1.2192779382100001E-3</v>
      </c>
      <c r="NB7" s="1">
        <v>-2.15576477849E-3</v>
      </c>
      <c r="NC7" s="1">
        <v>-2.1532964583899899E-3</v>
      </c>
      <c r="ND7" s="1">
        <v>-1.7596951673500001E-3</v>
      </c>
      <c r="NE7" s="1">
        <v>-5.6698003056299901E-3</v>
      </c>
      <c r="NF7" s="1">
        <v>-5.7169850171500001E-3</v>
      </c>
      <c r="NG7" s="1">
        <v>-2.6864846317699899E-3</v>
      </c>
      <c r="NH7" s="1">
        <v>-3.8572955523199902E-4</v>
      </c>
      <c r="NI7" s="1">
        <v>1.01614922175999E-3</v>
      </c>
      <c r="NJ7" s="1">
        <v>2.5191626190699899E-3</v>
      </c>
      <c r="NK7" s="1">
        <v>2.5191626199499899E-3</v>
      </c>
      <c r="NL7" s="1">
        <v>-1.1752020366600001E-3</v>
      </c>
      <c r="NM7" s="1">
        <v>3.4160499807100002E-3</v>
      </c>
      <c r="NN7" s="1">
        <v>3.41604998158E-3</v>
      </c>
      <c r="NO7" s="1">
        <v>3.41604998274E-3</v>
      </c>
      <c r="NP7" s="1">
        <v>1.45150062987E-3</v>
      </c>
      <c r="NQ7" s="1">
        <v>1.4560492862500001E-3</v>
      </c>
      <c r="NR7" s="1">
        <v>2.7025300541299898E-3</v>
      </c>
      <c r="NS7" s="1">
        <v>4.4903836972700001E-3</v>
      </c>
      <c r="NT7" s="1">
        <v>2.1652706612400002E-3</v>
      </c>
      <c r="NU7" s="1">
        <v>4.3602190486599903E-3</v>
      </c>
      <c r="NV7" s="1">
        <v>5.0985298194800004E-3</v>
      </c>
      <c r="NW7" s="1">
        <v>5.0985298194500001E-3</v>
      </c>
      <c r="NX7" s="1">
        <v>5.0985298194299901E-3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2015-09-17T09:06:17Z</dcterms:created>
  <dcterms:modified xsi:type="dcterms:W3CDTF">2015-09-17T09:06:17Z</dcterms:modified>
</cp:coreProperties>
</file>