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30" windowHeight="849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temp!$A$2:$NJ$2</c:f>
              <c:numCache>
                <c:formatCode>0.00E+00</c:formatCode>
                <c:ptCount val="374"/>
                <c:pt idx="0">
                  <c:v>2.3463783025100002E-3</c:v>
                </c:pt>
                <c:pt idx="1">
                  <c:v>-3.02198210101999E-3</c:v>
                </c:pt>
                <c:pt idx="2">
                  <c:v>-1.0877359196599899E-3</c:v>
                </c:pt>
                <c:pt idx="3">
                  <c:v>3.7259050712700002E-4</c:v>
                </c:pt>
                <c:pt idx="4">
                  <c:v>3.0039138150199898E-3</c:v>
                </c:pt>
                <c:pt idx="5">
                  <c:v>-5.1877013850099903E-3</c:v>
                </c:pt>
                <c:pt idx="6">
                  <c:v>-2.75453769769E-3</c:v>
                </c:pt>
                <c:pt idx="7">
                  <c:v>-9.0161175775999892E-3</c:v>
                </c:pt>
                <c:pt idx="8">
                  <c:v>-2.38169825302999E-3</c:v>
                </c:pt>
                <c:pt idx="9">
                  <c:v>-2.5432941467299899E-3</c:v>
                </c:pt>
                <c:pt idx="10">
                  <c:v>-1.9263710264799899E-3</c:v>
                </c:pt>
                <c:pt idx="11">
                  <c:v>-2.9748035707700001E-3</c:v>
                </c:pt>
                <c:pt idx="12">
                  <c:v>-3.1567805978399898E-3</c:v>
                </c:pt>
                <c:pt idx="13">
                  <c:v>-3.7409986274599899E-3</c:v>
                </c:pt>
                <c:pt idx="14">
                  <c:v>-3.16205261499999E-3</c:v>
                </c:pt>
                <c:pt idx="15">
                  <c:v>-7.4071990838200001E-3</c:v>
                </c:pt>
                <c:pt idx="16">
                  <c:v>-8.9206198780800005E-3</c:v>
                </c:pt>
                <c:pt idx="17">
                  <c:v>-2.1694696481099899E-2</c:v>
                </c:pt>
                <c:pt idx="18">
                  <c:v>-2.32123802826E-2</c:v>
                </c:pt>
                <c:pt idx="19">
                  <c:v>-3.0411569406899899E-2</c:v>
                </c:pt>
                <c:pt idx="20">
                  <c:v>-3.1995730641299902E-2</c:v>
                </c:pt>
                <c:pt idx="21">
                  <c:v>-2.4839485485699898E-2</c:v>
                </c:pt>
                <c:pt idx="22">
                  <c:v>-2.7685839772800001E-2</c:v>
                </c:pt>
                <c:pt idx="23">
                  <c:v>-1.3779069759199901E-2</c:v>
                </c:pt>
                <c:pt idx="24">
                  <c:v>-1.5744512267100001E-2</c:v>
                </c:pt>
                <c:pt idx="25">
                  <c:v>-1.64606524909E-2</c:v>
                </c:pt>
                <c:pt idx="26">
                  <c:v>-1.39441814849E-2</c:v>
                </c:pt>
                <c:pt idx="27">
                  <c:v>-1.13960874585999E-2</c:v>
                </c:pt>
                <c:pt idx="28">
                  <c:v>-1.6223533259899899E-2</c:v>
                </c:pt>
                <c:pt idx="29">
                  <c:v>-1.5605145022700001E-2</c:v>
                </c:pt>
                <c:pt idx="30">
                  <c:v>-1.76789856307E-2</c:v>
                </c:pt>
                <c:pt idx="31">
                  <c:v>-1.7111433755600002E-2</c:v>
                </c:pt>
                <c:pt idx="32">
                  <c:v>-1.81807295153E-2</c:v>
                </c:pt>
                <c:pt idx="33">
                  <c:v>-1.5341957902699901E-2</c:v>
                </c:pt>
                <c:pt idx="34">
                  <c:v>-1.76227977675E-2</c:v>
                </c:pt>
                <c:pt idx="35">
                  <c:v>-1.6555594304500001E-2</c:v>
                </c:pt>
                <c:pt idx="36">
                  <c:v>-1.01457813399E-2</c:v>
                </c:pt>
                <c:pt idx="37">
                  <c:v>-1.6172331391400001E-2</c:v>
                </c:pt>
                <c:pt idx="38">
                  <c:v>-1.0266879265899901E-2</c:v>
                </c:pt>
                <c:pt idx="39">
                  <c:v>-1.5063359538699901E-2</c:v>
                </c:pt>
                <c:pt idx="40">
                  <c:v>-1.3219241059899901E-2</c:v>
                </c:pt>
                <c:pt idx="41">
                  <c:v>-1.0437257785100001E-2</c:v>
                </c:pt>
                <c:pt idx="42">
                  <c:v>-3.4393136809300002E-3</c:v>
                </c:pt>
                <c:pt idx="43">
                  <c:v>5.5884424197100002E-3</c:v>
                </c:pt>
                <c:pt idx="44">
                  <c:v>5.2165271404999904E-3</c:v>
                </c:pt>
                <c:pt idx="45">
                  <c:v>4.53163463451999E-3</c:v>
                </c:pt>
                <c:pt idx="46">
                  <c:v>-6.4349173518999899E-4</c:v>
                </c:pt>
                <c:pt idx="47">
                  <c:v>4.0084946373499901E-3</c:v>
                </c:pt>
                <c:pt idx="48">
                  <c:v>4.8525975344199902E-3</c:v>
                </c:pt>
                <c:pt idx="49">
                  <c:v>1.0470684685599901E-2</c:v>
                </c:pt>
                <c:pt idx="50">
                  <c:v>1.14731760601999E-2</c:v>
                </c:pt>
                <c:pt idx="51">
                  <c:v>4.45794004876E-3</c:v>
                </c:pt>
                <c:pt idx="52">
                  <c:v>2.9771125610800002E-4</c:v>
                </c:pt>
                <c:pt idx="53">
                  <c:v>-1.4608741293399899E-4</c:v>
                </c:pt>
                <c:pt idx="54">
                  <c:v>-1.3094994357599899E-3</c:v>
                </c:pt>
                <c:pt idx="55">
                  <c:v>-1.0436677183899901E-2</c:v>
                </c:pt>
                <c:pt idx="56">
                  <c:v>-1.0403123536800001E-2</c:v>
                </c:pt>
                <c:pt idx="57">
                  <c:v>-8.9480996646400003E-3</c:v>
                </c:pt>
                <c:pt idx="58">
                  <c:v>-2.2585907129499899E-2</c:v>
                </c:pt>
                <c:pt idx="59">
                  <c:v>-1.7074987974300002E-2</c:v>
                </c:pt>
                <c:pt idx="60">
                  <c:v>-1.6138670509499901E-2</c:v>
                </c:pt>
                <c:pt idx="61">
                  <c:v>-1.51850850137E-2</c:v>
                </c:pt>
                <c:pt idx="62">
                  <c:v>-2.4853521391999901E-2</c:v>
                </c:pt>
                <c:pt idx="63">
                  <c:v>-1.9181315669700001E-2</c:v>
                </c:pt>
                <c:pt idx="64">
                  <c:v>-1.6863467959999899E-2</c:v>
                </c:pt>
                <c:pt idx="65">
                  <c:v>-1.6590884593899902E-2</c:v>
                </c:pt>
                <c:pt idx="66">
                  <c:v>2.4680976839100001E-3</c:v>
                </c:pt>
                <c:pt idx="67">
                  <c:v>-3.51851855006999E-3</c:v>
                </c:pt>
                <c:pt idx="68">
                  <c:v>-7.5720353552599902E-3</c:v>
                </c:pt>
                <c:pt idx="69">
                  <c:v>-8.5670110538399891E-3</c:v>
                </c:pt>
                <c:pt idx="70">
                  <c:v>-2.94351124626E-3</c:v>
                </c:pt>
                <c:pt idx="71">
                  <c:v>-1.36461708700999E-3</c:v>
                </c:pt>
                <c:pt idx="72">
                  <c:v>-2.5693765127400001E-3</c:v>
                </c:pt>
                <c:pt idx="73">
                  <c:v>-4.5695753649800004E-3</c:v>
                </c:pt>
                <c:pt idx="74">
                  <c:v>-6.5046391816599904E-3</c:v>
                </c:pt>
                <c:pt idx="75">
                  <c:v>-4.1916158448300003E-3</c:v>
                </c:pt>
                <c:pt idx="76">
                  <c:v>-8.4561536873099894E-3</c:v>
                </c:pt>
                <c:pt idx="77">
                  <c:v>-3.6344184411000002E-3</c:v>
                </c:pt>
                <c:pt idx="78">
                  <c:v>-1.0595221029699901E-2</c:v>
                </c:pt>
                <c:pt idx="79">
                  <c:v>-1.5822776685100001E-2</c:v>
                </c:pt>
                <c:pt idx="80">
                  <c:v>-2.3439668211700002E-2</c:v>
                </c:pt>
                <c:pt idx="81">
                  <c:v>-2.3348570254899899E-2</c:v>
                </c:pt>
                <c:pt idx="82">
                  <c:v>-2.5171513236799899E-2</c:v>
                </c:pt>
                <c:pt idx="83">
                  <c:v>-2.8210187583899898E-2</c:v>
                </c:pt>
                <c:pt idx="84">
                  <c:v>-3.63817666263999E-2</c:v>
                </c:pt>
                <c:pt idx="85">
                  <c:v>-5.88726266543999E-2</c:v>
                </c:pt>
                <c:pt idx="86">
                  <c:v>-6.3178439564299901E-2</c:v>
                </c:pt>
                <c:pt idx="87">
                  <c:v>-6.1078580105400002E-2</c:v>
                </c:pt>
                <c:pt idx="88">
                  <c:v>-7.0684579786699897E-2</c:v>
                </c:pt>
                <c:pt idx="89">
                  <c:v>-6.7330459615099897E-2</c:v>
                </c:pt>
                <c:pt idx="90">
                  <c:v>-7.2774097277500005E-2</c:v>
                </c:pt>
                <c:pt idx="91">
                  <c:v>-7.7028110836299901E-2</c:v>
                </c:pt>
                <c:pt idx="92">
                  <c:v>-7.3916955263299902E-2</c:v>
                </c:pt>
                <c:pt idx="93">
                  <c:v>-7.2303544330300007E-2</c:v>
                </c:pt>
                <c:pt idx="94">
                  <c:v>-7.0671844624400001E-2</c:v>
                </c:pt>
                <c:pt idx="95">
                  <c:v>-6.9066498768000001E-2</c:v>
                </c:pt>
                <c:pt idx="96">
                  <c:v>-6.7297920959599897E-2</c:v>
                </c:pt>
                <c:pt idx="97">
                  <c:v>-6.7325536259400007E-2</c:v>
                </c:pt>
                <c:pt idx="98">
                  <c:v>-5.8091331363900003E-2</c:v>
                </c:pt>
                <c:pt idx="99">
                  <c:v>-5.5528221391700001E-2</c:v>
                </c:pt>
                <c:pt idx="100">
                  <c:v>-5.3909623315400002E-2</c:v>
                </c:pt>
                <c:pt idx="101">
                  <c:v>-6.11883109137999E-2</c:v>
                </c:pt>
                <c:pt idx="102">
                  <c:v>-5.7318802478299902E-2</c:v>
                </c:pt>
                <c:pt idx="103">
                  <c:v>-5.45921805082E-2</c:v>
                </c:pt>
                <c:pt idx="104">
                  <c:v>-5.2468693600300001E-2</c:v>
                </c:pt>
                <c:pt idx="105">
                  <c:v>-5.25424947643999E-2</c:v>
                </c:pt>
                <c:pt idx="106">
                  <c:v>-5.1882260320399901E-2</c:v>
                </c:pt>
                <c:pt idx="107">
                  <c:v>-4.6716929992500003E-2</c:v>
                </c:pt>
                <c:pt idx="108">
                  <c:v>-4.6676856415800001E-2</c:v>
                </c:pt>
                <c:pt idx="109">
                  <c:v>-5.1480366017300001E-2</c:v>
                </c:pt>
                <c:pt idx="110">
                  <c:v>-4.5372009691700001E-2</c:v>
                </c:pt>
                <c:pt idx="111">
                  <c:v>-4.02060962653999E-2</c:v>
                </c:pt>
                <c:pt idx="112">
                  <c:v>-3.53758899146999E-2</c:v>
                </c:pt>
                <c:pt idx="113">
                  <c:v>-3.8450893361999902E-2</c:v>
                </c:pt>
                <c:pt idx="114">
                  <c:v>-3.7611193533199902E-2</c:v>
                </c:pt>
                <c:pt idx="115">
                  <c:v>-3.5975622294800003E-2</c:v>
                </c:pt>
                <c:pt idx="116">
                  <c:v>-3.2689269630200003E-2</c:v>
                </c:pt>
                <c:pt idx="117">
                  <c:v>-3.0807209612400001E-2</c:v>
                </c:pt>
                <c:pt idx="118">
                  <c:v>-3.1269796719000001E-2</c:v>
                </c:pt>
                <c:pt idx="119">
                  <c:v>-3.0900807470999901E-2</c:v>
                </c:pt>
                <c:pt idx="120">
                  <c:v>-3.18393642749999E-2</c:v>
                </c:pt>
                <c:pt idx="121">
                  <c:v>-3.1141548560199898E-2</c:v>
                </c:pt>
                <c:pt idx="122">
                  <c:v>-3.15356641578E-2</c:v>
                </c:pt>
                <c:pt idx="123">
                  <c:v>-2.68573787346E-2</c:v>
                </c:pt>
                <c:pt idx="124">
                  <c:v>-3.3919671402899899E-2</c:v>
                </c:pt>
                <c:pt idx="125">
                  <c:v>-2.6500304206499899E-2</c:v>
                </c:pt>
                <c:pt idx="126">
                  <c:v>-2.9506621619799899E-2</c:v>
                </c:pt>
                <c:pt idx="127">
                  <c:v>-3.0410439037200001E-2</c:v>
                </c:pt>
                <c:pt idx="128">
                  <c:v>-3.1878363758000003E-2</c:v>
                </c:pt>
                <c:pt idx="129">
                  <c:v>-1.9912948671200002E-2</c:v>
                </c:pt>
                <c:pt idx="130">
                  <c:v>-1.9046979725899901E-2</c:v>
                </c:pt>
                <c:pt idx="131">
                  <c:v>-3.0212763631299901E-2</c:v>
                </c:pt>
                <c:pt idx="132">
                  <c:v>-2.96713689541E-2</c:v>
                </c:pt>
                <c:pt idx="133">
                  <c:v>-2.6242205203799902E-2</c:v>
                </c:pt>
                <c:pt idx="134">
                  <c:v>-2.6817866090399899E-2</c:v>
                </c:pt>
                <c:pt idx="135">
                  <c:v>-2.0365174839300001E-2</c:v>
                </c:pt>
                <c:pt idx="136">
                  <c:v>-2.61498023585E-2</c:v>
                </c:pt>
                <c:pt idx="137">
                  <c:v>-2.1478359631000001E-2</c:v>
                </c:pt>
                <c:pt idx="138">
                  <c:v>-1.8167410883200001E-2</c:v>
                </c:pt>
                <c:pt idx="139">
                  <c:v>-1.55079098701999E-2</c:v>
                </c:pt>
                <c:pt idx="140">
                  <c:v>-1.0080803544599899E-2</c:v>
                </c:pt>
                <c:pt idx="141">
                  <c:v>-8.4228124337900005E-3</c:v>
                </c:pt>
                <c:pt idx="142">
                  <c:v>-1.1255380711999901E-2</c:v>
                </c:pt>
                <c:pt idx="143">
                  <c:v>-1.16051619637999E-2</c:v>
                </c:pt>
                <c:pt idx="144">
                  <c:v>-3.9344851583600002E-3</c:v>
                </c:pt>
                <c:pt idx="145">
                  <c:v>1.64282727180999E-3</c:v>
                </c:pt>
                <c:pt idx="146">
                  <c:v>2.1765260422899899E-3</c:v>
                </c:pt>
                <c:pt idx="147">
                  <c:v>1.6967977800100001E-3</c:v>
                </c:pt>
                <c:pt idx="148">
                  <c:v>5.7434951660499901E-3</c:v>
                </c:pt>
                <c:pt idx="149">
                  <c:v>1.13261603988E-2</c:v>
                </c:pt>
                <c:pt idx="150">
                  <c:v>9.2446944485700001E-3</c:v>
                </c:pt>
                <c:pt idx="151">
                  <c:v>1.1435064001599901E-2</c:v>
                </c:pt>
                <c:pt idx="152">
                  <c:v>1.5082704950899899E-2</c:v>
                </c:pt>
                <c:pt idx="153">
                  <c:v>1.6667235522000001E-2</c:v>
                </c:pt>
                <c:pt idx="154">
                  <c:v>1.6161219005400001E-2</c:v>
                </c:pt>
                <c:pt idx="155">
                  <c:v>1.36824814477E-2</c:v>
                </c:pt>
                <c:pt idx="156">
                  <c:v>1.7833665655899899E-2</c:v>
                </c:pt>
                <c:pt idx="157">
                  <c:v>1.8638136691199899E-2</c:v>
                </c:pt>
                <c:pt idx="158">
                  <c:v>2.1333671188199899E-2</c:v>
                </c:pt>
                <c:pt idx="159">
                  <c:v>2.5199536686300001E-2</c:v>
                </c:pt>
                <c:pt idx="160">
                  <c:v>2.8180039560700001E-2</c:v>
                </c:pt>
                <c:pt idx="161">
                  <c:v>2.7210751856300001E-2</c:v>
                </c:pt>
                <c:pt idx="162">
                  <c:v>2.7832073194299901E-2</c:v>
                </c:pt>
                <c:pt idx="163">
                  <c:v>2.8920849536099899E-2</c:v>
                </c:pt>
                <c:pt idx="164">
                  <c:v>2.5880335033900002E-2</c:v>
                </c:pt>
                <c:pt idx="165">
                  <c:v>2.7947790793900001E-2</c:v>
                </c:pt>
                <c:pt idx="166">
                  <c:v>3.1031962503700002E-2</c:v>
                </c:pt>
                <c:pt idx="167">
                  <c:v>3.3058927457000002E-2</c:v>
                </c:pt>
                <c:pt idx="168">
                  <c:v>3.7188404369900001E-2</c:v>
                </c:pt>
                <c:pt idx="169">
                  <c:v>3.3326575127700001E-2</c:v>
                </c:pt>
                <c:pt idx="170">
                  <c:v>3.1200029434699902E-2</c:v>
                </c:pt>
                <c:pt idx="171">
                  <c:v>3.9030266803000001E-2</c:v>
                </c:pt>
                <c:pt idx="172">
                  <c:v>3.8994976941999902E-2</c:v>
                </c:pt>
                <c:pt idx="173">
                  <c:v>4.2845459173199901E-2</c:v>
                </c:pt>
                <c:pt idx="174">
                  <c:v>4.1597444044800001E-2</c:v>
                </c:pt>
                <c:pt idx="175">
                  <c:v>4.1639096068099901E-2</c:v>
                </c:pt>
                <c:pt idx="176">
                  <c:v>4.3138924328100001E-2</c:v>
                </c:pt>
                <c:pt idx="177">
                  <c:v>5.0773997656500001E-2</c:v>
                </c:pt>
                <c:pt idx="178">
                  <c:v>5.1869653578800003E-2</c:v>
                </c:pt>
                <c:pt idx="179">
                  <c:v>5.4439422655500003E-2</c:v>
                </c:pt>
                <c:pt idx="180">
                  <c:v>6.1843105985900003E-2</c:v>
                </c:pt>
                <c:pt idx="181">
                  <c:v>6.3549930216500003E-2</c:v>
                </c:pt>
                <c:pt idx="182">
                  <c:v>5.5018093679700002E-2</c:v>
                </c:pt>
                <c:pt idx="183">
                  <c:v>4.6124149787800002E-2</c:v>
                </c:pt>
                <c:pt idx="184">
                  <c:v>4.69352253008E-2</c:v>
                </c:pt>
                <c:pt idx="185">
                  <c:v>4.4357943264700002E-2</c:v>
                </c:pt>
                <c:pt idx="186">
                  <c:v>4.70455126805999E-2</c:v>
                </c:pt>
                <c:pt idx="187">
                  <c:v>4.2982966879000002E-2</c:v>
                </c:pt>
                <c:pt idx="188">
                  <c:v>4.6639232884799903E-2</c:v>
                </c:pt>
                <c:pt idx="189">
                  <c:v>4.4133606838099901E-2</c:v>
                </c:pt>
                <c:pt idx="190">
                  <c:v>4.3677377274799901E-2</c:v>
                </c:pt>
                <c:pt idx="191">
                  <c:v>3.2304590137600002E-2</c:v>
                </c:pt>
                <c:pt idx="192">
                  <c:v>3.9957627321700002E-2</c:v>
                </c:pt>
                <c:pt idx="193">
                  <c:v>3.3638545706999902E-2</c:v>
                </c:pt>
                <c:pt idx="194">
                  <c:v>3.5186749798099902E-2</c:v>
                </c:pt>
                <c:pt idx="195">
                  <c:v>3.6320074269600003E-2</c:v>
                </c:pt>
                <c:pt idx="196">
                  <c:v>3.7514595258400001E-2</c:v>
                </c:pt>
                <c:pt idx="197">
                  <c:v>3.5974528321899901E-2</c:v>
                </c:pt>
                <c:pt idx="198">
                  <c:v>4.11110253871E-2</c:v>
                </c:pt>
                <c:pt idx="199">
                  <c:v>4.11640623591999E-2</c:v>
                </c:pt>
                <c:pt idx="200">
                  <c:v>4.1059157249100003E-2</c:v>
                </c:pt>
                <c:pt idx="201">
                  <c:v>5.0455711865099902E-2</c:v>
                </c:pt>
                <c:pt idx="202">
                  <c:v>5.09553183365999E-2</c:v>
                </c:pt>
                <c:pt idx="203">
                  <c:v>4.2930135677300002E-2</c:v>
                </c:pt>
                <c:pt idx="204">
                  <c:v>4.3624241144900003E-2</c:v>
                </c:pt>
                <c:pt idx="205">
                  <c:v>4.2078156673200001E-2</c:v>
                </c:pt>
                <c:pt idx="206">
                  <c:v>4.5333342816800001E-2</c:v>
                </c:pt>
                <c:pt idx="207">
                  <c:v>4.5270482532399903E-2</c:v>
                </c:pt>
                <c:pt idx="208">
                  <c:v>4.7965559746200002E-2</c:v>
                </c:pt>
                <c:pt idx="209">
                  <c:v>4.6353222650100001E-2</c:v>
                </c:pt>
                <c:pt idx="210">
                  <c:v>3.9451077836300003E-2</c:v>
                </c:pt>
                <c:pt idx="211">
                  <c:v>3.7000113915599903E-2</c:v>
                </c:pt>
                <c:pt idx="212">
                  <c:v>3.7807991499500003E-2</c:v>
                </c:pt>
                <c:pt idx="213">
                  <c:v>3.6847805649400003E-2</c:v>
                </c:pt>
                <c:pt idx="214">
                  <c:v>3.4040363520500001E-2</c:v>
                </c:pt>
                <c:pt idx="215">
                  <c:v>2.47911771228E-2</c:v>
                </c:pt>
                <c:pt idx="216">
                  <c:v>2.4484309714999899E-2</c:v>
                </c:pt>
                <c:pt idx="217">
                  <c:v>2.66047496914E-2</c:v>
                </c:pt>
                <c:pt idx="218">
                  <c:v>2.8465897697099899E-2</c:v>
                </c:pt>
                <c:pt idx="219">
                  <c:v>1.9819931737200001E-2</c:v>
                </c:pt>
                <c:pt idx="220">
                  <c:v>2.3544609270599901E-2</c:v>
                </c:pt>
                <c:pt idx="221">
                  <c:v>2.4582039215499899E-2</c:v>
                </c:pt>
                <c:pt idx="222">
                  <c:v>2.3964810422000001E-2</c:v>
                </c:pt>
                <c:pt idx="223">
                  <c:v>2.3701665603200001E-2</c:v>
                </c:pt>
                <c:pt idx="224">
                  <c:v>2.6242111720900001E-2</c:v>
                </c:pt>
                <c:pt idx="225">
                  <c:v>2.8421411376199902E-2</c:v>
                </c:pt>
                <c:pt idx="226">
                  <c:v>2.3988438415899899E-2</c:v>
                </c:pt>
                <c:pt idx="227">
                  <c:v>2.0715836563900001E-2</c:v>
                </c:pt>
                <c:pt idx="228">
                  <c:v>1.9431294605399899E-2</c:v>
                </c:pt>
                <c:pt idx="229">
                  <c:v>2.0640139951099899E-2</c:v>
                </c:pt>
                <c:pt idx="230">
                  <c:v>2.5593258080799899E-2</c:v>
                </c:pt>
                <c:pt idx="231">
                  <c:v>2.5748981569499899E-2</c:v>
                </c:pt>
                <c:pt idx="232">
                  <c:v>1.52783336631E-2</c:v>
                </c:pt>
                <c:pt idx="233">
                  <c:v>2.2406104920499902E-2</c:v>
                </c:pt>
                <c:pt idx="234">
                  <c:v>2.51418974994E-2</c:v>
                </c:pt>
                <c:pt idx="235">
                  <c:v>2.9025248800499899E-2</c:v>
                </c:pt>
                <c:pt idx="236">
                  <c:v>2.4640567216000001E-2</c:v>
                </c:pt>
                <c:pt idx="237">
                  <c:v>2.7800269045900002E-2</c:v>
                </c:pt>
                <c:pt idx="238">
                  <c:v>2.6039399815599901E-2</c:v>
                </c:pt>
                <c:pt idx="239">
                  <c:v>2.4209031439500001E-2</c:v>
                </c:pt>
                <c:pt idx="240">
                  <c:v>2.7956144605199899E-2</c:v>
                </c:pt>
                <c:pt idx="241">
                  <c:v>3.1035555128500002E-2</c:v>
                </c:pt>
                <c:pt idx="242">
                  <c:v>3.1063445819800001E-2</c:v>
                </c:pt>
                <c:pt idx="243">
                  <c:v>2.8796828378699901E-2</c:v>
                </c:pt>
                <c:pt idx="244">
                  <c:v>3.0932021058300001E-2</c:v>
                </c:pt>
                <c:pt idx="245">
                  <c:v>2.7281979651800001E-2</c:v>
                </c:pt>
                <c:pt idx="246">
                  <c:v>2.65328691517E-2</c:v>
                </c:pt>
                <c:pt idx="247">
                  <c:v>2.64061643927E-2</c:v>
                </c:pt>
                <c:pt idx="248">
                  <c:v>3.3723715457600001E-2</c:v>
                </c:pt>
                <c:pt idx="249">
                  <c:v>3.62001952E-2</c:v>
                </c:pt>
                <c:pt idx="250">
                  <c:v>3.1112225938000001E-2</c:v>
                </c:pt>
                <c:pt idx="251">
                  <c:v>3.1826761250299901E-2</c:v>
                </c:pt>
                <c:pt idx="252">
                  <c:v>3.5695807166099901E-2</c:v>
                </c:pt>
                <c:pt idx="253">
                  <c:v>3.3380501710099902E-2</c:v>
                </c:pt>
                <c:pt idx="254">
                  <c:v>3.9920873314600001E-2</c:v>
                </c:pt>
                <c:pt idx="255">
                  <c:v>3.5850319813700002E-2</c:v>
                </c:pt>
                <c:pt idx="256">
                  <c:v>3.5656287371299902E-2</c:v>
                </c:pt>
                <c:pt idx="257">
                  <c:v>3.8052847255900003E-2</c:v>
                </c:pt>
                <c:pt idx="258">
                  <c:v>3.8252787698600001E-2</c:v>
                </c:pt>
                <c:pt idx="259">
                  <c:v>3.8408707320999901E-2</c:v>
                </c:pt>
                <c:pt idx="260">
                  <c:v>4.2794300886200003E-2</c:v>
                </c:pt>
                <c:pt idx="261">
                  <c:v>4.7069568723100003E-2</c:v>
                </c:pt>
                <c:pt idx="262">
                  <c:v>4.4931518054000003E-2</c:v>
                </c:pt>
                <c:pt idx="263">
                  <c:v>4.7194162155499902E-2</c:v>
                </c:pt>
                <c:pt idx="264">
                  <c:v>4.72706660737E-2</c:v>
                </c:pt>
                <c:pt idx="265">
                  <c:v>4.1884206008800003E-2</c:v>
                </c:pt>
                <c:pt idx="266">
                  <c:v>4.34279060199999E-2</c:v>
                </c:pt>
                <c:pt idx="267">
                  <c:v>4.6699198269700003E-2</c:v>
                </c:pt>
                <c:pt idx="268">
                  <c:v>4.7470976989500001E-2</c:v>
                </c:pt>
                <c:pt idx="269">
                  <c:v>4.84782117629999E-2</c:v>
                </c:pt>
                <c:pt idx="270">
                  <c:v>4.5164350642499899E-2</c:v>
                </c:pt>
                <c:pt idx="271">
                  <c:v>5.5759394843799902E-2</c:v>
                </c:pt>
                <c:pt idx="272">
                  <c:v>6.0725922930000002E-2</c:v>
                </c:pt>
                <c:pt idx="273">
                  <c:v>5.8819291478000003E-2</c:v>
                </c:pt>
                <c:pt idx="274">
                  <c:v>6.3605201669600001E-2</c:v>
                </c:pt>
                <c:pt idx="275">
                  <c:v>6.3721726599200001E-2</c:v>
                </c:pt>
                <c:pt idx="276">
                  <c:v>6.6695561304700002E-2</c:v>
                </c:pt>
                <c:pt idx="277">
                  <c:v>5.7749943484100001E-2</c:v>
                </c:pt>
                <c:pt idx="278">
                  <c:v>4.6556532618899901E-2</c:v>
                </c:pt>
                <c:pt idx="279">
                  <c:v>4.0848266835000001E-2</c:v>
                </c:pt>
                <c:pt idx="280">
                  <c:v>4.4298084497199901E-2</c:v>
                </c:pt>
                <c:pt idx="281">
                  <c:v>4.4857184411799901E-2</c:v>
                </c:pt>
                <c:pt idx="282">
                  <c:v>4.60742252150999E-2</c:v>
                </c:pt>
                <c:pt idx="283">
                  <c:v>3.8998479206899903E-2</c:v>
                </c:pt>
                <c:pt idx="284">
                  <c:v>3.2914950300499901E-2</c:v>
                </c:pt>
                <c:pt idx="285">
                  <c:v>2.5034899046300001E-2</c:v>
                </c:pt>
                <c:pt idx="286">
                  <c:v>2.2852166122799899E-2</c:v>
                </c:pt>
                <c:pt idx="287">
                  <c:v>2.5340328105799899E-2</c:v>
                </c:pt>
                <c:pt idx="288">
                  <c:v>1.9385027798900001E-2</c:v>
                </c:pt>
                <c:pt idx="289">
                  <c:v>1.45815993234E-2</c:v>
                </c:pt>
                <c:pt idx="290">
                  <c:v>1.6806213504800001E-2</c:v>
                </c:pt>
                <c:pt idx="291">
                  <c:v>1.3482729047700001E-2</c:v>
                </c:pt>
                <c:pt idx="292">
                  <c:v>1.39611604266E-2</c:v>
                </c:pt>
                <c:pt idx="293">
                  <c:v>2.3275481723200001E-2</c:v>
                </c:pt>
                <c:pt idx="294">
                  <c:v>2.26133262309E-2</c:v>
                </c:pt>
                <c:pt idx="295">
                  <c:v>2.1974341828099899E-2</c:v>
                </c:pt>
                <c:pt idx="296">
                  <c:v>1.9710322378000002E-2</c:v>
                </c:pt>
                <c:pt idx="297">
                  <c:v>2.0820488211E-2</c:v>
                </c:pt>
                <c:pt idx="298">
                  <c:v>2.9844958666499902E-2</c:v>
                </c:pt>
                <c:pt idx="299">
                  <c:v>1.8969374553499899E-2</c:v>
                </c:pt>
                <c:pt idx="300">
                  <c:v>2.0075770118600001E-2</c:v>
                </c:pt>
                <c:pt idx="301">
                  <c:v>1.4377928636000001E-2</c:v>
                </c:pt>
                <c:pt idx="302">
                  <c:v>1.40719983778E-2</c:v>
                </c:pt>
                <c:pt idx="303">
                  <c:v>1.1644058731799901E-2</c:v>
                </c:pt>
                <c:pt idx="304">
                  <c:v>1.32160990830999E-2</c:v>
                </c:pt>
                <c:pt idx="305">
                  <c:v>1.4288276402099899E-2</c:v>
                </c:pt>
                <c:pt idx="306">
                  <c:v>1.77396666067E-2</c:v>
                </c:pt>
                <c:pt idx="307">
                  <c:v>8.1576565098699892E-3</c:v>
                </c:pt>
                <c:pt idx="308">
                  <c:v>1.17434600444E-2</c:v>
                </c:pt>
                <c:pt idx="309">
                  <c:v>1.8650073830199902E-2</c:v>
                </c:pt>
                <c:pt idx="310">
                  <c:v>2.0536253046899901E-2</c:v>
                </c:pt>
                <c:pt idx="311">
                  <c:v>1.9007275846199899E-2</c:v>
                </c:pt>
                <c:pt idx="312">
                  <c:v>1.3210333378000001E-2</c:v>
                </c:pt>
                <c:pt idx="313">
                  <c:v>1.6187916768599899E-2</c:v>
                </c:pt>
                <c:pt idx="314">
                  <c:v>2.1192859348500001E-2</c:v>
                </c:pt>
                <c:pt idx="315">
                  <c:v>2.2958461780700001E-2</c:v>
                </c:pt>
                <c:pt idx="316">
                  <c:v>2.31376894859E-2</c:v>
                </c:pt>
                <c:pt idx="317">
                  <c:v>2.3808562872500001E-2</c:v>
                </c:pt>
                <c:pt idx="318">
                  <c:v>2.8358579137599899E-2</c:v>
                </c:pt>
                <c:pt idx="319">
                  <c:v>2.9427706257599901E-2</c:v>
                </c:pt>
                <c:pt idx="320">
                  <c:v>2.1361673984599899E-2</c:v>
                </c:pt>
                <c:pt idx="321">
                  <c:v>1.8935546769299899E-2</c:v>
                </c:pt>
                <c:pt idx="322">
                  <c:v>2.0833224476699899E-2</c:v>
                </c:pt>
                <c:pt idx="323">
                  <c:v>2.2834028734600002E-2</c:v>
                </c:pt>
                <c:pt idx="324">
                  <c:v>1.70680907876E-2</c:v>
                </c:pt>
                <c:pt idx="325">
                  <c:v>1.1062100066899901E-2</c:v>
                </c:pt>
                <c:pt idx="326">
                  <c:v>1.5269881419499899E-2</c:v>
                </c:pt>
                <c:pt idx="327">
                  <c:v>1.09995934863E-2</c:v>
                </c:pt>
                <c:pt idx="328">
                  <c:v>1.21434271587999E-2</c:v>
                </c:pt>
                <c:pt idx="329">
                  <c:v>2.16795734575E-2</c:v>
                </c:pt>
                <c:pt idx="330">
                  <c:v>3.1446083770999902E-2</c:v>
                </c:pt>
                <c:pt idx="331">
                  <c:v>2.5913379957699899E-2</c:v>
                </c:pt>
                <c:pt idx="332">
                  <c:v>2.5825139125599899E-2</c:v>
                </c:pt>
                <c:pt idx="333">
                  <c:v>2.5962387487900002E-2</c:v>
                </c:pt>
                <c:pt idx="334">
                  <c:v>1.8111477354599899E-2</c:v>
                </c:pt>
                <c:pt idx="335">
                  <c:v>1.90316407701E-2</c:v>
                </c:pt>
                <c:pt idx="336">
                  <c:v>1.8478194907199898E-2</c:v>
                </c:pt>
                <c:pt idx="337">
                  <c:v>2.4003529234499901E-2</c:v>
                </c:pt>
                <c:pt idx="338">
                  <c:v>2.2922558316599902E-2</c:v>
                </c:pt>
                <c:pt idx="339">
                  <c:v>1.7616956528999899E-2</c:v>
                </c:pt>
                <c:pt idx="340">
                  <c:v>2.2251302754900001E-2</c:v>
                </c:pt>
                <c:pt idx="341">
                  <c:v>2.2409798064500001E-2</c:v>
                </c:pt>
                <c:pt idx="342">
                  <c:v>2.0210288894600002E-2</c:v>
                </c:pt>
                <c:pt idx="343">
                  <c:v>2.1201823969299899E-2</c:v>
                </c:pt>
                <c:pt idx="344">
                  <c:v>2.9542761910099899E-2</c:v>
                </c:pt>
                <c:pt idx="345">
                  <c:v>2.94847375347E-2</c:v>
                </c:pt>
                <c:pt idx="346">
                  <c:v>3.13496407023999E-2</c:v>
                </c:pt>
                <c:pt idx="347">
                  <c:v>2.8565919672099899E-2</c:v>
                </c:pt>
                <c:pt idx="348">
                  <c:v>2.0629432881600001E-2</c:v>
                </c:pt>
                <c:pt idx="349">
                  <c:v>1.6574529535199899E-2</c:v>
                </c:pt>
                <c:pt idx="350">
                  <c:v>1.7629405039800001E-2</c:v>
                </c:pt>
                <c:pt idx="351">
                  <c:v>2.1825322572999899E-2</c:v>
                </c:pt>
                <c:pt idx="352">
                  <c:v>2.0867236713499899E-2</c:v>
                </c:pt>
                <c:pt idx="353">
                  <c:v>6.9898464421499903E-3</c:v>
                </c:pt>
                <c:pt idx="354">
                  <c:v>6.1538186384499901E-3</c:v>
                </c:pt>
                <c:pt idx="355">
                  <c:v>4.71601164234999E-3</c:v>
                </c:pt>
                <c:pt idx="356">
                  <c:v>3.0979403339099899E-3</c:v>
                </c:pt>
                <c:pt idx="357">
                  <c:v>-7.7766126527100002E-3</c:v>
                </c:pt>
                <c:pt idx="358">
                  <c:v>-8.6635703328499895E-3</c:v>
                </c:pt>
                <c:pt idx="359">
                  <c:v>-2.3987100133700001E-3</c:v>
                </c:pt>
                <c:pt idx="360">
                  <c:v>-8.2816564343099908E-3</c:v>
                </c:pt>
                <c:pt idx="361">
                  <c:v>-2.75586734608E-4</c:v>
                </c:pt>
                <c:pt idx="362">
                  <c:v>7.9688040009600006E-3</c:v>
                </c:pt>
                <c:pt idx="363">
                  <c:v>3.7123809717900001E-4</c:v>
                </c:pt>
                <c:pt idx="364">
                  <c:v>-2.41788321239999E-3</c:v>
                </c:pt>
                <c:pt idx="365">
                  <c:v>-3.9391338891900003E-3</c:v>
                </c:pt>
                <c:pt idx="366">
                  <c:v>-3.81752137989E-3</c:v>
                </c:pt>
                <c:pt idx="367">
                  <c:v>-5.3263331551899901E-3</c:v>
                </c:pt>
                <c:pt idx="368">
                  <c:v>-2.57745442734E-3</c:v>
                </c:pt>
                <c:pt idx="369">
                  <c:v>-4.9487846661199902E-3</c:v>
                </c:pt>
                <c:pt idx="370">
                  <c:v>-8.3834698504100004E-3</c:v>
                </c:pt>
                <c:pt idx="371">
                  <c:v>-2.5987758422000001E-2</c:v>
                </c:pt>
                <c:pt idx="372">
                  <c:v>-3.3938093556399901E-2</c:v>
                </c:pt>
                <c:pt idx="373">
                  <c:v>-3.8042996408100001E-2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temp!$A$3:$NJ$3</c:f>
              <c:numCache>
                <c:formatCode>0.00E+00</c:formatCode>
                <c:ptCount val="374"/>
                <c:pt idx="0">
                  <c:v>1.7989866243999899E-4</c:v>
                </c:pt>
                <c:pt idx="1">
                  <c:v>-3.8903181704000002E-4</c:v>
                </c:pt>
                <c:pt idx="2">
                  <c:v>1.02324473356E-3</c:v>
                </c:pt>
                <c:pt idx="3">
                  <c:v>2.70330715188999E-4</c:v>
                </c:pt>
                <c:pt idx="4">
                  <c:v>-5.6376060527100005E-4</c:v>
                </c:pt>
                <c:pt idx="5">
                  <c:v>6.2084390651299896E-3</c:v>
                </c:pt>
                <c:pt idx="6">
                  <c:v>8.4771329555099906E-3</c:v>
                </c:pt>
                <c:pt idx="7">
                  <c:v>5.6427149559899904E-3</c:v>
                </c:pt>
                <c:pt idx="8">
                  <c:v>2.9371772935600001E-3</c:v>
                </c:pt>
                <c:pt idx="9">
                  <c:v>4.9911153390300004E-4</c:v>
                </c:pt>
                <c:pt idx="10">
                  <c:v>2.00538910326999E-3</c:v>
                </c:pt>
                <c:pt idx="11">
                  <c:v>3.9275212936999903E-3</c:v>
                </c:pt>
                <c:pt idx="12">
                  <c:v>9.34695515858999E-4</c:v>
                </c:pt>
                <c:pt idx="13">
                  <c:v>2.74528378270999E-3</c:v>
                </c:pt>
                <c:pt idx="14">
                  <c:v>9.32912789983E-3</c:v>
                </c:pt>
                <c:pt idx="15">
                  <c:v>2.17873884039999E-3</c:v>
                </c:pt>
                <c:pt idx="16">
                  <c:v>2.11198098027E-3</c:v>
                </c:pt>
                <c:pt idx="17">
                  <c:v>6.1578633732499903E-3</c:v>
                </c:pt>
                <c:pt idx="18">
                  <c:v>4.5478442715900002E-3</c:v>
                </c:pt>
                <c:pt idx="19">
                  <c:v>7.6672102362699904E-3</c:v>
                </c:pt>
                <c:pt idx="20">
                  <c:v>9.4665217328999893E-3</c:v>
                </c:pt>
                <c:pt idx="21">
                  <c:v>9.5361000609899896E-3</c:v>
                </c:pt>
                <c:pt idx="22">
                  <c:v>6.1592346696800002E-3</c:v>
                </c:pt>
                <c:pt idx="23">
                  <c:v>-7.8882381776700008E-3</c:v>
                </c:pt>
                <c:pt idx="24">
                  <c:v>-8.5598698982499895E-3</c:v>
                </c:pt>
                <c:pt idx="25">
                  <c:v>-9.97575712602E-3</c:v>
                </c:pt>
                <c:pt idx="26">
                  <c:v>-9.8925896335900002E-3</c:v>
                </c:pt>
                <c:pt idx="27">
                  <c:v>-9.6186214386400001E-3</c:v>
                </c:pt>
                <c:pt idx="28">
                  <c:v>-9.0152162538100003E-3</c:v>
                </c:pt>
                <c:pt idx="29">
                  <c:v>-1.5721114968200001E-2</c:v>
                </c:pt>
                <c:pt idx="30">
                  <c:v>-1.4122079241399899E-2</c:v>
                </c:pt>
                <c:pt idx="31">
                  <c:v>-1.0588281917700001E-2</c:v>
                </c:pt>
                <c:pt idx="32">
                  <c:v>-1.0084595288599899E-2</c:v>
                </c:pt>
                <c:pt idx="33">
                  <c:v>4.2928568797200002E-3</c:v>
                </c:pt>
                <c:pt idx="34">
                  <c:v>5.2021529317700004E-3</c:v>
                </c:pt>
                <c:pt idx="35">
                  <c:v>6.7606676794699904E-3</c:v>
                </c:pt>
                <c:pt idx="36">
                  <c:v>-4.8835596355499902E-3</c:v>
                </c:pt>
                <c:pt idx="37">
                  <c:v>-6.4627720649599902E-4</c:v>
                </c:pt>
                <c:pt idx="38">
                  <c:v>2.25749042790999E-3</c:v>
                </c:pt>
                <c:pt idx="39">
                  <c:v>4.9971560693899903E-3</c:v>
                </c:pt>
                <c:pt idx="40">
                  <c:v>1.93567269094999E-3</c:v>
                </c:pt>
                <c:pt idx="41">
                  <c:v>3.57964166885999E-4</c:v>
                </c:pt>
                <c:pt idx="42">
                  <c:v>2.9237194084099898E-3</c:v>
                </c:pt>
                <c:pt idx="43">
                  <c:v>7.2222127522899898E-4</c:v>
                </c:pt>
                <c:pt idx="44">
                  <c:v>2.8800592387899899E-3</c:v>
                </c:pt>
                <c:pt idx="45">
                  <c:v>1.6418728452300001E-3</c:v>
                </c:pt>
                <c:pt idx="46">
                  <c:v>1.4527778210699899E-3</c:v>
                </c:pt>
                <c:pt idx="47">
                  <c:v>4.1042597875099902E-3</c:v>
                </c:pt>
                <c:pt idx="48">
                  <c:v>1.3554426708199899E-3</c:v>
                </c:pt>
                <c:pt idx="49">
                  <c:v>1.99378425741999E-3</c:v>
                </c:pt>
                <c:pt idx="50">
                  <c:v>-4.6360431208899901E-4</c:v>
                </c:pt>
                <c:pt idx="51">
                  <c:v>-1.6777277859499899E-3</c:v>
                </c:pt>
                <c:pt idx="52">
                  <c:v>-2.7425941454600001E-3</c:v>
                </c:pt>
                <c:pt idx="53">
                  <c:v>5.8814982454200001E-5</c:v>
                </c:pt>
                <c:pt idx="54">
                  <c:v>2.79642763231999E-3</c:v>
                </c:pt>
                <c:pt idx="55">
                  <c:v>3.8282041527300001E-3</c:v>
                </c:pt>
                <c:pt idx="56">
                  <c:v>3.53698962618999E-3</c:v>
                </c:pt>
                <c:pt idx="57">
                  <c:v>4.1710328295399904E-3</c:v>
                </c:pt>
                <c:pt idx="58">
                  <c:v>1.9077984597999899E-2</c:v>
                </c:pt>
                <c:pt idx="59">
                  <c:v>2.00666163871E-2</c:v>
                </c:pt>
                <c:pt idx="60">
                  <c:v>1.5569142754000001E-2</c:v>
                </c:pt>
                <c:pt idx="61">
                  <c:v>6.2321662324299901E-3</c:v>
                </c:pt>
                <c:pt idx="62">
                  <c:v>-1.34831040256E-3</c:v>
                </c:pt>
                <c:pt idx="63">
                  <c:v>8.1492263640700006E-3</c:v>
                </c:pt>
                <c:pt idx="64">
                  <c:v>9.2463733314900008E-3</c:v>
                </c:pt>
                <c:pt idx="65">
                  <c:v>6.2397359974300003E-3</c:v>
                </c:pt>
                <c:pt idx="66">
                  <c:v>3.5518797052800002E-3</c:v>
                </c:pt>
                <c:pt idx="67">
                  <c:v>-2.8287500808200001E-3</c:v>
                </c:pt>
                <c:pt idx="68">
                  <c:v>-3.0647921900800001E-3</c:v>
                </c:pt>
                <c:pt idx="69">
                  <c:v>-5.1920445873999896E-3</c:v>
                </c:pt>
                <c:pt idx="70">
                  <c:v>1.8530660013900001E-3</c:v>
                </c:pt>
                <c:pt idx="71">
                  <c:v>2.03895866381E-3</c:v>
                </c:pt>
                <c:pt idx="72">
                  <c:v>1.00702579558E-3</c:v>
                </c:pt>
                <c:pt idx="73">
                  <c:v>7.6281542152199901E-3</c:v>
                </c:pt>
                <c:pt idx="74">
                  <c:v>5.7435095139600004E-3</c:v>
                </c:pt>
                <c:pt idx="75">
                  <c:v>5.2337424117199901E-3</c:v>
                </c:pt>
                <c:pt idx="76">
                  <c:v>2.7142049001500001E-3</c:v>
                </c:pt>
                <c:pt idx="77">
                  <c:v>2.25593763553999E-3</c:v>
                </c:pt>
                <c:pt idx="78">
                  <c:v>-3.1121731588300001E-3</c:v>
                </c:pt>
                <c:pt idx="79">
                  <c:v>-3.53646870506E-3</c:v>
                </c:pt>
                <c:pt idx="80">
                  <c:v>-1.3939534907200001E-2</c:v>
                </c:pt>
                <c:pt idx="81">
                  <c:v>-1.59876170283E-2</c:v>
                </c:pt>
                <c:pt idx="82">
                  <c:v>-2.46639013735E-2</c:v>
                </c:pt>
                <c:pt idx="83">
                  <c:v>-2.4672140480599899E-2</c:v>
                </c:pt>
                <c:pt idx="84">
                  <c:v>-2.6476528276099899E-2</c:v>
                </c:pt>
                <c:pt idx="85">
                  <c:v>-2.5460207000900001E-2</c:v>
                </c:pt>
                <c:pt idx="86">
                  <c:v>-1.5920708801899899E-2</c:v>
                </c:pt>
                <c:pt idx="87">
                  <c:v>-1.05425702897999E-2</c:v>
                </c:pt>
                <c:pt idx="88">
                  <c:v>-1.3078518612E-2</c:v>
                </c:pt>
                <c:pt idx="89">
                  <c:v>-1.7705443201099898E-2</c:v>
                </c:pt>
                <c:pt idx="90">
                  <c:v>-2.7543230706299899E-2</c:v>
                </c:pt>
                <c:pt idx="91">
                  <c:v>-1.8590391361200002E-2</c:v>
                </c:pt>
                <c:pt idx="92">
                  <c:v>-1.7576575162799899E-2</c:v>
                </c:pt>
                <c:pt idx="93">
                  <c:v>-1.5175548193900001E-2</c:v>
                </c:pt>
                <c:pt idx="94">
                  <c:v>-1.3458798299300001E-2</c:v>
                </c:pt>
                <c:pt idx="95">
                  <c:v>-1.8163277494299902E-2</c:v>
                </c:pt>
                <c:pt idx="96">
                  <c:v>-1.5962320284199898E-2</c:v>
                </c:pt>
                <c:pt idx="97">
                  <c:v>-1.2542544398E-2</c:v>
                </c:pt>
                <c:pt idx="98">
                  <c:v>-1.3139433870700001E-2</c:v>
                </c:pt>
                <c:pt idx="99">
                  <c:v>-6.7763580792399901E-3</c:v>
                </c:pt>
                <c:pt idx="100">
                  <c:v>-5.0621592941499901E-3</c:v>
                </c:pt>
                <c:pt idx="101">
                  <c:v>-3.2370507523200001E-3</c:v>
                </c:pt>
                <c:pt idx="102">
                  <c:v>-7.3362742389099901E-3</c:v>
                </c:pt>
                <c:pt idx="103">
                  <c:v>-1.2423945891099899E-2</c:v>
                </c:pt>
                <c:pt idx="104">
                  <c:v>-1.5371639390699901E-2</c:v>
                </c:pt>
                <c:pt idx="105">
                  <c:v>-1.6079061651499901E-2</c:v>
                </c:pt>
                <c:pt idx="106">
                  <c:v>-1.1680847331200001E-2</c:v>
                </c:pt>
                <c:pt idx="107">
                  <c:v>-1.22065977152999E-2</c:v>
                </c:pt>
                <c:pt idx="108">
                  <c:v>-3.8234749818399898E-3</c:v>
                </c:pt>
                <c:pt idx="109">
                  <c:v>8.7040857347300002E-4</c:v>
                </c:pt>
                <c:pt idx="110">
                  <c:v>-5.6390315003900003E-4</c:v>
                </c:pt>
                <c:pt idx="111">
                  <c:v>-5.3672958588099899E-4</c:v>
                </c:pt>
                <c:pt idx="112">
                  <c:v>-7.9797423594599893E-3</c:v>
                </c:pt>
                <c:pt idx="113">
                  <c:v>-6.4330611575199896E-3</c:v>
                </c:pt>
                <c:pt idx="114">
                  <c:v>-1.0319902452799901E-2</c:v>
                </c:pt>
                <c:pt idx="115">
                  <c:v>-1.4028398778699901E-2</c:v>
                </c:pt>
                <c:pt idx="116">
                  <c:v>-1.4339148897700001E-2</c:v>
                </c:pt>
                <c:pt idx="117">
                  <c:v>-1.44996150486999E-2</c:v>
                </c:pt>
                <c:pt idx="118">
                  <c:v>-1.6371130252700001E-2</c:v>
                </c:pt>
                <c:pt idx="119">
                  <c:v>-1.6452520305499901E-2</c:v>
                </c:pt>
                <c:pt idx="120">
                  <c:v>-2.0555644802599901E-2</c:v>
                </c:pt>
                <c:pt idx="121">
                  <c:v>-2.3857372859500001E-2</c:v>
                </c:pt>
                <c:pt idx="122">
                  <c:v>-1.9286401291599899E-2</c:v>
                </c:pt>
                <c:pt idx="123">
                  <c:v>-2.1880017744800001E-2</c:v>
                </c:pt>
                <c:pt idx="124">
                  <c:v>-2.3933464999299901E-2</c:v>
                </c:pt>
                <c:pt idx="125">
                  <c:v>-1.6703456566500002E-2</c:v>
                </c:pt>
                <c:pt idx="126">
                  <c:v>-1.5392097497499899E-2</c:v>
                </c:pt>
                <c:pt idx="127">
                  <c:v>-2.0616493321799899E-2</c:v>
                </c:pt>
                <c:pt idx="128">
                  <c:v>-1.9560377513899899E-2</c:v>
                </c:pt>
                <c:pt idx="129">
                  <c:v>-3.0501506952000001E-2</c:v>
                </c:pt>
                <c:pt idx="130">
                  <c:v>-3.4831245502799903E-2</c:v>
                </c:pt>
                <c:pt idx="131">
                  <c:v>-4.6931795097600003E-2</c:v>
                </c:pt>
                <c:pt idx="132">
                  <c:v>-4.7825106535000002E-2</c:v>
                </c:pt>
                <c:pt idx="133">
                  <c:v>-4.4317626851900001E-2</c:v>
                </c:pt>
                <c:pt idx="134">
                  <c:v>-4.9197049875499901E-2</c:v>
                </c:pt>
                <c:pt idx="135">
                  <c:v>-5.3917698288599901E-2</c:v>
                </c:pt>
                <c:pt idx="136">
                  <c:v>-5.5751097175700003E-2</c:v>
                </c:pt>
                <c:pt idx="137">
                  <c:v>-5.4943136314499902E-2</c:v>
                </c:pt>
                <c:pt idx="138">
                  <c:v>-5.3874302085199902E-2</c:v>
                </c:pt>
                <c:pt idx="139">
                  <c:v>-4.57585663803E-2</c:v>
                </c:pt>
                <c:pt idx="140">
                  <c:v>-5.1943142738300002E-2</c:v>
                </c:pt>
                <c:pt idx="141">
                  <c:v>-5.3829537684199902E-2</c:v>
                </c:pt>
                <c:pt idx="142">
                  <c:v>-4.80957946383E-2</c:v>
                </c:pt>
                <c:pt idx="143">
                  <c:v>-4.40855761390999E-2</c:v>
                </c:pt>
                <c:pt idx="144">
                  <c:v>-4.8702407211199901E-2</c:v>
                </c:pt>
                <c:pt idx="145">
                  <c:v>-4.7177074680900002E-2</c:v>
                </c:pt>
                <c:pt idx="146">
                  <c:v>-4.88995995031999E-2</c:v>
                </c:pt>
                <c:pt idx="147">
                  <c:v>-4.8815338065100002E-2</c:v>
                </c:pt>
                <c:pt idx="148">
                  <c:v>-5.5787952194100002E-2</c:v>
                </c:pt>
                <c:pt idx="149">
                  <c:v>-5.3722825395799902E-2</c:v>
                </c:pt>
                <c:pt idx="150">
                  <c:v>-4.9900388363299901E-2</c:v>
                </c:pt>
                <c:pt idx="151">
                  <c:v>-4.9152439094000001E-2</c:v>
                </c:pt>
                <c:pt idx="152">
                  <c:v>-4.6427112596100002E-2</c:v>
                </c:pt>
                <c:pt idx="153">
                  <c:v>-4.2360325729400003E-2</c:v>
                </c:pt>
                <c:pt idx="154">
                  <c:v>-4.2495299644500002E-2</c:v>
                </c:pt>
                <c:pt idx="155">
                  <c:v>-3.9421250832099901E-2</c:v>
                </c:pt>
                <c:pt idx="156">
                  <c:v>-3.92870769517999E-2</c:v>
                </c:pt>
                <c:pt idx="157">
                  <c:v>-3.3570510323599902E-2</c:v>
                </c:pt>
                <c:pt idx="158">
                  <c:v>-2.7895488932999899E-2</c:v>
                </c:pt>
                <c:pt idx="159">
                  <c:v>-1.8356774135699899E-2</c:v>
                </c:pt>
                <c:pt idx="160">
                  <c:v>-1.5857697700299898E-2</c:v>
                </c:pt>
                <c:pt idx="161">
                  <c:v>-1.54705630739E-2</c:v>
                </c:pt>
                <c:pt idx="162">
                  <c:v>-1.1725842601800001E-2</c:v>
                </c:pt>
                <c:pt idx="163">
                  <c:v>-1.5471953311800001E-2</c:v>
                </c:pt>
                <c:pt idx="164">
                  <c:v>-1.8185079495599901E-2</c:v>
                </c:pt>
                <c:pt idx="165">
                  <c:v>-1.73494810025E-2</c:v>
                </c:pt>
                <c:pt idx="166">
                  <c:v>-2.3098700650100001E-2</c:v>
                </c:pt>
                <c:pt idx="167">
                  <c:v>-2.3415113398600002E-2</c:v>
                </c:pt>
                <c:pt idx="168">
                  <c:v>-4.03473417745999E-2</c:v>
                </c:pt>
                <c:pt idx="169">
                  <c:v>-3.63718589882999E-2</c:v>
                </c:pt>
                <c:pt idx="170">
                  <c:v>-3.6414574928200001E-2</c:v>
                </c:pt>
                <c:pt idx="171">
                  <c:v>-4.01695349755E-2</c:v>
                </c:pt>
                <c:pt idx="172">
                  <c:v>-4.8551788530700003E-2</c:v>
                </c:pt>
                <c:pt idx="173">
                  <c:v>-4.95913128885999E-2</c:v>
                </c:pt>
                <c:pt idx="174">
                  <c:v>-5.6165634551800001E-2</c:v>
                </c:pt>
                <c:pt idx="175">
                  <c:v>-5.4209083779200001E-2</c:v>
                </c:pt>
                <c:pt idx="176">
                  <c:v>-5.7295002004300002E-2</c:v>
                </c:pt>
                <c:pt idx="177">
                  <c:v>-5.7747491813700001E-2</c:v>
                </c:pt>
                <c:pt idx="178">
                  <c:v>-6.15743935246E-2</c:v>
                </c:pt>
                <c:pt idx="179">
                  <c:v>-5.7929496442600002E-2</c:v>
                </c:pt>
                <c:pt idx="180">
                  <c:v>-5.82026939379999E-2</c:v>
                </c:pt>
                <c:pt idx="181">
                  <c:v>-5.6153576993100002E-2</c:v>
                </c:pt>
                <c:pt idx="182">
                  <c:v>-5.1605764054899902E-2</c:v>
                </c:pt>
                <c:pt idx="183">
                  <c:v>-5.6769215509799902E-2</c:v>
                </c:pt>
                <c:pt idx="184">
                  <c:v>-5.5652289288599902E-2</c:v>
                </c:pt>
                <c:pt idx="185">
                  <c:v>-5.4599525366399899E-2</c:v>
                </c:pt>
                <c:pt idx="186">
                  <c:v>-5.3874016614299899E-2</c:v>
                </c:pt>
                <c:pt idx="187">
                  <c:v>-4.9544459674000001E-2</c:v>
                </c:pt>
                <c:pt idx="188">
                  <c:v>-4.1689149166300003E-2</c:v>
                </c:pt>
                <c:pt idx="189">
                  <c:v>-4.0616785762500003E-2</c:v>
                </c:pt>
                <c:pt idx="190">
                  <c:v>-3.7221884979400002E-2</c:v>
                </c:pt>
                <c:pt idx="191">
                  <c:v>-3.26658753457E-2</c:v>
                </c:pt>
                <c:pt idx="192">
                  <c:v>-1.6364495865900001E-2</c:v>
                </c:pt>
                <c:pt idx="193">
                  <c:v>-1.3068434093699901E-2</c:v>
                </c:pt>
                <c:pt idx="194">
                  <c:v>-8.7269125187600001E-3</c:v>
                </c:pt>
                <c:pt idx="195">
                  <c:v>-4.1507468832899901E-3</c:v>
                </c:pt>
                <c:pt idx="196">
                  <c:v>-2.2942072853700001E-3</c:v>
                </c:pt>
                <c:pt idx="197">
                  <c:v>2.90152179552999E-4</c:v>
                </c:pt>
                <c:pt idx="198">
                  <c:v>-4.1905407176500001E-4</c:v>
                </c:pt>
                <c:pt idx="199">
                  <c:v>1.53964396272999E-3</c:v>
                </c:pt>
                <c:pt idx="200">
                  <c:v>-3.8614419573300002E-3</c:v>
                </c:pt>
                <c:pt idx="201">
                  <c:v>-3.2299219052899899E-3</c:v>
                </c:pt>
                <c:pt idx="202">
                  <c:v>-1.1387397405899899E-2</c:v>
                </c:pt>
                <c:pt idx="203">
                  <c:v>-1.0789194303599901E-2</c:v>
                </c:pt>
                <c:pt idx="204">
                  <c:v>-5.6348802253099904E-3</c:v>
                </c:pt>
                <c:pt idx="205">
                  <c:v>-4.9009544010799903E-3</c:v>
                </c:pt>
                <c:pt idx="206">
                  <c:v>-2.0314465228799899E-3</c:v>
                </c:pt>
                <c:pt idx="207">
                  <c:v>2.3610233702899899E-3</c:v>
                </c:pt>
                <c:pt idx="208">
                  <c:v>-8.8633054238500004E-4</c:v>
                </c:pt>
                <c:pt idx="209">
                  <c:v>5.5993917713700002E-4</c:v>
                </c:pt>
                <c:pt idx="210">
                  <c:v>1.0078031264799899E-3</c:v>
                </c:pt>
                <c:pt idx="211">
                  <c:v>1.7477959486799899E-3</c:v>
                </c:pt>
                <c:pt idx="212">
                  <c:v>3.00010893800999E-3</c:v>
                </c:pt>
                <c:pt idx="213">
                  <c:v>3.5002126745200001E-3</c:v>
                </c:pt>
                <c:pt idx="214">
                  <c:v>-1.2004518760099901E-4</c:v>
                </c:pt>
                <c:pt idx="215">
                  <c:v>5.4500659160100001E-3</c:v>
                </c:pt>
                <c:pt idx="216">
                  <c:v>8.5046974695199892E-3</c:v>
                </c:pt>
                <c:pt idx="217">
                  <c:v>5.9944876328100003E-3</c:v>
                </c:pt>
                <c:pt idx="218">
                  <c:v>2.8934258503100002E-3</c:v>
                </c:pt>
                <c:pt idx="219">
                  <c:v>5.0704748261699902E-3</c:v>
                </c:pt>
                <c:pt idx="220">
                  <c:v>9.1560325589799905E-3</c:v>
                </c:pt>
                <c:pt idx="221">
                  <c:v>1.0754482617000001E-2</c:v>
                </c:pt>
                <c:pt idx="222">
                  <c:v>9.8974993467500008E-3</c:v>
                </c:pt>
                <c:pt idx="223">
                  <c:v>7.8110359764999903E-3</c:v>
                </c:pt>
                <c:pt idx="224">
                  <c:v>8.3052543599500001E-3</c:v>
                </c:pt>
                <c:pt idx="225">
                  <c:v>1.1031811970400001E-2</c:v>
                </c:pt>
                <c:pt idx="226">
                  <c:v>3.8619444634300001E-3</c:v>
                </c:pt>
                <c:pt idx="227">
                  <c:v>-8.1904216706800003E-4</c:v>
                </c:pt>
                <c:pt idx="228">
                  <c:v>5.6615892340700002E-3</c:v>
                </c:pt>
                <c:pt idx="229">
                  <c:v>6.1995819673799904E-3</c:v>
                </c:pt>
                <c:pt idx="230">
                  <c:v>4.8012713417099903E-3</c:v>
                </c:pt>
                <c:pt idx="231">
                  <c:v>2.8357375553400002E-3</c:v>
                </c:pt>
                <c:pt idx="232">
                  <c:v>-7.3019643304999904E-3</c:v>
                </c:pt>
                <c:pt idx="233">
                  <c:v>-1.0759525572399901E-2</c:v>
                </c:pt>
                <c:pt idx="234">
                  <c:v>-7.8436779997500001E-3</c:v>
                </c:pt>
                <c:pt idx="235">
                  <c:v>-7.9715509194799895E-3</c:v>
                </c:pt>
                <c:pt idx="236">
                  <c:v>-1.1584755712400001E-2</c:v>
                </c:pt>
                <c:pt idx="237">
                  <c:v>-6.0397642920099904E-3</c:v>
                </c:pt>
                <c:pt idx="238">
                  <c:v>-7.5846968099100003E-3</c:v>
                </c:pt>
                <c:pt idx="239">
                  <c:v>-5.7768699394800003E-3</c:v>
                </c:pt>
                <c:pt idx="240">
                  <c:v>-9.6716405968900001E-4</c:v>
                </c:pt>
                <c:pt idx="241">
                  <c:v>-6.1999547570800004E-4</c:v>
                </c:pt>
                <c:pt idx="242">
                  <c:v>1.80292997662999E-3</c:v>
                </c:pt>
                <c:pt idx="243">
                  <c:v>8.9387125811499907E-3</c:v>
                </c:pt>
                <c:pt idx="244">
                  <c:v>1.3300471556599899E-2</c:v>
                </c:pt>
                <c:pt idx="245">
                  <c:v>2.1654630156600001E-2</c:v>
                </c:pt>
                <c:pt idx="246">
                  <c:v>2.1978553067999899E-2</c:v>
                </c:pt>
                <c:pt idx="247">
                  <c:v>1.8430767099499899E-2</c:v>
                </c:pt>
                <c:pt idx="248">
                  <c:v>1.15707567176E-2</c:v>
                </c:pt>
                <c:pt idx="249">
                  <c:v>1.0715634972500001E-2</c:v>
                </c:pt>
                <c:pt idx="250">
                  <c:v>1.0641272880499901E-2</c:v>
                </c:pt>
                <c:pt idx="251">
                  <c:v>1.3774835262899901E-2</c:v>
                </c:pt>
                <c:pt idx="252">
                  <c:v>1.4533697997299901E-2</c:v>
                </c:pt>
                <c:pt idx="253">
                  <c:v>1.61043559468E-2</c:v>
                </c:pt>
                <c:pt idx="254">
                  <c:v>1.5317313688700001E-2</c:v>
                </c:pt>
                <c:pt idx="255">
                  <c:v>1.55876044349999E-2</c:v>
                </c:pt>
                <c:pt idx="256">
                  <c:v>1.7020464999899901E-2</c:v>
                </c:pt>
                <c:pt idx="257">
                  <c:v>1.8175009193399899E-2</c:v>
                </c:pt>
                <c:pt idx="258">
                  <c:v>2.7694345497399901E-2</c:v>
                </c:pt>
                <c:pt idx="259">
                  <c:v>2.9513662736599899E-2</c:v>
                </c:pt>
                <c:pt idx="260">
                  <c:v>3.0108102054499899E-2</c:v>
                </c:pt>
                <c:pt idx="261">
                  <c:v>2.6012199135899899E-2</c:v>
                </c:pt>
                <c:pt idx="262">
                  <c:v>2.7588574532699899E-2</c:v>
                </c:pt>
                <c:pt idx="263">
                  <c:v>2.7615799053399899E-2</c:v>
                </c:pt>
                <c:pt idx="264">
                  <c:v>2.8700380564799899E-2</c:v>
                </c:pt>
                <c:pt idx="265">
                  <c:v>3.3956818942300002E-2</c:v>
                </c:pt>
                <c:pt idx="266">
                  <c:v>4.1309810784100003E-2</c:v>
                </c:pt>
                <c:pt idx="267">
                  <c:v>3.9832247166399902E-2</c:v>
                </c:pt>
                <c:pt idx="268">
                  <c:v>4.1676405407299902E-2</c:v>
                </c:pt>
                <c:pt idx="269">
                  <c:v>3.7560785672299903E-2</c:v>
                </c:pt>
                <c:pt idx="270">
                  <c:v>4.0347621278500001E-2</c:v>
                </c:pt>
                <c:pt idx="271">
                  <c:v>3.5258757337199902E-2</c:v>
                </c:pt>
                <c:pt idx="272">
                  <c:v>3.2169244189400002E-2</c:v>
                </c:pt>
                <c:pt idx="273">
                  <c:v>2.7563956346599899E-2</c:v>
                </c:pt>
                <c:pt idx="274">
                  <c:v>2.4523207769200001E-2</c:v>
                </c:pt>
                <c:pt idx="275">
                  <c:v>2.5663491160299898E-2</c:v>
                </c:pt>
                <c:pt idx="276">
                  <c:v>1.6300057061899902E-2</c:v>
                </c:pt>
                <c:pt idx="277">
                  <c:v>2.1328191732300002E-2</c:v>
                </c:pt>
                <c:pt idx="278">
                  <c:v>2.8474577845700001E-2</c:v>
                </c:pt>
                <c:pt idx="279">
                  <c:v>2.5938644346399899E-2</c:v>
                </c:pt>
                <c:pt idx="280">
                  <c:v>2.6704178830400001E-2</c:v>
                </c:pt>
                <c:pt idx="281">
                  <c:v>2.9573999357599901E-2</c:v>
                </c:pt>
                <c:pt idx="282">
                  <c:v>2.8639114210599899E-2</c:v>
                </c:pt>
                <c:pt idx="283">
                  <c:v>3.30901732101999E-2</c:v>
                </c:pt>
                <c:pt idx="284">
                  <c:v>3.3187364410299902E-2</c:v>
                </c:pt>
                <c:pt idx="285">
                  <c:v>3.3929543764400001E-2</c:v>
                </c:pt>
                <c:pt idx="286">
                  <c:v>3.49916202556999E-2</c:v>
                </c:pt>
                <c:pt idx="287">
                  <c:v>3.94580164236999E-2</c:v>
                </c:pt>
                <c:pt idx="288">
                  <c:v>3.9584475631899901E-2</c:v>
                </c:pt>
                <c:pt idx="289">
                  <c:v>3.4976919014100001E-2</c:v>
                </c:pt>
                <c:pt idx="290">
                  <c:v>3.2905059178399899E-2</c:v>
                </c:pt>
                <c:pt idx="291">
                  <c:v>3.3351107538499902E-2</c:v>
                </c:pt>
                <c:pt idx="292">
                  <c:v>3.7820644503800002E-2</c:v>
                </c:pt>
                <c:pt idx="293">
                  <c:v>4.3111433547100002E-2</c:v>
                </c:pt>
                <c:pt idx="294">
                  <c:v>4.13474788984E-2</c:v>
                </c:pt>
                <c:pt idx="295">
                  <c:v>3.4309018385000001E-2</c:v>
                </c:pt>
                <c:pt idx="296">
                  <c:v>3.62031230001E-2</c:v>
                </c:pt>
                <c:pt idx="297">
                  <c:v>3.7773227606300003E-2</c:v>
                </c:pt>
                <c:pt idx="298">
                  <c:v>4.2600870838099901E-2</c:v>
                </c:pt>
                <c:pt idx="299">
                  <c:v>3.0614212250000002E-2</c:v>
                </c:pt>
                <c:pt idx="300">
                  <c:v>3.6265234219500002E-2</c:v>
                </c:pt>
                <c:pt idx="301">
                  <c:v>3.0985305398299901E-2</c:v>
                </c:pt>
                <c:pt idx="302">
                  <c:v>3.2105998294099901E-2</c:v>
                </c:pt>
                <c:pt idx="303">
                  <c:v>3.18986216521999E-2</c:v>
                </c:pt>
                <c:pt idx="304">
                  <c:v>2.8564068649899899E-2</c:v>
                </c:pt>
                <c:pt idx="305">
                  <c:v>2.7968486968799899E-2</c:v>
                </c:pt>
                <c:pt idx="306">
                  <c:v>2.63891111724E-2</c:v>
                </c:pt>
                <c:pt idx="307">
                  <c:v>2.5990748152E-2</c:v>
                </c:pt>
                <c:pt idx="308">
                  <c:v>2.4490267352600001E-2</c:v>
                </c:pt>
                <c:pt idx="309">
                  <c:v>1.6749678267600002E-2</c:v>
                </c:pt>
                <c:pt idx="310">
                  <c:v>1.5181692160999899E-2</c:v>
                </c:pt>
                <c:pt idx="311">
                  <c:v>1.7598686645199899E-2</c:v>
                </c:pt>
                <c:pt idx="312">
                  <c:v>1.2302138041200001E-2</c:v>
                </c:pt>
                <c:pt idx="313">
                  <c:v>1.1082826062200001E-2</c:v>
                </c:pt>
                <c:pt idx="314">
                  <c:v>8.8299530448300006E-3</c:v>
                </c:pt>
                <c:pt idx="315">
                  <c:v>6.5383374438900002E-3</c:v>
                </c:pt>
                <c:pt idx="316">
                  <c:v>4.4529253149699901E-3</c:v>
                </c:pt>
                <c:pt idx="317">
                  <c:v>1.2494447307599899E-2</c:v>
                </c:pt>
                <c:pt idx="318">
                  <c:v>1.8709485806699899E-2</c:v>
                </c:pt>
                <c:pt idx="319">
                  <c:v>1.4236986793200001E-2</c:v>
                </c:pt>
                <c:pt idx="320">
                  <c:v>1.2382774941200001E-2</c:v>
                </c:pt>
                <c:pt idx="321">
                  <c:v>1.32592743281E-2</c:v>
                </c:pt>
                <c:pt idx="322">
                  <c:v>1.7236926968599901E-2</c:v>
                </c:pt>
                <c:pt idx="323">
                  <c:v>2.0471016234500001E-2</c:v>
                </c:pt>
                <c:pt idx="324">
                  <c:v>2.7513583872300001E-2</c:v>
                </c:pt>
                <c:pt idx="325">
                  <c:v>3.19172441279999E-2</c:v>
                </c:pt>
                <c:pt idx="326">
                  <c:v>2.4551304361199899E-2</c:v>
                </c:pt>
                <c:pt idx="327">
                  <c:v>1.7095535385800002E-2</c:v>
                </c:pt>
                <c:pt idx="328">
                  <c:v>1.7528808497699899E-2</c:v>
                </c:pt>
                <c:pt idx="329">
                  <c:v>1.34387284022999E-2</c:v>
                </c:pt>
                <c:pt idx="330">
                  <c:v>1.1849317475100001E-2</c:v>
                </c:pt>
                <c:pt idx="331">
                  <c:v>9.5363763223600007E-3</c:v>
                </c:pt>
                <c:pt idx="332">
                  <c:v>7.9463306962699893E-3</c:v>
                </c:pt>
                <c:pt idx="333">
                  <c:v>9.3125033236200003E-3</c:v>
                </c:pt>
                <c:pt idx="334">
                  <c:v>1.14244052195E-2</c:v>
                </c:pt>
                <c:pt idx="335">
                  <c:v>6.5461255567599904E-3</c:v>
                </c:pt>
                <c:pt idx="336">
                  <c:v>4.1720611978600004E-3</c:v>
                </c:pt>
                <c:pt idx="337">
                  <c:v>5.8049595570999904E-3</c:v>
                </c:pt>
                <c:pt idx="338">
                  <c:v>3.5226064844600001E-3</c:v>
                </c:pt>
                <c:pt idx="339">
                  <c:v>1.01331005762E-3</c:v>
                </c:pt>
                <c:pt idx="340">
                  <c:v>5.2668764181900002E-3</c:v>
                </c:pt>
                <c:pt idx="341">
                  <c:v>6.4656458585700004E-4</c:v>
                </c:pt>
                <c:pt idx="342">
                  <c:v>5.3819720812899898E-4</c:v>
                </c:pt>
                <c:pt idx="343">
                  <c:v>-2.52831470004999E-3</c:v>
                </c:pt>
                <c:pt idx="344">
                  <c:v>-1.7688809202599898E-2</c:v>
                </c:pt>
                <c:pt idx="345">
                  <c:v>-1.5352870211299901E-2</c:v>
                </c:pt>
                <c:pt idx="346">
                  <c:v>-1.6300189530600001E-2</c:v>
                </c:pt>
                <c:pt idx="347">
                  <c:v>-1.7720721440699898E-2</c:v>
                </c:pt>
                <c:pt idx="348">
                  <c:v>-1.53715671501999E-2</c:v>
                </c:pt>
                <c:pt idx="349">
                  <c:v>-1.00375666488999E-2</c:v>
                </c:pt>
                <c:pt idx="350">
                  <c:v>-8.4504379103300005E-3</c:v>
                </c:pt>
                <c:pt idx="351">
                  <c:v>-1.1023664519099899E-2</c:v>
                </c:pt>
                <c:pt idx="352">
                  <c:v>-1.5976494014199899E-2</c:v>
                </c:pt>
                <c:pt idx="353">
                  <c:v>-5.2519167273699903E-3</c:v>
                </c:pt>
                <c:pt idx="354">
                  <c:v>-5.2883137387200003E-3</c:v>
                </c:pt>
                <c:pt idx="355">
                  <c:v>-3.4950264907700002E-3</c:v>
                </c:pt>
                <c:pt idx="356">
                  <c:v>-3.65566581172E-3</c:v>
                </c:pt>
                <c:pt idx="357">
                  <c:v>-3.1928366125999899E-3</c:v>
                </c:pt>
                <c:pt idx="358">
                  <c:v>4.3105760765800001E-3</c:v>
                </c:pt>
                <c:pt idx="359">
                  <c:v>-9.0874323813999892E-3</c:v>
                </c:pt>
                <c:pt idx="360">
                  <c:v>-6.3523219737299901E-3</c:v>
                </c:pt>
                <c:pt idx="361">
                  <c:v>-5.2294561566399904E-3</c:v>
                </c:pt>
                <c:pt idx="362">
                  <c:v>-8.2258820002699892E-3</c:v>
                </c:pt>
                <c:pt idx="363">
                  <c:v>-7.9969324724700006E-3</c:v>
                </c:pt>
                <c:pt idx="364">
                  <c:v>-1.4320869740499899E-2</c:v>
                </c:pt>
                <c:pt idx="365">
                  <c:v>-1.4564356758299901E-2</c:v>
                </c:pt>
                <c:pt idx="366">
                  <c:v>-1.2059055603099901E-2</c:v>
                </c:pt>
                <c:pt idx="367">
                  <c:v>-1.2907127813700001E-2</c:v>
                </c:pt>
                <c:pt idx="368">
                  <c:v>-1.4523414361200001E-2</c:v>
                </c:pt>
                <c:pt idx="369">
                  <c:v>-1.58268011126E-2</c:v>
                </c:pt>
                <c:pt idx="370">
                  <c:v>-2.0291848776600001E-2</c:v>
                </c:pt>
                <c:pt idx="371">
                  <c:v>-2.07207444564E-2</c:v>
                </c:pt>
                <c:pt idx="372">
                  <c:v>-2.1630048121899899E-2</c:v>
                </c:pt>
                <c:pt idx="373">
                  <c:v>-2.6206296689099899E-2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temp!$A$4:$NJ$4</c:f>
              <c:numCache>
                <c:formatCode>0.00E+00</c:formatCode>
                <c:ptCount val="374"/>
                <c:pt idx="0">
                  <c:v>4.6796414084899901E-3</c:v>
                </c:pt>
                <c:pt idx="1">
                  <c:v>7.1265792911800003E-3</c:v>
                </c:pt>
                <c:pt idx="2">
                  <c:v>8.0273192408199905E-3</c:v>
                </c:pt>
                <c:pt idx="3">
                  <c:v>9.7358591828699895E-3</c:v>
                </c:pt>
                <c:pt idx="4">
                  <c:v>1.1679485346999899E-2</c:v>
                </c:pt>
                <c:pt idx="5">
                  <c:v>1.1036117608899901E-2</c:v>
                </c:pt>
                <c:pt idx="6">
                  <c:v>1.0145761880400001E-2</c:v>
                </c:pt>
                <c:pt idx="7">
                  <c:v>2.0529386020300001E-2</c:v>
                </c:pt>
                <c:pt idx="8">
                  <c:v>1.5112023826700001E-2</c:v>
                </c:pt>
                <c:pt idx="9">
                  <c:v>1.5738444796199898E-2</c:v>
                </c:pt>
                <c:pt idx="10">
                  <c:v>1.4062975437699901E-2</c:v>
                </c:pt>
                <c:pt idx="11">
                  <c:v>1.5701698748500002E-2</c:v>
                </c:pt>
                <c:pt idx="12">
                  <c:v>1.34274870942E-2</c:v>
                </c:pt>
                <c:pt idx="13">
                  <c:v>9.6366268473400008E-3</c:v>
                </c:pt>
                <c:pt idx="14">
                  <c:v>8.9977297484900003E-3</c:v>
                </c:pt>
                <c:pt idx="15">
                  <c:v>7.9033097114000004E-3</c:v>
                </c:pt>
                <c:pt idx="16">
                  <c:v>6.5100460717600001E-3</c:v>
                </c:pt>
                <c:pt idx="17">
                  <c:v>9.4421737217199892E-3</c:v>
                </c:pt>
                <c:pt idx="18">
                  <c:v>-2.7670596352699899E-3</c:v>
                </c:pt>
                <c:pt idx="19">
                  <c:v>-5.6321260724399901E-4</c:v>
                </c:pt>
                <c:pt idx="20">
                  <c:v>-3.44136861512999E-4</c:v>
                </c:pt>
                <c:pt idx="21">
                  <c:v>-4.0191550307099901E-3</c:v>
                </c:pt>
                <c:pt idx="22">
                  <c:v>-8.0470613980399893E-3</c:v>
                </c:pt>
                <c:pt idx="23">
                  <c:v>-1.40771539284999E-2</c:v>
                </c:pt>
                <c:pt idx="24">
                  <c:v>-1.5825539532399902E-2</c:v>
                </c:pt>
                <c:pt idx="25">
                  <c:v>-1.3022732772699899E-2</c:v>
                </c:pt>
                <c:pt idx="26">
                  <c:v>-1.0042452184500001E-2</c:v>
                </c:pt>
                <c:pt idx="27">
                  <c:v>-5.9087662599699902E-3</c:v>
                </c:pt>
                <c:pt idx="28">
                  <c:v>-4.5908328561799902E-3</c:v>
                </c:pt>
                <c:pt idx="29">
                  <c:v>-4.4100548717600002E-3</c:v>
                </c:pt>
                <c:pt idx="30">
                  <c:v>-7.1510316648799898E-4</c:v>
                </c:pt>
                <c:pt idx="31">
                  <c:v>-3.7083809263799899E-3</c:v>
                </c:pt>
                <c:pt idx="32">
                  <c:v>-4.7364915343399896E-3</c:v>
                </c:pt>
                <c:pt idx="33">
                  <c:v>-1.08064999082E-2</c:v>
                </c:pt>
                <c:pt idx="34">
                  <c:v>-1.01343080899E-2</c:v>
                </c:pt>
                <c:pt idx="35">
                  <c:v>-1.12338697199999E-2</c:v>
                </c:pt>
                <c:pt idx="36">
                  <c:v>1.5218899914899899E-3</c:v>
                </c:pt>
                <c:pt idx="37">
                  <c:v>2.4178749373500001E-3</c:v>
                </c:pt>
                <c:pt idx="38">
                  <c:v>1.9563719874E-3</c:v>
                </c:pt>
                <c:pt idx="39">
                  <c:v>4.3940922998299897E-5</c:v>
                </c:pt>
                <c:pt idx="40">
                  <c:v>3.9945403414899903E-3</c:v>
                </c:pt>
                <c:pt idx="41">
                  <c:v>3.0521618621300002E-4</c:v>
                </c:pt>
                <c:pt idx="42">
                  <c:v>8.8871436461900001E-4</c:v>
                </c:pt>
                <c:pt idx="43">
                  <c:v>-2.1956061449900002E-3</c:v>
                </c:pt>
                <c:pt idx="44">
                  <c:v>-6.3164480275199903E-3</c:v>
                </c:pt>
                <c:pt idx="45">
                  <c:v>-5.9556260173400004E-3</c:v>
                </c:pt>
                <c:pt idx="46">
                  <c:v>-8.3133503570799894E-3</c:v>
                </c:pt>
                <c:pt idx="47">
                  <c:v>-1.03897587467999E-2</c:v>
                </c:pt>
                <c:pt idx="48">
                  <c:v>-8.2529091353100003E-3</c:v>
                </c:pt>
                <c:pt idx="49">
                  <c:v>-1.0119423316999899E-2</c:v>
                </c:pt>
                <c:pt idx="50">
                  <c:v>-8.9041620645799908E-3</c:v>
                </c:pt>
                <c:pt idx="51">
                  <c:v>-4.9183194751000001E-3</c:v>
                </c:pt>
                <c:pt idx="52">
                  <c:v>-3.24233313587999E-3</c:v>
                </c:pt>
                <c:pt idx="53">
                  <c:v>-4.5213622527700004E-3</c:v>
                </c:pt>
                <c:pt idx="54">
                  <c:v>1.9367852076100001E-5</c:v>
                </c:pt>
                <c:pt idx="55">
                  <c:v>-2.2410685549000001E-4</c:v>
                </c:pt>
                <c:pt idx="56">
                  <c:v>-1.2289577225700001E-3</c:v>
                </c:pt>
                <c:pt idx="57">
                  <c:v>-1.06745595369E-2</c:v>
                </c:pt>
                <c:pt idx="58">
                  <c:v>-3.44834075817999E-3</c:v>
                </c:pt>
                <c:pt idx="59">
                  <c:v>-1.15587055094E-2</c:v>
                </c:pt>
                <c:pt idx="60">
                  <c:v>-1.5296297484599901E-2</c:v>
                </c:pt>
                <c:pt idx="61">
                  <c:v>-1.4586985941599901E-2</c:v>
                </c:pt>
                <c:pt idx="62">
                  <c:v>-4.1178998859100003E-3</c:v>
                </c:pt>
                <c:pt idx="63">
                  <c:v>6.6115642346599901E-4</c:v>
                </c:pt>
                <c:pt idx="64">
                  <c:v>1.3467489741699899E-3</c:v>
                </c:pt>
                <c:pt idx="65">
                  <c:v>-2.4909403237900001E-3</c:v>
                </c:pt>
                <c:pt idx="66">
                  <c:v>1.13039360400999E-3</c:v>
                </c:pt>
                <c:pt idx="67">
                  <c:v>9.2112668657100001E-4</c:v>
                </c:pt>
                <c:pt idx="68">
                  <c:v>7.8706883320000005E-5</c:v>
                </c:pt>
                <c:pt idx="69">
                  <c:v>2.37072850449E-3</c:v>
                </c:pt>
                <c:pt idx="70">
                  <c:v>6.1730713794399903E-3</c:v>
                </c:pt>
                <c:pt idx="71">
                  <c:v>5.2121000065599903E-3</c:v>
                </c:pt>
                <c:pt idx="72">
                  <c:v>2.6199111952900003E-4</c:v>
                </c:pt>
                <c:pt idx="73">
                  <c:v>3.4346760404600002E-3</c:v>
                </c:pt>
                <c:pt idx="74">
                  <c:v>-3.9712556565999896E-3</c:v>
                </c:pt>
                <c:pt idx="75">
                  <c:v>-1.23093588866999E-2</c:v>
                </c:pt>
                <c:pt idx="76">
                  <c:v>-9.2998312455500002E-3</c:v>
                </c:pt>
                <c:pt idx="77">
                  <c:v>-1.2091847293499901E-2</c:v>
                </c:pt>
                <c:pt idx="78">
                  <c:v>-1.9799345296300001E-2</c:v>
                </c:pt>
                <c:pt idx="79">
                  <c:v>-2.0683127019300002E-2</c:v>
                </c:pt>
                <c:pt idx="80">
                  <c:v>-2.2653730560000002E-2</c:v>
                </c:pt>
                <c:pt idx="81">
                  <c:v>-1.17216407875999E-2</c:v>
                </c:pt>
                <c:pt idx="82">
                  <c:v>-5.8025295881099902E-3</c:v>
                </c:pt>
                <c:pt idx="83">
                  <c:v>-7.5151341812400001E-3</c:v>
                </c:pt>
                <c:pt idx="84">
                  <c:v>-8.9754783418199893E-3</c:v>
                </c:pt>
                <c:pt idx="85">
                  <c:v>2.4132868918300002E-3</c:v>
                </c:pt>
                <c:pt idx="86">
                  <c:v>-4.71691295700999E-4</c:v>
                </c:pt>
                <c:pt idx="87">
                  <c:v>-5.9502959976700002E-4</c:v>
                </c:pt>
                <c:pt idx="88">
                  <c:v>-2.75925226339999E-3</c:v>
                </c:pt>
                <c:pt idx="89">
                  <c:v>-4.4482853407300004E-3</c:v>
                </c:pt>
                <c:pt idx="90">
                  <c:v>3.50745376077999E-3</c:v>
                </c:pt>
                <c:pt idx="91">
                  <c:v>6.0926620316300003E-3</c:v>
                </c:pt>
                <c:pt idx="92">
                  <c:v>7.7793856523500002E-3</c:v>
                </c:pt>
                <c:pt idx="93">
                  <c:v>6.4520116241299904E-3</c:v>
                </c:pt>
                <c:pt idx="94">
                  <c:v>2.4345934708199899E-3</c:v>
                </c:pt>
                <c:pt idx="95">
                  <c:v>8.37599565659E-3</c:v>
                </c:pt>
                <c:pt idx="96">
                  <c:v>6.0101538497100001E-3</c:v>
                </c:pt>
                <c:pt idx="97">
                  <c:v>1.2225471618799899E-3</c:v>
                </c:pt>
                <c:pt idx="98">
                  <c:v>4.2598728705399904E-3</c:v>
                </c:pt>
                <c:pt idx="99">
                  <c:v>6.8904902786399904E-3</c:v>
                </c:pt>
                <c:pt idx="100">
                  <c:v>4.0547018963600001E-3</c:v>
                </c:pt>
                <c:pt idx="101">
                  <c:v>2.59952158741E-3</c:v>
                </c:pt>
                <c:pt idx="102">
                  <c:v>1.2371942393700001E-4</c:v>
                </c:pt>
                <c:pt idx="103">
                  <c:v>-2.7602674961100001E-3</c:v>
                </c:pt>
                <c:pt idx="104">
                  <c:v>1.7971056069600001E-3</c:v>
                </c:pt>
                <c:pt idx="105">
                  <c:v>6.6090884354899904E-3</c:v>
                </c:pt>
                <c:pt idx="106">
                  <c:v>1.7549575286000001E-3</c:v>
                </c:pt>
                <c:pt idx="107">
                  <c:v>1.01422880591E-2</c:v>
                </c:pt>
                <c:pt idx="108">
                  <c:v>7.9463332212799907E-3</c:v>
                </c:pt>
                <c:pt idx="109">
                  <c:v>5.1485273184499903E-3</c:v>
                </c:pt>
                <c:pt idx="110">
                  <c:v>5.60800818901999E-3</c:v>
                </c:pt>
                <c:pt idx="111">
                  <c:v>1.0644860985999901E-2</c:v>
                </c:pt>
                <c:pt idx="112">
                  <c:v>1.2720581583699901E-2</c:v>
                </c:pt>
                <c:pt idx="113">
                  <c:v>9.1151180572300004E-3</c:v>
                </c:pt>
                <c:pt idx="114">
                  <c:v>1.2017115351399901E-2</c:v>
                </c:pt>
                <c:pt idx="115">
                  <c:v>3.9979473396599902E-3</c:v>
                </c:pt>
                <c:pt idx="116">
                  <c:v>4.1424709307599896E-3</c:v>
                </c:pt>
                <c:pt idx="117">
                  <c:v>6.25463252363E-3</c:v>
                </c:pt>
                <c:pt idx="118">
                  <c:v>2.2453511107999899E-3</c:v>
                </c:pt>
                <c:pt idx="119">
                  <c:v>5.5310467871800004E-3</c:v>
                </c:pt>
                <c:pt idx="120">
                  <c:v>6.2180017262500002E-3</c:v>
                </c:pt>
                <c:pt idx="121">
                  <c:v>3.84821332288999E-3</c:v>
                </c:pt>
                <c:pt idx="122">
                  <c:v>5.5389362295899902E-4</c:v>
                </c:pt>
                <c:pt idx="123">
                  <c:v>-1.10031944546E-3</c:v>
                </c:pt>
                <c:pt idx="124">
                  <c:v>6.4126686338599904E-3</c:v>
                </c:pt>
                <c:pt idx="125">
                  <c:v>2.5416334969900002E-4</c:v>
                </c:pt>
                <c:pt idx="126">
                  <c:v>-2.06603687047999E-3</c:v>
                </c:pt>
                <c:pt idx="127">
                  <c:v>-2.8388602820599899E-3</c:v>
                </c:pt>
                <c:pt idx="128">
                  <c:v>-3.1034748963599899E-3</c:v>
                </c:pt>
                <c:pt idx="129">
                  <c:v>1.52319178889999E-3</c:v>
                </c:pt>
                <c:pt idx="130">
                  <c:v>-1.62829394089E-2</c:v>
                </c:pt>
                <c:pt idx="131">
                  <c:v>-1.91635263271E-2</c:v>
                </c:pt>
                <c:pt idx="132">
                  <c:v>-1.4171107786099899E-2</c:v>
                </c:pt>
                <c:pt idx="133">
                  <c:v>-1.38684787866E-2</c:v>
                </c:pt>
                <c:pt idx="134">
                  <c:v>-1.7672676408299899E-2</c:v>
                </c:pt>
                <c:pt idx="135">
                  <c:v>-1.7598722647199899E-2</c:v>
                </c:pt>
                <c:pt idx="136">
                  <c:v>-1.9038014834999901E-2</c:v>
                </c:pt>
                <c:pt idx="137">
                  <c:v>-1.03953785023E-2</c:v>
                </c:pt>
                <c:pt idx="138">
                  <c:v>-6.8735289760399904E-3</c:v>
                </c:pt>
                <c:pt idx="139">
                  <c:v>-5.7728635752800003E-3</c:v>
                </c:pt>
                <c:pt idx="140">
                  <c:v>-9.3994241697000006E-3</c:v>
                </c:pt>
                <c:pt idx="141">
                  <c:v>-9.9231490696800005E-3</c:v>
                </c:pt>
                <c:pt idx="142">
                  <c:v>-9.8676250946799892E-3</c:v>
                </c:pt>
                <c:pt idx="143">
                  <c:v>-6.2154984622100002E-3</c:v>
                </c:pt>
                <c:pt idx="144">
                  <c:v>-3.1690455084399899E-3</c:v>
                </c:pt>
                <c:pt idx="145">
                  <c:v>1.76593842675E-3</c:v>
                </c:pt>
                <c:pt idx="146">
                  <c:v>7.0570831493200004E-3</c:v>
                </c:pt>
                <c:pt idx="147">
                  <c:v>9.8134595134999909E-3</c:v>
                </c:pt>
                <c:pt idx="148">
                  <c:v>1.0572250145299901E-2</c:v>
                </c:pt>
                <c:pt idx="149">
                  <c:v>9.9767066919799908E-3</c:v>
                </c:pt>
                <c:pt idx="150">
                  <c:v>1.27218795728E-2</c:v>
                </c:pt>
                <c:pt idx="151">
                  <c:v>1.85120923062E-2</c:v>
                </c:pt>
                <c:pt idx="152">
                  <c:v>1.52260045610999E-2</c:v>
                </c:pt>
                <c:pt idx="153">
                  <c:v>1.55844541613E-2</c:v>
                </c:pt>
                <c:pt idx="154">
                  <c:v>1.23561979695E-2</c:v>
                </c:pt>
                <c:pt idx="155">
                  <c:v>1.11524196207E-2</c:v>
                </c:pt>
                <c:pt idx="156">
                  <c:v>7.8864141446800002E-3</c:v>
                </c:pt>
                <c:pt idx="157">
                  <c:v>5.0530176034599902E-3</c:v>
                </c:pt>
                <c:pt idx="158">
                  <c:v>1.1901586686399899E-2</c:v>
                </c:pt>
                <c:pt idx="159">
                  <c:v>9.2860715979199895E-3</c:v>
                </c:pt>
                <c:pt idx="160">
                  <c:v>1.1425317186300001E-2</c:v>
                </c:pt>
                <c:pt idx="161">
                  <c:v>1.12954232875E-2</c:v>
                </c:pt>
                <c:pt idx="162">
                  <c:v>1.59081544336E-2</c:v>
                </c:pt>
                <c:pt idx="163">
                  <c:v>1.57348844713E-2</c:v>
                </c:pt>
                <c:pt idx="164">
                  <c:v>1.5403477646599901E-2</c:v>
                </c:pt>
                <c:pt idx="165">
                  <c:v>1.5749821045100001E-2</c:v>
                </c:pt>
                <c:pt idx="166">
                  <c:v>1.8045169184700002E-2</c:v>
                </c:pt>
                <c:pt idx="167">
                  <c:v>1.9118911911399899E-2</c:v>
                </c:pt>
                <c:pt idx="168">
                  <c:v>1.61297129787E-2</c:v>
                </c:pt>
                <c:pt idx="169">
                  <c:v>8.3499614418200002E-3</c:v>
                </c:pt>
                <c:pt idx="170">
                  <c:v>9.0182700728399894E-3</c:v>
                </c:pt>
                <c:pt idx="171">
                  <c:v>1.0671377326599899E-2</c:v>
                </c:pt>
                <c:pt idx="172">
                  <c:v>1.3983883610799899E-2</c:v>
                </c:pt>
                <c:pt idx="173">
                  <c:v>9.7985461962399895E-3</c:v>
                </c:pt>
                <c:pt idx="174">
                  <c:v>3.5000051231800001E-3</c:v>
                </c:pt>
                <c:pt idx="175">
                  <c:v>-2.03074896026999E-3</c:v>
                </c:pt>
                <c:pt idx="176">
                  <c:v>-1.11771554426999E-3</c:v>
                </c:pt>
                <c:pt idx="177">
                  <c:v>-1.2799958619899899E-3</c:v>
                </c:pt>
                <c:pt idx="178">
                  <c:v>1.5370071727300001E-2</c:v>
                </c:pt>
                <c:pt idx="179">
                  <c:v>1.4355712749000001E-2</c:v>
                </c:pt>
                <c:pt idx="180">
                  <c:v>1.7444116798500001E-2</c:v>
                </c:pt>
                <c:pt idx="181">
                  <c:v>1.74263574572E-2</c:v>
                </c:pt>
                <c:pt idx="182">
                  <c:v>2.0925497515500002E-2</c:v>
                </c:pt>
                <c:pt idx="183">
                  <c:v>1.5638022954800001E-2</c:v>
                </c:pt>
                <c:pt idx="184">
                  <c:v>1.5230559784700001E-2</c:v>
                </c:pt>
                <c:pt idx="185">
                  <c:v>1.5303284290199899E-2</c:v>
                </c:pt>
                <c:pt idx="186">
                  <c:v>1.7013872986599898E-2</c:v>
                </c:pt>
                <c:pt idx="187">
                  <c:v>2.6812156788800001E-2</c:v>
                </c:pt>
                <c:pt idx="188">
                  <c:v>2.0834407421500001E-2</c:v>
                </c:pt>
                <c:pt idx="189">
                  <c:v>2.0681926769500002E-2</c:v>
                </c:pt>
                <c:pt idx="190">
                  <c:v>2.4197574972899899E-2</c:v>
                </c:pt>
                <c:pt idx="191">
                  <c:v>2.6226319363699901E-2</c:v>
                </c:pt>
                <c:pt idx="192">
                  <c:v>2.7578746522299899E-2</c:v>
                </c:pt>
                <c:pt idx="193">
                  <c:v>2.5881624667599901E-2</c:v>
                </c:pt>
                <c:pt idx="194">
                  <c:v>2.3469027051399902E-2</c:v>
                </c:pt>
                <c:pt idx="195">
                  <c:v>2.15925132476E-2</c:v>
                </c:pt>
                <c:pt idx="196">
                  <c:v>2.5866283510000001E-2</c:v>
                </c:pt>
                <c:pt idx="197">
                  <c:v>2.8065958795600001E-2</c:v>
                </c:pt>
                <c:pt idx="198">
                  <c:v>3.0127183917700001E-2</c:v>
                </c:pt>
                <c:pt idx="199">
                  <c:v>3.5947652993900001E-2</c:v>
                </c:pt>
                <c:pt idx="200">
                  <c:v>3.5101165206199901E-2</c:v>
                </c:pt>
                <c:pt idx="201">
                  <c:v>4.5382066566299901E-2</c:v>
                </c:pt>
                <c:pt idx="202">
                  <c:v>4.6547175187000002E-2</c:v>
                </c:pt>
                <c:pt idx="203">
                  <c:v>4.9256007981900003E-2</c:v>
                </c:pt>
                <c:pt idx="204">
                  <c:v>4.9355872311599901E-2</c:v>
                </c:pt>
                <c:pt idx="205">
                  <c:v>5.3032688199700001E-2</c:v>
                </c:pt>
                <c:pt idx="206">
                  <c:v>4.9467846984099902E-2</c:v>
                </c:pt>
                <c:pt idx="207">
                  <c:v>5.2222152124100002E-2</c:v>
                </c:pt>
                <c:pt idx="208">
                  <c:v>5.4924693277099902E-2</c:v>
                </c:pt>
                <c:pt idx="209">
                  <c:v>5.6008927219900001E-2</c:v>
                </c:pt>
                <c:pt idx="210">
                  <c:v>6.6343545836499901E-2</c:v>
                </c:pt>
                <c:pt idx="211">
                  <c:v>6.7879508499200006E-2</c:v>
                </c:pt>
                <c:pt idx="212">
                  <c:v>6.70907178134999E-2</c:v>
                </c:pt>
                <c:pt idx="213">
                  <c:v>6.33443480299999E-2</c:v>
                </c:pt>
                <c:pt idx="214">
                  <c:v>5.9297592949100003E-2</c:v>
                </c:pt>
                <c:pt idx="215">
                  <c:v>6.9275903000200006E-2</c:v>
                </c:pt>
                <c:pt idx="216">
                  <c:v>7.1025680076700001E-2</c:v>
                </c:pt>
                <c:pt idx="217">
                  <c:v>6.7479011562599903E-2</c:v>
                </c:pt>
                <c:pt idx="218">
                  <c:v>6.6405246247800004E-2</c:v>
                </c:pt>
                <c:pt idx="219">
                  <c:v>7.0611492758700004E-2</c:v>
                </c:pt>
                <c:pt idx="220">
                  <c:v>6.9872256979100003E-2</c:v>
                </c:pt>
                <c:pt idx="221">
                  <c:v>7.3664445068800002E-2</c:v>
                </c:pt>
                <c:pt idx="222">
                  <c:v>7.2116709903099901E-2</c:v>
                </c:pt>
                <c:pt idx="223">
                  <c:v>6.8337012261100005E-2</c:v>
                </c:pt>
                <c:pt idx="224">
                  <c:v>6.9822130187799897E-2</c:v>
                </c:pt>
                <c:pt idx="225">
                  <c:v>6.6524277255299899E-2</c:v>
                </c:pt>
                <c:pt idx="226">
                  <c:v>6.0807835903500002E-2</c:v>
                </c:pt>
                <c:pt idx="227">
                  <c:v>5.79415452842999E-2</c:v>
                </c:pt>
                <c:pt idx="228">
                  <c:v>5.41535023654999E-2</c:v>
                </c:pt>
                <c:pt idx="229">
                  <c:v>5.12378377691999E-2</c:v>
                </c:pt>
                <c:pt idx="230">
                  <c:v>5.5409827430600002E-2</c:v>
                </c:pt>
                <c:pt idx="231">
                  <c:v>5.4988960772800001E-2</c:v>
                </c:pt>
                <c:pt idx="232">
                  <c:v>5.0475418506300003E-2</c:v>
                </c:pt>
                <c:pt idx="233">
                  <c:v>5.6420713325000003E-2</c:v>
                </c:pt>
                <c:pt idx="234">
                  <c:v>4.52832914247999E-2</c:v>
                </c:pt>
                <c:pt idx="235">
                  <c:v>4.4842994071299901E-2</c:v>
                </c:pt>
                <c:pt idx="236">
                  <c:v>4.7791752807400001E-2</c:v>
                </c:pt>
                <c:pt idx="237">
                  <c:v>4.7799562336699901E-2</c:v>
                </c:pt>
                <c:pt idx="238">
                  <c:v>3.98277475637E-2</c:v>
                </c:pt>
                <c:pt idx="239">
                  <c:v>4.9231715655699899E-2</c:v>
                </c:pt>
                <c:pt idx="240">
                  <c:v>4.7345404344200002E-2</c:v>
                </c:pt>
                <c:pt idx="241">
                  <c:v>4.1495468659200001E-2</c:v>
                </c:pt>
                <c:pt idx="242">
                  <c:v>4.5623262034499901E-2</c:v>
                </c:pt>
                <c:pt idx="243">
                  <c:v>5.8344413447800003E-2</c:v>
                </c:pt>
                <c:pt idx="244">
                  <c:v>6.3323085293900003E-2</c:v>
                </c:pt>
                <c:pt idx="245">
                  <c:v>6.6958488290199902E-2</c:v>
                </c:pt>
                <c:pt idx="246">
                  <c:v>6.8796565407700003E-2</c:v>
                </c:pt>
                <c:pt idx="247">
                  <c:v>8.0723697529399896E-2</c:v>
                </c:pt>
                <c:pt idx="248">
                  <c:v>7.3653815884399898E-2</c:v>
                </c:pt>
                <c:pt idx="249">
                  <c:v>7.4796289048600001E-2</c:v>
                </c:pt>
                <c:pt idx="250">
                  <c:v>7.4327005899799903E-2</c:v>
                </c:pt>
                <c:pt idx="251">
                  <c:v>7.8468934818099897E-2</c:v>
                </c:pt>
                <c:pt idx="252">
                  <c:v>8.4472025091700001E-2</c:v>
                </c:pt>
                <c:pt idx="253">
                  <c:v>9.0246897066099896E-2</c:v>
                </c:pt>
                <c:pt idx="254">
                  <c:v>8.8618814790500003E-2</c:v>
                </c:pt>
                <c:pt idx="255">
                  <c:v>8.9285770373700002E-2</c:v>
                </c:pt>
                <c:pt idx="256">
                  <c:v>8.2727315609799901E-2</c:v>
                </c:pt>
                <c:pt idx="257">
                  <c:v>8.1255365725600007E-2</c:v>
                </c:pt>
                <c:pt idx="258">
                  <c:v>8.5657306079299902E-2</c:v>
                </c:pt>
                <c:pt idx="259">
                  <c:v>8.5163809028500001E-2</c:v>
                </c:pt>
                <c:pt idx="260">
                  <c:v>8.6078000427300003E-2</c:v>
                </c:pt>
                <c:pt idx="261">
                  <c:v>7.6420690516599901E-2</c:v>
                </c:pt>
                <c:pt idx="262">
                  <c:v>7.5754286273500004E-2</c:v>
                </c:pt>
                <c:pt idx="263">
                  <c:v>7.5943465382500006E-2</c:v>
                </c:pt>
                <c:pt idx="264">
                  <c:v>7.6226438749399897E-2</c:v>
                </c:pt>
                <c:pt idx="265">
                  <c:v>7.5422663790499903E-2</c:v>
                </c:pt>
                <c:pt idx="266">
                  <c:v>7.3286826779299902E-2</c:v>
                </c:pt>
                <c:pt idx="267">
                  <c:v>7.3862051133500001E-2</c:v>
                </c:pt>
                <c:pt idx="268">
                  <c:v>7.4524762834299901E-2</c:v>
                </c:pt>
                <c:pt idx="269">
                  <c:v>7.7148776449199902E-2</c:v>
                </c:pt>
                <c:pt idx="270">
                  <c:v>8.1112693994099899E-2</c:v>
                </c:pt>
                <c:pt idx="271">
                  <c:v>8.1655937969500006E-2</c:v>
                </c:pt>
                <c:pt idx="272">
                  <c:v>7.9570211488199899E-2</c:v>
                </c:pt>
                <c:pt idx="273">
                  <c:v>8.2395587572200002E-2</c:v>
                </c:pt>
                <c:pt idx="274">
                  <c:v>8.17585771212999E-2</c:v>
                </c:pt>
                <c:pt idx="275">
                  <c:v>7.8699564344399897E-2</c:v>
                </c:pt>
                <c:pt idx="276">
                  <c:v>7.33788775245999E-2</c:v>
                </c:pt>
                <c:pt idx="277">
                  <c:v>7.0005743448300004E-2</c:v>
                </c:pt>
                <c:pt idx="278">
                  <c:v>5.4398932223899903E-2</c:v>
                </c:pt>
                <c:pt idx="279">
                  <c:v>5.5269808697000003E-2</c:v>
                </c:pt>
                <c:pt idx="280">
                  <c:v>6.2769115339499901E-2</c:v>
                </c:pt>
                <c:pt idx="281">
                  <c:v>6.2603796857900004E-2</c:v>
                </c:pt>
                <c:pt idx="282">
                  <c:v>6.02812699876E-2</c:v>
                </c:pt>
                <c:pt idx="283">
                  <c:v>6.4140898933399901E-2</c:v>
                </c:pt>
                <c:pt idx="284">
                  <c:v>5.8031428372200003E-2</c:v>
                </c:pt>
                <c:pt idx="285">
                  <c:v>5.66487650984E-2</c:v>
                </c:pt>
                <c:pt idx="286">
                  <c:v>5.5488531244200001E-2</c:v>
                </c:pt>
                <c:pt idx="287">
                  <c:v>5.5444967328399902E-2</c:v>
                </c:pt>
                <c:pt idx="288">
                  <c:v>5.51999208575999E-2</c:v>
                </c:pt>
                <c:pt idx="289">
                  <c:v>5.3927661475199902E-2</c:v>
                </c:pt>
                <c:pt idx="290">
                  <c:v>5.6800174637299902E-2</c:v>
                </c:pt>
                <c:pt idx="291">
                  <c:v>5.5179691042299903E-2</c:v>
                </c:pt>
                <c:pt idx="292">
                  <c:v>4.72169539427E-2</c:v>
                </c:pt>
                <c:pt idx="293">
                  <c:v>6.72295760040999E-2</c:v>
                </c:pt>
                <c:pt idx="294">
                  <c:v>6.5853477883200007E-2</c:v>
                </c:pt>
                <c:pt idx="295">
                  <c:v>7.6050054864900005E-2</c:v>
                </c:pt>
                <c:pt idx="296">
                  <c:v>6.9204683752400006E-2</c:v>
                </c:pt>
                <c:pt idx="297">
                  <c:v>6.77713459357E-2</c:v>
                </c:pt>
                <c:pt idx="298">
                  <c:v>7.0854642332800005E-2</c:v>
                </c:pt>
                <c:pt idx="299">
                  <c:v>8.7750294177499896E-2</c:v>
                </c:pt>
                <c:pt idx="300">
                  <c:v>9.2609500789199897E-2</c:v>
                </c:pt>
                <c:pt idx="301">
                  <c:v>9.81982024130999E-2</c:v>
                </c:pt>
                <c:pt idx="302">
                  <c:v>0.102319726282999</c:v>
                </c:pt>
                <c:pt idx="303">
                  <c:v>9.8552074829200004E-2</c:v>
                </c:pt>
                <c:pt idx="304">
                  <c:v>9.6964028681399902E-2</c:v>
                </c:pt>
                <c:pt idx="305">
                  <c:v>8.8005529175600006E-2</c:v>
                </c:pt>
                <c:pt idx="306">
                  <c:v>7.9394405925300005E-2</c:v>
                </c:pt>
                <c:pt idx="307">
                  <c:v>8.2874316123900005E-2</c:v>
                </c:pt>
                <c:pt idx="308">
                  <c:v>8.1699405334600003E-2</c:v>
                </c:pt>
                <c:pt idx="309">
                  <c:v>7.9262977210800001E-2</c:v>
                </c:pt>
                <c:pt idx="310">
                  <c:v>8.1270927742899901E-2</c:v>
                </c:pt>
                <c:pt idx="311">
                  <c:v>8.1094491324299897E-2</c:v>
                </c:pt>
                <c:pt idx="312">
                  <c:v>7.75291361923999E-2</c:v>
                </c:pt>
                <c:pt idx="313">
                  <c:v>7.3465002734500004E-2</c:v>
                </c:pt>
                <c:pt idx="314">
                  <c:v>7.66900769457E-2</c:v>
                </c:pt>
                <c:pt idx="315">
                  <c:v>7.7879504411399902E-2</c:v>
                </c:pt>
                <c:pt idx="316">
                  <c:v>7.8136419293500001E-2</c:v>
                </c:pt>
                <c:pt idx="317">
                  <c:v>7.7006436325399899E-2</c:v>
                </c:pt>
                <c:pt idx="318">
                  <c:v>6.9789511323699899E-2</c:v>
                </c:pt>
                <c:pt idx="319">
                  <c:v>7.1799848633399901E-2</c:v>
                </c:pt>
                <c:pt idx="320">
                  <c:v>7.2604908177300004E-2</c:v>
                </c:pt>
                <c:pt idx="321">
                  <c:v>7.60785795902999E-2</c:v>
                </c:pt>
                <c:pt idx="322">
                  <c:v>7.6619866375100001E-2</c:v>
                </c:pt>
                <c:pt idx="323">
                  <c:v>7.2245611334799897E-2</c:v>
                </c:pt>
                <c:pt idx="324">
                  <c:v>8.14241019558999E-2</c:v>
                </c:pt>
                <c:pt idx="325">
                  <c:v>7.5936688982899903E-2</c:v>
                </c:pt>
                <c:pt idx="326">
                  <c:v>6.9250516847200003E-2</c:v>
                </c:pt>
                <c:pt idx="327">
                  <c:v>6.2702709889800007E-2</c:v>
                </c:pt>
                <c:pt idx="328">
                  <c:v>6.6431587284999899E-2</c:v>
                </c:pt>
                <c:pt idx="329">
                  <c:v>7.1925325289500006E-2</c:v>
                </c:pt>
                <c:pt idx="330">
                  <c:v>7.1565703329500005E-2</c:v>
                </c:pt>
                <c:pt idx="331">
                  <c:v>7.3366843540500007E-2</c:v>
                </c:pt>
                <c:pt idx="332">
                  <c:v>7.4848954039800006E-2</c:v>
                </c:pt>
                <c:pt idx="333">
                  <c:v>7.7847513529299903E-2</c:v>
                </c:pt>
                <c:pt idx="334">
                  <c:v>8.1893101579899902E-2</c:v>
                </c:pt>
                <c:pt idx="335">
                  <c:v>8.0897769935199898E-2</c:v>
                </c:pt>
                <c:pt idx="336">
                  <c:v>7.9003418332100006E-2</c:v>
                </c:pt>
                <c:pt idx="337">
                  <c:v>8.1251149132199899E-2</c:v>
                </c:pt>
                <c:pt idx="338">
                  <c:v>7.80384407334999E-2</c:v>
                </c:pt>
                <c:pt idx="339">
                  <c:v>8.32783892132999E-2</c:v>
                </c:pt>
                <c:pt idx="340">
                  <c:v>8.0415779377899899E-2</c:v>
                </c:pt>
                <c:pt idx="341">
                  <c:v>7.9271518566399898E-2</c:v>
                </c:pt>
                <c:pt idx="342">
                  <c:v>7.85955188501999E-2</c:v>
                </c:pt>
                <c:pt idx="343">
                  <c:v>7.39184784617999E-2</c:v>
                </c:pt>
                <c:pt idx="344">
                  <c:v>5.9844807063900003E-2</c:v>
                </c:pt>
                <c:pt idx="345">
                  <c:v>6.5161187808799897E-2</c:v>
                </c:pt>
                <c:pt idx="346">
                  <c:v>6.2000177714299901E-2</c:v>
                </c:pt>
                <c:pt idx="347">
                  <c:v>6.4333517695300005E-2</c:v>
                </c:pt>
                <c:pt idx="348">
                  <c:v>6.6712441809800002E-2</c:v>
                </c:pt>
                <c:pt idx="349">
                  <c:v>6.7357663059799899E-2</c:v>
                </c:pt>
                <c:pt idx="350">
                  <c:v>6.78625536451999E-2</c:v>
                </c:pt>
                <c:pt idx="351">
                  <c:v>6.5154219275099901E-2</c:v>
                </c:pt>
                <c:pt idx="352">
                  <c:v>5.8028225284999901E-2</c:v>
                </c:pt>
                <c:pt idx="353">
                  <c:v>4.91679100808999E-2</c:v>
                </c:pt>
                <c:pt idx="354">
                  <c:v>4.9076567246100003E-2</c:v>
                </c:pt>
                <c:pt idx="355">
                  <c:v>5.0001884642100002E-2</c:v>
                </c:pt>
                <c:pt idx="356">
                  <c:v>5.1606427292600003E-2</c:v>
                </c:pt>
                <c:pt idx="357">
                  <c:v>5.1108398207399902E-2</c:v>
                </c:pt>
                <c:pt idx="358">
                  <c:v>5.2962391006200003E-2</c:v>
                </c:pt>
                <c:pt idx="359">
                  <c:v>5.8051310212000003E-2</c:v>
                </c:pt>
                <c:pt idx="360">
                  <c:v>6.2297434365999903E-2</c:v>
                </c:pt>
                <c:pt idx="361">
                  <c:v>6.3145958350699902E-2</c:v>
                </c:pt>
                <c:pt idx="362">
                  <c:v>5.9726624502000003E-2</c:v>
                </c:pt>
                <c:pt idx="363">
                  <c:v>6.6529420801999903E-2</c:v>
                </c:pt>
                <c:pt idx="364">
                  <c:v>7.3837876423800006E-2</c:v>
                </c:pt>
                <c:pt idx="365">
                  <c:v>7.5724458047300006E-2</c:v>
                </c:pt>
                <c:pt idx="366">
                  <c:v>7.0669068127200002E-2</c:v>
                </c:pt>
                <c:pt idx="367">
                  <c:v>6.6732935409399896E-2</c:v>
                </c:pt>
                <c:pt idx="368">
                  <c:v>7.1245431605899898E-2</c:v>
                </c:pt>
                <c:pt idx="369">
                  <c:v>7.0749111103199896E-2</c:v>
                </c:pt>
                <c:pt idx="370">
                  <c:v>7.33773937702E-2</c:v>
                </c:pt>
                <c:pt idx="371">
                  <c:v>6.0468212322000003E-2</c:v>
                </c:pt>
                <c:pt idx="372">
                  <c:v>6.1713220472200001E-2</c:v>
                </c:pt>
                <c:pt idx="373">
                  <c:v>6.2519227524099899E-2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temp!$A$5:$NJ$5</c:f>
              <c:numCache>
                <c:formatCode>0.00E+00</c:formatCode>
                <c:ptCount val="374"/>
                <c:pt idx="0">
                  <c:v>2.3463783025100002E-3</c:v>
                </c:pt>
                <c:pt idx="1">
                  <c:v>4.3290823901200003E-3</c:v>
                </c:pt>
                <c:pt idx="2">
                  <c:v>4.00990006730999E-4</c:v>
                </c:pt>
                <c:pt idx="3">
                  <c:v>-2.13172256331999E-3</c:v>
                </c:pt>
                <c:pt idx="4">
                  <c:v>2.3433233256800001E-4</c:v>
                </c:pt>
                <c:pt idx="5">
                  <c:v>2.0882045580299899E-4</c:v>
                </c:pt>
                <c:pt idx="6">
                  <c:v>-7.9030858327799902E-4</c:v>
                </c:pt>
                <c:pt idx="7">
                  <c:v>3.8538471652300003E-5</c:v>
                </c:pt>
                <c:pt idx="8">
                  <c:v>1.55490298364999E-3</c:v>
                </c:pt>
                <c:pt idx="9">
                  <c:v>1.5591719378100001E-3</c:v>
                </c:pt>
                <c:pt idx="10">
                  <c:v>-3.4371581510100001E-3</c:v>
                </c:pt>
                <c:pt idx="11">
                  <c:v>-6.5562657162099901E-3</c:v>
                </c:pt>
                <c:pt idx="12">
                  <c:v>-2.83427377350999E-3</c:v>
                </c:pt>
                <c:pt idx="13">
                  <c:v>8.0912511098700003E-4</c:v>
                </c:pt>
                <c:pt idx="14">
                  <c:v>-3.00784335975E-4</c:v>
                </c:pt>
                <c:pt idx="15">
                  <c:v>8.0493536769400003E-4</c:v>
                </c:pt>
                <c:pt idx="16">
                  <c:v>2.2070729804800002E-3</c:v>
                </c:pt>
                <c:pt idx="17">
                  <c:v>3.2921158805399899E-3</c:v>
                </c:pt>
                <c:pt idx="18">
                  <c:v>5.0494304365800001E-5</c:v>
                </c:pt>
                <c:pt idx="19">
                  <c:v>1.4602541047399899E-3</c:v>
                </c:pt>
                <c:pt idx="20">
                  <c:v>1.4602541061500001E-3</c:v>
                </c:pt>
                <c:pt idx="21">
                  <c:v>4.3667124860099901E-3</c:v>
                </c:pt>
                <c:pt idx="22">
                  <c:v>1.2898635709199899E-3</c:v>
                </c:pt>
                <c:pt idx="23">
                  <c:v>5.7768170911E-3</c:v>
                </c:pt>
                <c:pt idx="24">
                  <c:v>1.4866865110399899E-3</c:v>
                </c:pt>
                <c:pt idx="25">
                  <c:v>1.48646810275E-3</c:v>
                </c:pt>
                <c:pt idx="26">
                  <c:v>1.48626241107E-3</c:v>
                </c:pt>
                <c:pt idx="27">
                  <c:v>1.48600511996999E-3</c:v>
                </c:pt>
                <c:pt idx="28">
                  <c:v>1.4858120208500001E-3</c:v>
                </c:pt>
                <c:pt idx="29">
                  <c:v>1.48560592738999E-3</c:v>
                </c:pt>
                <c:pt idx="30">
                  <c:v>-4.9624774424199898E-4</c:v>
                </c:pt>
                <c:pt idx="31">
                  <c:v>5.21862716015E-3</c:v>
                </c:pt>
                <c:pt idx="32">
                  <c:v>5.3131428107199901E-3</c:v>
                </c:pt>
                <c:pt idx="33">
                  <c:v>3.1815685285100002E-3</c:v>
                </c:pt>
                <c:pt idx="34">
                  <c:v>1.85978862201999E-3</c:v>
                </c:pt>
                <c:pt idx="35">
                  <c:v>1.85974387783999E-3</c:v>
                </c:pt>
                <c:pt idx="36">
                  <c:v>-7.3787683537200003E-4</c:v>
                </c:pt>
                <c:pt idx="37">
                  <c:v>-7.3765130011900005E-4</c:v>
                </c:pt>
                <c:pt idx="38">
                  <c:v>-2.1270915565800002E-3</c:v>
                </c:pt>
                <c:pt idx="39">
                  <c:v>-2.4301012571199899E-4</c:v>
                </c:pt>
                <c:pt idx="40">
                  <c:v>-2.2275981710599899E-3</c:v>
                </c:pt>
                <c:pt idx="41">
                  <c:v>-2.5102534082800001E-3</c:v>
                </c:pt>
                <c:pt idx="42">
                  <c:v>-2.5108487535399899E-3</c:v>
                </c:pt>
                <c:pt idx="43">
                  <c:v>-3.0279399297799899E-3</c:v>
                </c:pt>
                <c:pt idx="44">
                  <c:v>-1.18178321075999E-3</c:v>
                </c:pt>
                <c:pt idx="45">
                  <c:v>-1.18069595868E-3</c:v>
                </c:pt>
                <c:pt idx="46">
                  <c:v>-7.9181521594500002E-4</c:v>
                </c:pt>
                <c:pt idx="47">
                  <c:v>-1.9237719424500001E-3</c:v>
                </c:pt>
                <c:pt idx="48">
                  <c:v>-4.8696789363099902E-3</c:v>
                </c:pt>
                <c:pt idx="49">
                  <c:v>-1.2431020402100001E-3</c:v>
                </c:pt>
                <c:pt idx="50">
                  <c:v>-1.24294506732999E-3</c:v>
                </c:pt>
                <c:pt idx="51">
                  <c:v>-2.5443425671999899E-3</c:v>
                </c:pt>
                <c:pt idx="52">
                  <c:v>-2.54434256637999E-3</c:v>
                </c:pt>
                <c:pt idx="53">
                  <c:v>-2.92048387796E-3</c:v>
                </c:pt>
                <c:pt idx="54">
                  <c:v>-2.9201551189300002E-3</c:v>
                </c:pt>
                <c:pt idx="55">
                  <c:v>-7.0958680312599902E-3</c:v>
                </c:pt>
                <c:pt idx="56">
                  <c:v>3.1566039397900002E-3</c:v>
                </c:pt>
                <c:pt idx="57">
                  <c:v>3.1571378239899899E-3</c:v>
                </c:pt>
                <c:pt idx="58">
                  <c:v>1.59983968797E-3</c:v>
                </c:pt>
                <c:pt idx="59">
                  <c:v>1.60018225877999E-3</c:v>
                </c:pt>
                <c:pt idx="60">
                  <c:v>4.0633931395199904E-3</c:v>
                </c:pt>
                <c:pt idx="61">
                  <c:v>2.9911261169800001E-3</c:v>
                </c:pt>
                <c:pt idx="62">
                  <c:v>2.6472580814099899E-3</c:v>
                </c:pt>
                <c:pt idx="63">
                  <c:v>2.64732676266E-3</c:v>
                </c:pt>
                <c:pt idx="64">
                  <c:v>2.6473629797199899E-3</c:v>
                </c:pt>
                <c:pt idx="65">
                  <c:v>-4.52841169364E-3</c:v>
                </c:pt>
                <c:pt idx="66">
                  <c:v>9.0030078392200005E-4</c:v>
                </c:pt>
                <c:pt idx="67">
                  <c:v>8.9999457537200003E-4</c:v>
                </c:pt>
                <c:pt idx="68">
                  <c:v>5.3201336655400002E-3</c:v>
                </c:pt>
                <c:pt idx="69">
                  <c:v>5.6636996798299904E-3</c:v>
                </c:pt>
                <c:pt idx="70">
                  <c:v>5.6636996825799903E-3</c:v>
                </c:pt>
                <c:pt idx="71">
                  <c:v>1.8365142135800001E-3</c:v>
                </c:pt>
                <c:pt idx="72">
                  <c:v>2.01811034892999E-3</c:v>
                </c:pt>
                <c:pt idx="73">
                  <c:v>-1.5601295800200001E-3</c:v>
                </c:pt>
                <c:pt idx="74">
                  <c:v>-3.4238056646800001E-3</c:v>
                </c:pt>
                <c:pt idx="75">
                  <c:v>-7.5630791337400003E-4</c:v>
                </c:pt>
                <c:pt idx="76">
                  <c:v>-7.5704320694999902E-4</c:v>
                </c:pt>
                <c:pt idx="77">
                  <c:v>-1.2342132527799899E-3</c:v>
                </c:pt>
                <c:pt idx="78">
                  <c:v>7.4932094409699897E-4</c:v>
                </c:pt>
                <c:pt idx="79">
                  <c:v>4.4980091956399902E-3</c:v>
                </c:pt>
                <c:pt idx="80">
                  <c:v>2.1370502234200001E-3</c:v>
                </c:pt>
                <c:pt idx="81">
                  <c:v>1.9163907876899901E-4</c:v>
                </c:pt>
                <c:pt idx="82">
                  <c:v>3.3122519738300001E-4</c:v>
                </c:pt>
                <c:pt idx="83">
                  <c:v>-4.7386242767499904E-3</c:v>
                </c:pt>
                <c:pt idx="84">
                  <c:v>1.8307855619499899E-3</c:v>
                </c:pt>
                <c:pt idx="85">
                  <c:v>2.3921109913799901E-5</c:v>
                </c:pt>
                <c:pt idx="86">
                  <c:v>-9.2460964576700005E-4</c:v>
                </c:pt>
                <c:pt idx="87">
                  <c:v>-9.24557535710999E-4</c:v>
                </c:pt>
                <c:pt idx="88">
                  <c:v>8.1502657471599902E-4</c:v>
                </c:pt>
                <c:pt idx="89">
                  <c:v>3.5608380151299899E-3</c:v>
                </c:pt>
                <c:pt idx="90">
                  <c:v>3.5606376222999899E-3</c:v>
                </c:pt>
                <c:pt idx="91">
                  <c:v>-3.4900353687800003E-5</c:v>
                </c:pt>
                <c:pt idx="92">
                  <c:v>-3.3677239143199899E-3</c:v>
                </c:pt>
                <c:pt idx="93">
                  <c:v>-2.3601821692099899E-3</c:v>
                </c:pt>
                <c:pt idx="94">
                  <c:v>2.0212128321099899E-4</c:v>
                </c:pt>
                <c:pt idx="95">
                  <c:v>-2.86846948948999E-3</c:v>
                </c:pt>
                <c:pt idx="96">
                  <c:v>-4.1462245869100002E-3</c:v>
                </c:pt>
                <c:pt idx="97">
                  <c:v>-4.1462290596099901E-3</c:v>
                </c:pt>
                <c:pt idx="98">
                  <c:v>-3.2994505083499899E-3</c:v>
                </c:pt>
                <c:pt idx="99">
                  <c:v>-3.4838863454000001E-4</c:v>
                </c:pt>
                <c:pt idx="100">
                  <c:v>3.7855823307299898E-3</c:v>
                </c:pt>
                <c:pt idx="101">
                  <c:v>2.9385250395999899E-3</c:v>
                </c:pt>
                <c:pt idx="102">
                  <c:v>2.93858922033E-3</c:v>
                </c:pt>
                <c:pt idx="103">
                  <c:v>1.50112024206999E-3</c:v>
                </c:pt>
                <c:pt idx="104">
                  <c:v>-2.7559696734100001E-3</c:v>
                </c:pt>
                <c:pt idx="105">
                  <c:v>-4.6411027831099903E-3</c:v>
                </c:pt>
                <c:pt idx="106">
                  <c:v>-4.6407013245699904E-3</c:v>
                </c:pt>
                <c:pt idx="107">
                  <c:v>-5.6633196541300002E-3</c:v>
                </c:pt>
                <c:pt idx="108">
                  <c:v>-1.8778650053700001E-3</c:v>
                </c:pt>
                <c:pt idx="109">
                  <c:v>4.6995654939499896E-3</c:v>
                </c:pt>
                <c:pt idx="110">
                  <c:v>4.6995654946599902E-3</c:v>
                </c:pt>
                <c:pt idx="111">
                  <c:v>2.9492302029999898E-3</c:v>
                </c:pt>
                <c:pt idx="112">
                  <c:v>2.9492302048400002E-3</c:v>
                </c:pt>
                <c:pt idx="113">
                  <c:v>-3.0083541353100003E-4</c:v>
                </c:pt>
                <c:pt idx="114">
                  <c:v>-3.0095306104299901E-4</c:v>
                </c:pt>
                <c:pt idx="115">
                  <c:v>4.6644886790899896E-3</c:v>
                </c:pt>
                <c:pt idx="116">
                  <c:v>4.6646345168299902E-3</c:v>
                </c:pt>
                <c:pt idx="117">
                  <c:v>3.7948138913399898E-3</c:v>
                </c:pt>
                <c:pt idx="118">
                  <c:v>3.3461046735299899E-3</c:v>
                </c:pt>
                <c:pt idx="119">
                  <c:v>-1.10849662775999E-4</c:v>
                </c:pt>
                <c:pt idx="120">
                  <c:v>-1.10665006227999E-4</c:v>
                </c:pt>
                <c:pt idx="121">
                  <c:v>-7.6850969709200004E-3</c:v>
                </c:pt>
                <c:pt idx="122">
                  <c:v>-7.6854943461100002E-3</c:v>
                </c:pt>
                <c:pt idx="123">
                  <c:v>-4.4183260277399902E-3</c:v>
                </c:pt>
                <c:pt idx="124">
                  <c:v>-1.4468586617399899E-3</c:v>
                </c:pt>
                <c:pt idx="125">
                  <c:v>-1.46616502902999E-3</c:v>
                </c:pt>
                <c:pt idx="126">
                  <c:v>6.6279298015900004E-3</c:v>
                </c:pt>
                <c:pt idx="127">
                  <c:v>6.6284268563299902E-3</c:v>
                </c:pt>
                <c:pt idx="128">
                  <c:v>-2.8199790651800002E-4</c:v>
                </c:pt>
                <c:pt idx="129">
                  <c:v>-2.9266871531200001E-3</c:v>
                </c:pt>
                <c:pt idx="130">
                  <c:v>4.2781888498700003E-4</c:v>
                </c:pt>
                <c:pt idx="131">
                  <c:v>-1.53551591730999E-3</c:v>
                </c:pt>
                <c:pt idx="132">
                  <c:v>2.2874915985600002E-3</c:v>
                </c:pt>
                <c:pt idx="133">
                  <c:v>-3.9910522794499896E-6</c:v>
                </c:pt>
                <c:pt idx="134">
                  <c:v>2.55136294573999E-3</c:v>
                </c:pt>
                <c:pt idx="135">
                  <c:v>2.55095531149999E-3</c:v>
                </c:pt>
                <c:pt idx="136">
                  <c:v>4.4605724980699901E-3</c:v>
                </c:pt>
                <c:pt idx="137">
                  <c:v>2.82357049059999E-3</c:v>
                </c:pt>
                <c:pt idx="138">
                  <c:v>2.8230941626199899E-3</c:v>
                </c:pt>
                <c:pt idx="139">
                  <c:v>1.7228504795300001E-3</c:v>
                </c:pt>
                <c:pt idx="140">
                  <c:v>-1.7409052726600001E-3</c:v>
                </c:pt>
                <c:pt idx="141">
                  <c:v>-1.7085457574100001E-3</c:v>
                </c:pt>
                <c:pt idx="142">
                  <c:v>-1.70911014209999E-3</c:v>
                </c:pt>
                <c:pt idx="143">
                  <c:v>-7.6520617787800003E-4</c:v>
                </c:pt>
                <c:pt idx="144">
                  <c:v>-4.9288526474400001E-3</c:v>
                </c:pt>
                <c:pt idx="145">
                  <c:v>-6.5939269845100004E-3</c:v>
                </c:pt>
                <c:pt idx="146">
                  <c:v>-2.0877021572800001E-3</c:v>
                </c:pt>
                <c:pt idx="147">
                  <c:v>7.2269861163800004E-4</c:v>
                </c:pt>
                <c:pt idx="148">
                  <c:v>3.7088478725200002E-3</c:v>
                </c:pt>
                <c:pt idx="149">
                  <c:v>3.7095191095499898E-3</c:v>
                </c:pt>
                <c:pt idx="150">
                  <c:v>3.7102438582400001E-3</c:v>
                </c:pt>
                <c:pt idx="151">
                  <c:v>-4.0133430563100002E-5</c:v>
                </c:pt>
                <c:pt idx="152">
                  <c:v>1.3117595897200001E-4</c:v>
                </c:pt>
                <c:pt idx="153">
                  <c:v>-6.39563474251999E-4</c:v>
                </c:pt>
                <c:pt idx="154">
                  <c:v>-4.0985127507099902E-3</c:v>
                </c:pt>
                <c:pt idx="155">
                  <c:v>-2.2233461155400001E-3</c:v>
                </c:pt>
                <c:pt idx="156">
                  <c:v>3.5178497444299899E-3</c:v>
                </c:pt>
                <c:pt idx="157">
                  <c:v>-6.37277274228999E-4</c:v>
                </c:pt>
                <c:pt idx="158">
                  <c:v>-3.5482603265100002E-3</c:v>
                </c:pt>
                <c:pt idx="159">
                  <c:v>-3.5482603253399899E-3</c:v>
                </c:pt>
                <c:pt idx="160">
                  <c:v>4.5091717914399901E-3</c:v>
                </c:pt>
                <c:pt idx="161">
                  <c:v>2.14157597824E-3</c:v>
                </c:pt>
                <c:pt idx="162">
                  <c:v>2.1423975496999898E-3</c:v>
                </c:pt>
                <c:pt idx="163">
                  <c:v>2.33395520514E-3</c:v>
                </c:pt>
                <c:pt idx="164">
                  <c:v>2.33417510757999E-3</c:v>
                </c:pt>
                <c:pt idx="165">
                  <c:v>9.5142678107999897E-4</c:v>
                </c:pt>
                <c:pt idx="166">
                  <c:v>5.6170923757699904E-3</c:v>
                </c:pt>
                <c:pt idx="167">
                  <c:v>5.7360535926999903E-3</c:v>
                </c:pt>
                <c:pt idx="168">
                  <c:v>5.7302171586100003E-3</c:v>
                </c:pt>
                <c:pt idx="169">
                  <c:v>5.0992911166199903E-3</c:v>
                </c:pt>
                <c:pt idx="170">
                  <c:v>5.0992911169499902E-3</c:v>
                </c:pt>
                <c:pt idx="171">
                  <c:v>3.52795637675999E-3</c:v>
                </c:pt>
                <c:pt idx="172">
                  <c:v>1.69437992573E-3</c:v>
                </c:pt>
                <c:pt idx="173">
                  <c:v>1.64054603597E-4</c:v>
                </c:pt>
                <c:pt idx="174">
                  <c:v>-1.7115483077800001E-3</c:v>
                </c:pt>
                <c:pt idx="175">
                  <c:v>-3.79900035428999E-3</c:v>
                </c:pt>
                <c:pt idx="176">
                  <c:v>-3.7991429703899899E-3</c:v>
                </c:pt>
                <c:pt idx="177">
                  <c:v>1.99771117596E-4</c:v>
                </c:pt>
                <c:pt idx="178">
                  <c:v>-5.9337578122499901E-4</c:v>
                </c:pt>
                <c:pt idx="179">
                  <c:v>3.88820081691E-4</c:v>
                </c:pt>
                <c:pt idx="180">
                  <c:v>3.89064031905999E-4</c:v>
                </c:pt>
                <c:pt idx="181">
                  <c:v>7.2018862812500001E-3</c:v>
                </c:pt>
                <c:pt idx="182">
                  <c:v>4.3078672102899902E-3</c:v>
                </c:pt>
                <c:pt idx="183">
                  <c:v>1.78429905636E-3</c:v>
                </c:pt>
                <c:pt idx="184">
                  <c:v>-1.20636421344999E-3</c:v>
                </c:pt>
                <c:pt idx="185">
                  <c:v>-4.2254556654100001E-4</c:v>
                </c:pt>
                <c:pt idx="186">
                  <c:v>-4.2256350911999902E-4</c:v>
                </c:pt>
                <c:pt idx="187">
                  <c:v>-3.5665385986200001E-3</c:v>
                </c:pt>
                <c:pt idx="188">
                  <c:v>-3.8775014656199898E-3</c:v>
                </c:pt>
                <c:pt idx="189">
                  <c:v>8.2131204782799898E-4</c:v>
                </c:pt>
                <c:pt idx="190">
                  <c:v>1.7095476055800001E-4</c:v>
                </c:pt>
                <c:pt idx="191">
                  <c:v>3.1193885563900002E-4</c:v>
                </c:pt>
                <c:pt idx="192">
                  <c:v>-8.9253429396799898E-4</c:v>
                </c:pt>
                <c:pt idx="193">
                  <c:v>1.4702765026300001E-3</c:v>
                </c:pt>
                <c:pt idx="194">
                  <c:v>-9.2095613718500002E-4</c:v>
                </c:pt>
                <c:pt idx="195">
                  <c:v>3.0678591708799899E-3</c:v>
                </c:pt>
                <c:pt idx="196">
                  <c:v>3.0676954400600002E-3</c:v>
                </c:pt>
                <c:pt idx="197">
                  <c:v>1.9369754159999899E-3</c:v>
                </c:pt>
                <c:pt idx="198">
                  <c:v>2.2113178114900002E-3</c:v>
                </c:pt>
                <c:pt idx="199">
                  <c:v>-3.36469421510999E-4</c:v>
                </c:pt>
                <c:pt idx="200">
                  <c:v>-1.40563211238E-3</c:v>
                </c:pt>
                <c:pt idx="201">
                  <c:v>-1.9532156197999899E-3</c:v>
                </c:pt>
                <c:pt idx="202">
                  <c:v>-4.4555638169999903E-3</c:v>
                </c:pt>
                <c:pt idx="203">
                  <c:v>9.2636399894499902E-4</c:v>
                </c:pt>
                <c:pt idx="204">
                  <c:v>5.7239904540200004E-3</c:v>
                </c:pt>
                <c:pt idx="205">
                  <c:v>-1.47763772397E-3</c:v>
                </c:pt>
                <c:pt idx="206">
                  <c:v>-1.4767705721900001E-3</c:v>
                </c:pt>
                <c:pt idx="207">
                  <c:v>-6.3688813170999898E-4</c:v>
                </c:pt>
                <c:pt idx="208">
                  <c:v>-1.5976811048400001E-3</c:v>
                </c:pt>
                <c:pt idx="209">
                  <c:v>-1.07267534060999E-3</c:v>
                </c:pt>
                <c:pt idx="210">
                  <c:v>2.0205651881199898E-3</c:v>
                </c:pt>
                <c:pt idx="211">
                  <c:v>-3.7696396223500001E-3</c:v>
                </c:pt>
                <c:pt idx="212">
                  <c:v>4.1857096205100001E-4</c:v>
                </c:pt>
                <c:pt idx="213">
                  <c:v>3.7158493127499901E-4</c:v>
                </c:pt>
                <c:pt idx="214">
                  <c:v>3.4634982828199898E-3</c:v>
                </c:pt>
                <c:pt idx="215">
                  <c:v>4.6555614152400003E-3</c:v>
                </c:pt>
                <c:pt idx="216">
                  <c:v>2.0530887098500002E-3</c:v>
                </c:pt>
                <c:pt idx="217">
                  <c:v>8.3491240799799908E-3</c:v>
                </c:pt>
                <c:pt idx="218">
                  <c:v>7.9386636774499905E-3</c:v>
                </c:pt>
                <c:pt idx="219">
                  <c:v>5.6420129241399903E-3</c:v>
                </c:pt>
                <c:pt idx="220">
                  <c:v>5.8724236529600002E-4</c:v>
                </c:pt>
                <c:pt idx="221">
                  <c:v>5.8725296642500005E-4</c:v>
                </c:pt>
                <c:pt idx="222">
                  <c:v>6.83709522897999E-4</c:v>
                </c:pt>
                <c:pt idx="223">
                  <c:v>-3.18202345973999E-3</c:v>
                </c:pt>
                <c:pt idx="224">
                  <c:v>-3.1814113400500002E-3</c:v>
                </c:pt>
                <c:pt idx="225">
                  <c:v>-3.10522993601999E-3</c:v>
                </c:pt>
                <c:pt idx="226">
                  <c:v>3.9323595813699902E-3</c:v>
                </c:pt>
                <c:pt idx="227">
                  <c:v>2.08612691965E-3</c:v>
                </c:pt>
                <c:pt idx="228">
                  <c:v>2.0858632235400002E-3</c:v>
                </c:pt>
                <c:pt idx="229">
                  <c:v>2.5039118622800002E-3</c:v>
                </c:pt>
                <c:pt idx="230">
                  <c:v>1.5376706043099899E-3</c:v>
                </c:pt>
                <c:pt idx="231">
                  <c:v>1.36496513056E-4</c:v>
                </c:pt>
                <c:pt idx="232">
                  <c:v>4.8950481430700002E-3</c:v>
                </c:pt>
                <c:pt idx="233">
                  <c:v>4.5360681159000004E-3</c:v>
                </c:pt>
                <c:pt idx="234">
                  <c:v>2.0951870899100001E-3</c:v>
                </c:pt>
                <c:pt idx="235">
                  <c:v>4.8852861541400002E-3</c:v>
                </c:pt>
                <c:pt idx="236">
                  <c:v>6.8387285416700002E-3</c:v>
                </c:pt>
                <c:pt idx="237">
                  <c:v>3.38274821760999E-3</c:v>
                </c:pt>
                <c:pt idx="238">
                  <c:v>-5.7120600703899904E-3</c:v>
                </c:pt>
                <c:pt idx="239">
                  <c:v>-5.7119488763099904E-3</c:v>
                </c:pt>
                <c:pt idx="240">
                  <c:v>-4.9256298344699896E-3</c:v>
                </c:pt>
                <c:pt idx="241">
                  <c:v>-7.0385763344299902E-4</c:v>
                </c:pt>
                <c:pt idx="242">
                  <c:v>-7.0384725747600001E-4</c:v>
                </c:pt>
                <c:pt idx="243">
                  <c:v>-1.7448640585900001E-3</c:v>
                </c:pt>
                <c:pt idx="244">
                  <c:v>-4.0293691765199901E-3</c:v>
                </c:pt>
                <c:pt idx="245">
                  <c:v>-4.0291070570899904E-3</c:v>
                </c:pt>
                <c:pt idx="246">
                  <c:v>-6.8648153735999902E-3</c:v>
                </c:pt>
                <c:pt idx="247">
                  <c:v>-6.35127222125999E-4</c:v>
                </c:pt>
                <c:pt idx="248">
                  <c:v>4.8174942836700001E-3</c:v>
                </c:pt>
                <c:pt idx="249">
                  <c:v>4.8170919681599896E-3</c:v>
                </c:pt>
                <c:pt idx="250">
                  <c:v>1.06606304800999E-4</c:v>
                </c:pt>
                <c:pt idx="251">
                  <c:v>-1.73570083677E-3</c:v>
                </c:pt>
                <c:pt idx="252">
                  <c:v>-4.8310083651699901E-3</c:v>
                </c:pt>
                <c:pt idx="253">
                  <c:v>-4.8308291654000001E-3</c:v>
                </c:pt>
                <c:pt idx="254">
                  <c:v>-3.3868691376299901E-4</c:v>
                </c:pt>
                <c:pt idx="255">
                  <c:v>-3.3890477135799902E-4</c:v>
                </c:pt>
                <c:pt idx="256">
                  <c:v>-3.3913539392399901E-4</c:v>
                </c:pt>
                <c:pt idx="257">
                  <c:v>-1.68427377892999E-3</c:v>
                </c:pt>
                <c:pt idx="258">
                  <c:v>-5.7896507277699896E-3</c:v>
                </c:pt>
                <c:pt idx="259">
                  <c:v>-5.7898971589100002E-3</c:v>
                </c:pt>
                <c:pt idx="260">
                  <c:v>-5.7901176790500003E-3</c:v>
                </c:pt>
                <c:pt idx="261">
                  <c:v>-5.7903512011799902E-3</c:v>
                </c:pt>
                <c:pt idx="262">
                  <c:v>-5.7905588049900003E-3</c:v>
                </c:pt>
                <c:pt idx="263">
                  <c:v>-5.7908053675200001E-3</c:v>
                </c:pt>
                <c:pt idx="264">
                  <c:v>-5.7910389837999903E-3</c:v>
                </c:pt>
                <c:pt idx="265">
                  <c:v>-5.7912596546699901E-3</c:v>
                </c:pt>
                <c:pt idx="266">
                  <c:v>-6.3322118324700004E-4</c:v>
                </c:pt>
                <c:pt idx="267">
                  <c:v>2.5671165764000001E-3</c:v>
                </c:pt>
                <c:pt idx="268">
                  <c:v>-2.5707980406299898E-3</c:v>
                </c:pt>
                <c:pt idx="269">
                  <c:v>-2.56860128334999E-3</c:v>
                </c:pt>
                <c:pt idx="270">
                  <c:v>-2.5665335456699898E-3</c:v>
                </c:pt>
                <c:pt idx="271">
                  <c:v>6.4386670415400001E-3</c:v>
                </c:pt>
                <c:pt idx="272">
                  <c:v>4.8120525601499896E-3</c:v>
                </c:pt>
                <c:pt idx="273">
                  <c:v>7.48189407925E-4</c:v>
                </c:pt>
                <c:pt idx="274">
                  <c:v>7.48189407801999E-4</c:v>
                </c:pt>
                <c:pt idx="275">
                  <c:v>-3.55413466924999E-4</c:v>
                </c:pt>
                <c:pt idx="276">
                  <c:v>8.70850348464E-4</c:v>
                </c:pt>
                <c:pt idx="277">
                  <c:v>8.7078752426500005E-4</c:v>
                </c:pt>
                <c:pt idx="278">
                  <c:v>4.31057083401999E-4</c:v>
                </c:pt>
                <c:pt idx="279">
                  <c:v>-5.8732011036200004E-3</c:v>
                </c:pt>
                <c:pt idx="280">
                  <c:v>-6.6273250929000001E-4</c:v>
                </c:pt>
                <c:pt idx="281">
                  <c:v>-6.6292768519699897E-4</c:v>
                </c:pt>
                <c:pt idx="282">
                  <c:v>1.23582032934E-3</c:v>
                </c:pt>
                <c:pt idx="283">
                  <c:v>1.2348512663499899E-3</c:v>
                </c:pt>
                <c:pt idx="284">
                  <c:v>-1.13180738273999E-3</c:v>
                </c:pt>
                <c:pt idx="285">
                  <c:v>1.8924101088599901E-4</c:v>
                </c:pt>
                <c:pt idx="286">
                  <c:v>-5.6023121096599902E-3</c:v>
                </c:pt>
                <c:pt idx="287">
                  <c:v>5.9467975879600003E-3</c:v>
                </c:pt>
                <c:pt idx="288">
                  <c:v>-1.5792260320100001E-3</c:v>
                </c:pt>
                <c:pt idx="289">
                  <c:v>-1.57922603088999E-3</c:v>
                </c:pt>
                <c:pt idx="290">
                  <c:v>1.9278136535099899E-4</c:v>
                </c:pt>
                <c:pt idx="291">
                  <c:v>2.3525930545799899E-3</c:v>
                </c:pt>
                <c:pt idx="292">
                  <c:v>-2.3924797423499899E-3</c:v>
                </c:pt>
                <c:pt idx="293">
                  <c:v>1.5700781251500001E-3</c:v>
                </c:pt>
                <c:pt idx="294">
                  <c:v>1.56994596128999E-3</c:v>
                </c:pt>
                <c:pt idx="295">
                  <c:v>3.44947080827E-3</c:v>
                </c:pt>
                <c:pt idx="296">
                  <c:v>4.6582243704600002E-3</c:v>
                </c:pt>
                <c:pt idx="297">
                  <c:v>4.6586160152999904E-3</c:v>
                </c:pt>
                <c:pt idx="298">
                  <c:v>2.6439141590999899E-3</c:v>
                </c:pt>
                <c:pt idx="299">
                  <c:v>3.47137436799999E-3</c:v>
                </c:pt>
                <c:pt idx="300">
                  <c:v>3.1061402849399899E-3</c:v>
                </c:pt>
                <c:pt idx="301">
                  <c:v>-9.9229642923699905E-3</c:v>
                </c:pt>
                <c:pt idx="302">
                  <c:v>-9.9231584684899895E-3</c:v>
                </c:pt>
                <c:pt idx="303">
                  <c:v>5.8656299339500005E-4</c:v>
                </c:pt>
                <c:pt idx="304">
                  <c:v>2.9553655748499898E-3</c:v>
                </c:pt>
                <c:pt idx="305">
                  <c:v>4.7177878932900003E-3</c:v>
                </c:pt>
                <c:pt idx="306">
                  <c:v>4.7182612794400003E-3</c:v>
                </c:pt>
                <c:pt idx="307">
                  <c:v>2.2571696021699899E-3</c:v>
                </c:pt>
                <c:pt idx="308">
                  <c:v>-2.9240794553400001E-3</c:v>
                </c:pt>
                <c:pt idx="309">
                  <c:v>-2.92388510852E-3</c:v>
                </c:pt>
                <c:pt idx="310">
                  <c:v>-3.9038995342600001E-3</c:v>
                </c:pt>
                <c:pt idx="311">
                  <c:v>-3.9038739987100001E-3</c:v>
                </c:pt>
                <c:pt idx="312">
                  <c:v>-3.9038340313900001E-3</c:v>
                </c:pt>
                <c:pt idx="313">
                  <c:v>-6.28167682726E-3</c:v>
                </c:pt>
                <c:pt idx="314">
                  <c:v>-6.28362613201999E-3</c:v>
                </c:pt>
                <c:pt idx="315">
                  <c:v>-6.3354198367299901E-3</c:v>
                </c:pt>
                <c:pt idx="316">
                  <c:v>-6.3355955528100003E-3</c:v>
                </c:pt>
                <c:pt idx="317">
                  <c:v>-4.3394199068199897E-5</c:v>
                </c:pt>
                <c:pt idx="318">
                  <c:v>-3.7752206122099901E-4</c:v>
                </c:pt>
                <c:pt idx="319">
                  <c:v>-3.7652151437300003E-4</c:v>
                </c:pt>
                <c:pt idx="320">
                  <c:v>5.7672044880199898E-5</c:v>
                </c:pt>
                <c:pt idx="321">
                  <c:v>5.48423039684999E-3</c:v>
                </c:pt>
                <c:pt idx="322">
                  <c:v>1.48582339755999E-3</c:v>
                </c:pt>
                <c:pt idx="323">
                  <c:v>1.48625836142999E-3</c:v>
                </c:pt>
                <c:pt idx="324">
                  <c:v>-2.7349333896999902E-4</c:v>
                </c:pt>
                <c:pt idx="325">
                  <c:v>-2.73931084147999E-4</c:v>
                </c:pt>
                <c:pt idx="326">
                  <c:v>-3.7417444012700002E-4</c:v>
                </c:pt>
                <c:pt idx="327">
                  <c:v>-3.55918598068999E-3</c:v>
                </c:pt>
                <c:pt idx="328">
                  <c:v>-4.8263966208800003E-3</c:v>
                </c:pt>
                <c:pt idx="329">
                  <c:v>-1.0203335808200001E-2</c:v>
                </c:pt>
                <c:pt idx="330">
                  <c:v>-1.0205768232500001E-2</c:v>
                </c:pt>
                <c:pt idx="331">
                  <c:v>-6.9444101193000003E-3</c:v>
                </c:pt>
                <c:pt idx="332">
                  <c:v>-6.9439348540999901E-3</c:v>
                </c:pt>
                <c:pt idx="333">
                  <c:v>-3.1322751878899899E-3</c:v>
                </c:pt>
                <c:pt idx="334">
                  <c:v>-7.59630493095999E-4</c:v>
                </c:pt>
                <c:pt idx="335">
                  <c:v>6.3096131546000001E-4</c:v>
                </c:pt>
                <c:pt idx="336">
                  <c:v>6.3140324170700001E-4</c:v>
                </c:pt>
                <c:pt idx="337">
                  <c:v>-1.01632379156E-3</c:v>
                </c:pt>
                <c:pt idx="338">
                  <c:v>-4.9191065055200003E-3</c:v>
                </c:pt>
                <c:pt idx="339">
                  <c:v>-4.9190950653899904E-3</c:v>
                </c:pt>
                <c:pt idx="340">
                  <c:v>-4.9190788468100001E-3</c:v>
                </c:pt>
                <c:pt idx="341">
                  <c:v>3.74698905009E-4</c:v>
                </c:pt>
                <c:pt idx="342">
                  <c:v>3.7445913748200001E-4</c:v>
                </c:pt>
                <c:pt idx="343">
                  <c:v>7.4087718109299896E-3</c:v>
                </c:pt>
                <c:pt idx="344">
                  <c:v>3.4047602708500001E-3</c:v>
                </c:pt>
                <c:pt idx="345">
                  <c:v>2.3467698138600001E-3</c:v>
                </c:pt>
                <c:pt idx="346">
                  <c:v>2.7843546547900002E-3</c:v>
                </c:pt>
                <c:pt idx="347">
                  <c:v>2.7844868493500001E-3</c:v>
                </c:pt>
                <c:pt idx="348">
                  <c:v>2.7847819854499899E-3</c:v>
                </c:pt>
                <c:pt idx="349">
                  <c:v>-2.18126599462E-3</c:v>
                </c:pt>
                <c:pt idx="350">
                  <c:v>-1.10398814999E-4</c:v>
                </c:pt>
                <c:pt idx="351">
                  <c:v>-1.10086569454E-4</c:v>
                </c:pt>
                <c:pt idx="352">
                  <c:v>-8.5251415655199897E-4</c:v>
                </c:pt>
                <c:pt idx="353">
                  <c:v>-8.5169910475699901E-4</c:v>
                </c:pt>
                <c:pt idx="354">
                  <c:v>-1.64763271917E-3</c:v>
                </c:pt>
                <c:pt idx="355">
                  <c:v>-3.0895200510299898E-3</c:v>
                </c:pt>
                <c:pt idx="356">
                  <c:v>-7.0067835175199899E-4</c:v>
                </c:pt>
                <c:pt idx="357">
                  <c:v>-1.2194955653099899E-3</c:v>
                </c:pt>
                <c:pt idx="358">
                  <c:v>-3.6751255666299899E-3</c:v>
                </c:pt>
                <c:pt idx="359">
                  <c:v>-3.6752311156199899E-3</c:v>
                </c:pt>
                <c:pt idx="360">
                  <c:v>-4.89001063627999E-4</c:v>
                </c:pt>
                <c:pt idx="361">
                  <c:v>8.1567471823299899E-5</c:v>
                </c:pt>
                <c:pt idx="362">
                  <c:v>4.5942573632600002E-4</c:v>
                </c:pt>
                <c:pt idx="363">
                  <c:v>3.73970119262E-3</c:v>
                </c:pt>
                <c:pt idx="364">
                  <c:v>3.7399193437699899E-3</c:v>
                </c:pt>
                <c:pt idx="365">
                  <c:v>1.62810871901E-3</c:v>
                </c:pt>
                <c:pt idx="366">
                  <c:v>7.4661963122899903E-3</c:v>
                </c:pt>
                <c:pt idx="367">
                  <c:v>6.3416207766700001E-3</c:v>
                </c:pt>
                <c:pt idx="368">
                  <c:v>2.4378282805100002E-3</c:v>
                </c:pt>
                <c:pt idx="369">
                  <c:v>2.4377768289800001E-3</c:v>
                </c:pt>
                <c:pt idx="370">
                  <c:v>1.53648233520999E-3</c:v>
                </c:pt>
                <c:pt idx="371">
                  <c:v>2.0417452825399899E-3</c:v>
                </c:pt>
                <c:pt idx="372">
                  <c:v>-1.87985045944999E-3</c:v>
                </c:pt>
                <c:pt idx="373">
                  <c:v>-7.4633561300199904E-3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temp!$A$6:$NJ$6</c:f>
              <c:numCache>
                <c:formatCode>0.00E+00</c:formatCode>
                <c:ptCount val="374"/>
                <c:pt idx="0">
                  <c:v>1.7989866243999899E-4</c:v>
                </c:pt>
                <c:pt idx="1">
                  <c:v>1.5379753816700001E-3</c:v>
                </c:pt>
                <c:pt idx="2">
                  <c:v>-4.8212739850999903E-3</c:v>
                </c:pt>
                <c:pt idx="3">
                  <c:v>-3.05942676911999E-3</c:v>
                </c:pt>
                <c:pt idx="4">
                  <c:v>-2.5351979765399898E-3</c:v>
                </c:pt>
                <c:pt idx="5">
                  <c:v>-3.50120394496E-3</c:v>
                </c:pt>
                <c:pt idx="6">
                  <c:v>-4.8737800288900001E-3</c:v>
                </c:pt>
                <c:pt idx="7">
                  <c:v>-3.03679948799999E-3</c:v>
                </c:pt>
                <c:pt idx="8">
                  <c:v>-3.48659938486999E-3</c:v>
                </c:pt>
                <c:pt idx="9">
                  <c:v>-3.4855975143399899E-3</c:v>
                </c:pt>
                <c:pt idx="10">
                  <c:v>2.1599599844500002E-3</c:v>
                </c:pt>
                <c:pt idx="11">
                  <c:v>-2.9369635589299899E-3</c:v>
                </c:pt>
                <c:pt idx="12">
                  <c:v>-1.34147665845999E-3</c:v>
                </c:pt>
                <c:pt idx="13">
                  <c:v>1.04747553075999E-3</c:v>
                </c:pt>
                <c:pt idx="14">
                  <c:v>6.6726572570899897E-4</c:v>
                </c:pt>
                <c:pt idx="15">
                  <c:v>-8.9074378301199908E-3</c:v>
                </c:pt>
                <c:pt idx="16">
                  <c:v>-3.36633584257999E-3</c:v>
                </c:pt>
                <c:pt idx="17">
                  <c:v>-6.8983652817900002E-3</c:v>
                </c:pt>
                <c:pt idx="18">
                  <c:v>-6.7752506243200002E-3</c:v>
                </c:pt>
                <c:pt idx="19">
                  <c:v>-1.02256433463E-2</c:v>
                </c:pt>
                <c:pt idx="20">
                  <c:v>-1.02256433457999E-2</c:v>
                </c:pt>
                <c:pt idx="21">
                  <c:v>-1.03338470391999E-2</c:v>
                </c:pt>
                <c:pt idx="22">
                  <c:v>-7.7160090558500002E-3</c:v>
                </c:pt>
                <c:pt idx="23">
                  <c:v>-6.60360294901E-3</c:v>
                </c:pt>
                <c:pt idx="24">
                  <c:v>-7.4667358053499902E-3</c:v>
                </c:pt>
                <c:pt idx="25">
                  <c:v>-7.4663149592700002E-3</c:v>
                </c:pt>
                <c:pt idx="26">
                  <c:v>-7.4659182690699896E-3</c:v>
                </c:pt>
                <c:pt idx="27">
                  <c:v>-7.4654215923399903E-3</c:v>
                </c:pt>
                <c:pt idx="28">
                  <c:v>-7.4650484872599903E-3</c:v>
                </c:pt>
                <c:pt idx="29">
                  <c:v>-7.4646499487800002E-3</c:v>
                </c:pt>
                <c:pt idx="30">
                  <c:v>-2.15244036226E-3</c:v>
                </c:pt>
                <c:pt idx="31">
                  <c:v>-5.02612266485999E-3</c:v>
                </c:pt>
                <c:pt idx="32">
                  <c:v>-5.7856228406400001E-3</c:v>
                </c:pt>
                <c:pt idx="33">
                  <c:v>-5.2844495446499901E-3</c:v>
                </c:pt>
                <c:pt idx="34">
                  <c:v>-5.3985277950900001E-3</c:v>
                </c:pt>
                <c:pt idx="35">
                  <c:v>-5.3987306869299903E-3</c:v>
                </c:pt>
                <c:pt idx="36">
                  <c:v>-6.1465415057299902E-3</c:v>
                </c:pt>
                <c:pt idx="37">
                  <c:v>-6.1484423119699903E-3</c:v>
                </c:pt>
                <c:pt idx="38">
                  <c:v>-1.69416736914999E-3</c:v>
                </c:pt>
                <c:pt idx="39">
                  <c:v>9.5711348140199902E-5</c:v>
                </c:pt>
                <c:pt idx="40">
                  <c:v>3.1334893347400002E-3</c:v>
                </c:pt>
                <c:pt idx="41">
                  <c:v>3.17833461808E-3</c:v>
                </c:pt>
                <c:pt idx="42">
                  <c:v>3.1812553273200001E-3</c:v>
                </c:pt>
                <c:pt idx="43">
                  <c:v>9.3502413092800001E-4</c:v>
                </c:pt>
                <c:pt idx="44">
                  <c:v>1.3764083244000001E-3</c:v>
                </c:pt>
                <c:pt idx="45">
                  <c:v>1.37809101162E-3</c:v>
                </c:pt>
                <c:pt idx="46">
                  <c:v>3.54688123682E-4</c:v>
                </c:pt>
                <c:pt idx="47">
                  <c:v>-2.85404597034999E-3</c:v>
                </c:pt>
                <c:pt idx="48">
                  <c:v>-3.9525527224999902E-3</c:v>
                </c:pt>
                <c:pt idx="49">
                  <c:v>-4.5818862629999901E-3</c:v>
                </c:pt>
                <c:pt idx="50">
                  <c:v>-4.5828467822800001E-3</c:v>
                </c:pt>
                <c:pt idx="51">
                  <c:v>-5.5327151204100002E-3</c:v>
                </c:pt>
                <c:pt idx="52">
                  <c:v>-5.5327151207800003E-3</c:v>
                </c:pt>
                <c:pt idx="53">
                  <c:v>-4.2015546251000001E-3</c:v>
                </c:pt>
                <c:pt idx="54">
                  <c:v>-4.2032601329299903E-3</c:v>
                </c:pt>
                <c:pt idx="55">
                  <c:v>-3.9551952892300001E-3</c:v>
                </c:pt>
                <c:pt idx="56">
                  <c:v>-2.62658154970999E-3</c:v>
                </c:pt>
                <c:pt idx="57">
                  <c:v>-2.62921029758E-3</c:v>
                </c:pt>
                <c:pt idx="58">
                  <c:v>-4.73632304943999E-3</c:v>
                </c:pt>
                <c:pt idx="59">
                  <c:v>-4.7386548441699901E-3</c:v>
                </c:pt>
                <c:pt idx="60">
                  <c:v>-4.8017260005199904E-3</c:v>
                </c:pt>
                <c:pt idx="61">
                  <c:v>-9.7109336610499905E-3</c:v>
                </c:pt>
                <c:pt idx="62">
                  <c:v>-8.5706763131899906E-3</c:v>
                </c:pt>
                <c:pt idx="63">
                  <c:v>-8.5721463283099895E-3</c:v>
                </c:pt>
                <c:pt idx="64">
                  <c:v>-8.5729261677499908E-3</c:v>
                </c:pt>
                <c:pt idx="65">
                  <c:v>-7.5816432152599903E-3</c:v>
                </c:pt>
                <c:pt idx="66">
                  <c:v>-4.8580374648399902E-3</c:v>
                </c:pt>
                <c:pt idx="67">
                  <c:v>-4.8571417680199902E-3</c:v>
                </c:pt>
                <c:pt idx="68">
                  <c:v>-2.3156980450800002E-3</c:v>
                </c:pt>
                <c:pt idx="69">
                  <c:v>-8.5808575998699895E-3</c:v>
                </c:pt>
                <c:pt idx="70">
                  <c:v>-8.5808575991700008E-3</c:v>
                </c:pt>
                <c:pt idx="71">
                  <c:v>-8.7830551685600007E-3</c:v>
                </c:pt>
                <c:pt idx="72">
                  <c:v>-4.10240201724E-4</c:v>
                </c:pt>
                <c:pt idx="73">
                  <c:v>1.2792442710699899E-3</c:v>
                </c:pt>
                <c:pt idx="74">
                  <c:v>4.1336642959500001E-4</c:v>
                </c:pt>
                <c:pt idx="75">
                  <c:v>-3.24491677216E-3</c:v>
                </c:pt>
                <c:pt idx="76">
                  <c:v>-3.24189622263999E-3</c:v>
                </c:pt>
                <c:pt idx="77">
                  <c:v>-5.9475423522099896E-3</c:v>
                </c:pt>
                <c:pt idx="78">
                  <c:v>-4.59944351849E-3</c:v>
                </c:pt>
                <c:pt idx="79">
                  <c:v>-1.92773382969999E-3</c:v>
                </c:pt>
                <c:pt idx="80">
                  <c:v>-9.7063714749499892E-3</c:v>
                </c:pt>
                <c:pt idx="81">
                  <c:v>-1.12568926294E-2</c:v>
                </c:pt>
                <c:pt idx="82">
                  <c:v>-9.4055070060100002E-3</c:v>
                </c:pt>
                <c:pt idx="83">
                  <c:v>-1.2493426608000001E-3</c:v>
                </c:pt>
                <c:pt idx="84">
                  <c:v>-4.2357408100000002E-3</c:v>
                </c:pt>
                <c:pt idx="85">
                  <c:v>-3.0502612754599901E-4</c:v>
                </c:pt>
                <c:pt idx="86">
                  <c:v>5.0792973295699898E-4</c:v>
                </c:pt>
                <c:pt idx="87">
                  <c:v>5.0775395042400003E-4</c:v>
                </c:pt>
                <c:pt idx="88">
                  <c:v>-2.94172289671E-3</c:v>
                </c:pt>
                <c:pt idx="89">
                  <c:v>-7.2462194245099896E-3</c:v>
                </c:pt>
                <c:pt idx="90">
                  <c:v>-7.2461213470900003E-3</c:v>
                </c:pt>
                <c:pt idx="91">
                  <c:v>-2.73849016889999E-3</c:v>
                </c:pt>
                <c:pt idx="92">
                  <c:v>4.4736838399899901E-4</c:v>
                </c:pt>
                <c:pt idx="93">
                  <c:v>-6.28676679152999E-3</c:v>
                </c:pt>
                <c:pt idx="94">
                  <c:v>-8.3123512032200007E-3</c:v>
                </c:pt>
                <c:pt idx="95">
                  <c:v>-9.6086684804899906E-3</c:v>
                </c:pt>
                <c:pt idx="96">
                  <c:v>-1.1296798318800001E-2</c:v>
                </c:pt>
                <c:pt idx="97">
                  <c:v>-1.1297777918799899E-2</c:v>
                </c:pt>
                <c:pt idx="98">
                  <c:v>-1.25109791886E-2</c:v>
                </c:pt>
                <c:pt idx="99">
                  <c:v>-7.9526181972299909E-3</c:v>
                </c:pt>
                <c:pt idx="100">
                  <c:v>-5.8374139192200001E-3</c:v>
                </c:pt>
                <c:pt idx="101">
                  <c:v>-2.2915873012399899E-3</c:v>
                </c:pt>
                <c:pt idx="102">
                  <c:v>-2.2920825553499899E-3</c:v>
                </c:pt>
                <c:pt idx="103">
                  <c:v>-4.6157289760499903E-3</c:v>
                </c:pt>
                <c:pt idx="104">
                  <c:v>-2.8708329917000001E-4</c:v>
                </c:pt>
                <c:pt idx="105">
                  <c:v>-2.3088861378900002E-3</c:v>
                </c:pt>
                <c:pt idx="106">
                  <c:v>-2.31076215906E-3</c:v>
                </c:pt>
                <c:pt idx="107">
                  <c:v>-5.0002938877600003E-3</c:v>
                </c:pt>
                <c:pt idx="108">
                  <c:v>-4.5955105587300003E-3</c:v>
                </c:pt>
                <c:pt idx="109">
                  <c:v>-4.4157037896999903E-3</c:v>
                </c:pt>
                <c:pt idx="110">
                  <c:v>-4.41570378876E-3</c:v>
                </c:pt>
                <c:pt idx="111">
                  <c:v>-5.8716309769199903E-3</c:v>
                </c:pt>
                <c:pt idx="112">
                  <c:v>-5.8716309759300001E-3</c:v>
                </c:pt>
                <c:pt idx="113">
                  <c:v>-5.6910777890800002E-3</c:v>
                </c:pt>
                <c:pt idx="114">
                  <c:v>-5.6909272497299903E-3</c:v>
                </c:pt>
                <c:pt idx="115">
                  <c:v>-7.1954978352499902E-3</c:v>
                </c:pt>
                <c:pt idx="116">
                  <c:v>-7.1969709341400002E-3</c:v>
                </c:pt>
                <c:pt idx="117">
                  <c:v>-5.6817972101799903E-3</c:v>
                </c:pt>
                <c:pt idx="118">
                  <c:v>-6.2742011161100002E-3</c:v>
                </c:pt>
                <c:pt idx="119">
                  <c:v>-9.6639364843200005E-3</c:v>
                </c:pt>
                <c:pt idx="120">
                  <c:v>-9.6657964339100007E-3</c:v>
                </c:pt>
                <c:pt idx="121">
                  <c:v>-7.3458057631500002E-3</c:v>
                </c:pt>
                <c:pt idx="122">
                  <c:v>-7.34454298775999E-3</c:v>
                </c:pt>
                <c:pt idx="123">
                  <c:v>-4.9064593414299904E-3</c:v>
                </c:pt>
                <c:pt idx="124">
                  <c:v>-1.01316952254E-2</c:v>
                </c:pt>
                <c:pt idx="125">
                  <c:v>-9.8943208625199893E-3</c:v>
                </c:pt>
                <c:pt idx="126">
                  <c:v>-6.4298086678899902E-3</c:v>
                </c:pt>
                <c:pt idx="127">
                  <c:v>-6.4327210679100003E-3</c:v>
                </c:pt>
                <c:pt idx="128">
                  <c:v>-9.8242072661200008E-3</c:v>
                </c:pt>
                <c:pt idx="129">
                  <c:v>-3.6816952409599898E-3</c:v>
                </c:pt>
                <c:pt idx="130">
                  <c:v>-1.04628619281E-2</c:v>
                </c:pt>
                <c:pt idx="131">
                  <c:v>-4.6497764089900003E-3</c:v>
                </c:pt>
                <c:pt idx="132">
                  <c:v>-3.5965026586500001E-3</c:v>
                </c:pt>
                <c:pt idx="133">
                  <c:v>-4.8715356747100003E-3</c:v>
                </c:pt>
                <c:pt idx="134">
                  <c:v>-5.0579646326599902E-3</c:v>
                </c:pt>
                <c:pt idx="135">
                  <c:v>-5.0568518361400003E-3</c:v>
                </c:pt>
                <c:pt idx="136">
                  <c:v>-3.49538524525999E-3</c:v>
                </c:pt>
                <c:pt idx="137">
                  <c:v>-4.2384798656600001E-3</c:v>
                </c:pt>
                <c:pt idx="138">
                  <c:v>-4.2367374963400003E-3</c:v>
                </c:pt>
                <c:pt idx="139">
                  <c:v>-1.16622865785E-3</c:v>
                </c:pt>
                <c:pt idx="140">
                  <c:v>-1.3619970683499899E-3</c:v>
                </c:pt>
                <c:pt idx="141">
                  <c:v>-2.3207581652299899E-3</c:v>
                </c:pt>
                <c:pt idx="142">
                  <c:v>-2.3184886789599899E-3</c:v>
                </c:pt>
                <c:pt idx="143">
                  <c:v>-6.9909290032900001E-3</c:v>
                </c:pt>
                <c:pt idx="144">
                  <c:v>-4.0479276057699904E-3</c:v>
                </c:pt>
                <c:pt idx="145">
                  <c:v>-2.96843244627999E-3</c:v>
                </c:pt>
                <c:pt idx="146">
                  <c:v>-4.2399534769800001E-3</c:v>
                </c:pt>
                <c:pt idx="147">
                  <c:v>1.84783824559E-3</c:v>
                </c:pt>
                <c:pt idx="148">
                  <c:v>-1.2949445613000001E-3</c:v>
                </c:pt>
                <c:pt idx="149">
                  <c:v>-1.29809843058999E-3</c:v>
                </c:pt>
                <c:pt idx="150">
                  <c:v>-1.30150417293999E-3</c:v>
                </c:pt>
                <c:pt idx="151">
                  <c:v>-5.3837221016999901E-3</c:v>
                </c:pt>
                <c:pt idx="152">
                  <c:v>-8.5777801481999906E-3</c:v>
                </c:pt>
                <c:pt idx="153">
                  <c:v>-7.3520289492899904E-3</c:v>
                </c:pt>
                <c:pt idx="154">
                  <c:v>-7.1517829498799904E-3</c:v>
                </c:pt>
                <c:pt idx="155">
                  <c:v>-7.04879226702999E-3</c:v>
                </c:pt>
                <c:pt idx="156">
                  <c:v>-3.4365029600199899E-3</c:v>
                </c:pt>
                <c:pt idx="157">
                  <c:v>-3.48834144401E-3</c:v>
                </c:pt>
                <c:pt idx="158">
                  <c:v>-3.7840284135499899E-3</c:v>
                </c:pt>
                <c:pt idx="159">
                  <c:v>-3.7840284137599899E-3</c:v>
                </c:pt>
                <c:pt idx="160">
                  <c:v>-1.35149209658E-2</c:v>
                </c:pt>
                <c:pt idx="161">
                  <c:v>-7.0394092121200003E-3</c:v>
                </c:pt>
                <c:pt idx="162">
                  <c:v>-7.0438065286299902E-3</c:v>
                </c:pt>
                <c:pt idx="163">
                  <c:v>-4.8214613444800001E-3</c:v>
                </c:pt>
                <c:pt idx="164">
                  <c:v>-4.8229524656799904E-3</c:v>
                </c:pt>
                <c:pt idx="165">
                  <c:v>-2.8881249440300002E-3</c:v>
                </c:pt>
                <c:pt idx="166">
                  <c:v>-6.5956007713399902E-3</c:v>
                </c:pt>
                <c:pt idx="167">
                  <c:v>-2.10794856532999E-3</c:v>
                </c:pt>
                <c:pt idx="168">
                  <c:v>-2.3908463633199898E-3</c:v>
                </c:pt>
                <c:pt idx="169">
                  <c:v>-3.0004964665000002E-3</c:v>
                </c:pt>
                <c:pt idx="170">
                  <c:v>-3.0004964650999898E-3</c:v>
                </c:pt>
                <c:pt idx="171">
                  <c:v>1.4650102881699899E-3</c:v>
                </c:pt>
                <c:pt idx="172">
                  <c:v>-4.7451351718399903E-3</c:v>
                </c:pt>
                <c:pt idx="173">
                  <c:v>-3.16977632648999E-3</c:v>
                </c:pt>
                <c:pt idx="174">
                  <c:v>-9.4340487802099908E-3</c:v>
                </c:pt>
                <c:pt idx="175">
                  <c:v>-8.7741648043500008E-3</c:v>
                </c:pt>
                <c:pt idx="176">
                  <c:v>-8.7741943961700004E-3</c:v>
                </c:pt>
                <c:pt idx="177">
                  <c:v>-7.5131532396900003E-3</c:v>
                </c:pt>
                <c:pt idx="178">
                  <c:v>-5.1660755049799901E-3</c:v>
                </c:pt>
                <c:pt idx="179">
                  <c:v>-3.4544423799000002E-3</c:v>
                </c:pt>
                <c:pt idx="180">
                  <c:v>-3.45574225029E-3</c:v>
                </c:pt>
                <c:pt idx="181">
                  <c:v>-9.6544014290899901E-4</c:v>
                </c:pt>
                <c:pt idx="182">
                  <c:v>-3.5482570129599898E-3</c:v>
                </c:pt>
                <c:pt idx="183">
                  <c:v>-5.3892890049499903E-3</c:v>
                </c:pt>
                <c:pt idx="184">
                  <c:v>6.3100033195900001E-3</c:v>
                </c:pt>
                <c:pt idx="185">
                  <c:v>4.1648272855799901E-4</c:v>
                </c:pt>
                <c:pt idx="186">
                  <c:v>4.1659269573699902E-4</c:v>
                </c:pt>
                <c:pt idx="187">
                  <c:v>-6.2868324730100001E-3</c:v>
                </c:pt>
                <c:pt idx="188">
                  <c:v>-6.4970194048899902E-3</c:v>
                </c:pt>
                <c:pt idx="189">
                  <c:v>-1.88394056331999E-3</c:v>
                </c:pt>
                <c:pt idx="190">
                  <c:v>-7.6669902821599901E-3</c:v>
                </c:pt>
                <c:pt idx="191">
                  <c:v>-8.1671111633400007E-3</c:v>
                </c:pt>
                <c:pt idx="192">
                  <c:v>-1.16259481639E-2</c:v>
                </c:pt>
                <c:pt idx="193">
                  <c:v>-9.5348154618699905E-3</c:v>
                </c:pt>
                <c:pt idx="194">
                  <c:v>-1.1284646767499899E-2</c:v>
                </c:pt>
                <c:pt idx="195">
                  <c:v>-3.2054809825499899E-3</c:v>
                </c:pt>
                <c:pt idx="196">
                  <c:v>-3.2051338680000002E-3</c:v>
                </c:pt>
                <c:pt idx="197">
                  <c:v>-2.6698682704800001E-3</c:v>
                </c:pt>
                <c:pt idx="198">
                  <c:v>-6.6741278955599902E-5</c:v>
                </c:pt>
                <c:pt idx="199">
                  <c:v>1.35540054544999E-3</c:v>
                </c:pt>
                <c:pt idx="200">
                  <c:v>3.4060303011299899E-3</c:v>
                </c:pt>
                <c:pt idx="201">
                  <c:v>-3.88158379443999E-4</c:v>
                </c:pt>
                <c:pt idx="202">
                  <c:v>-1.55785880519E-3</c:v>
                </c:pt>
                <c:pt idx="203">
                  <c:v>-2.9631041885599899E-3</c:v>
                </c:pt>
                <c:pt idx="204">
                  <c:v>-2.71224035942999E-3</c:v>
                </c:pt>
                <c:pt idx="205">
                  <c:v>-2.55110975097999E-4</c:v>
                </c:pt>
                <c:pt idx="206">
                  <c:v>-2.5889491625399902E-4</c:v>
                </c:pt>
                <c:pt idx="207">
                  <c:v>-2.3006020208300002E-3</c:v>
                </c:pt>
                <c:pt idx="208">
                  <c:v>-6.6500626551100001E-4</c:v>
                </c:pt>
                <c:pt idx="209">
                  <c:v>-3.0454509144900001E-3</c:v>
                </c:pt>
                <c:pt idx="210">
                  <c:v>-1.70663860301999E-3</c:v>
                </c:pt>
                <c:pt idx="211">
                  <c:v>-2.9890981451200001E-3</c:v>
                </c:pt>
                <c:pt idx="212">
                  <c:v>-1.0997636435400001E-3</c:v>
                </c:pt>
                <c:pt idx="213">
                  <c:v>-3.1598208868900001E-3</c:v>
                </c:pt>
                <c:pt idx="214">
                  <c:v>-8.0309149009099908E-3</c:v>
                </c:pt>
                <c:pt idx="215">
                  <c:v>-6.5990495364800002E-3</c:v>
                </c:pt>
                <c:pt idx="216">
                  <c:v>-7.8364426894900006E-3</c:v>
                </c:pt>
                <c:pt idx="217">
                  <c:v>-2.78316119275999E-3</c:v>
                </c:pt>
                <c:pt idx="218">
                  <c:v>-3.1970375524399898E-3</c:v>
                </c:pt>
                <c:pt idx="219">
                  <c:v>2.2615841674899898E-3</c:v>
                </c:pt>
                <c:pt idx="220">
                  <c:v>3.7820960678499899E-3</c:v>
                </c:pt>
                <c:pt idx="221">
                  <c:v>3.7822993079999899E-3</c:v>
                </c:pt>
                <c:pt idx="222">
                  <c:v>5.0923389733399903E-3</c:v>
                </c:pt>
                <c:pt idx="223">
                  <c:v>-3.2755719601700001E-3</c:v>
                </c:pt>
                <c:pt idx="224">
                  <c:v>-3.2784336788999899E-3</c:v>
                </c:pt>
                <c:pt idx="225">
                  <c:v>-5.7257376914100003E-3</c:v>
                </c:pt>
                <c:pt idx="226">
                  <c:v>-7.2822493617099903E-3</c:v>
                </c:pt>
                <c:pt idx="227">
                  <c:v>-6.6285308702799901E-3</c:v>
                </c:pt>
                <c:pt idx="228">
                  <c:v>-6.6279209874800004E-3</c:v>
                </c:pt>
                <c:pt idx="229">
                  <c:v>-9.3961242025800001E-3</c:v>
                </c:pt>
                <c:pt idx="230">
                  <c:v>-6.4201543900000001E-3</c:v>
                </c:pt>
                <c:pt idx="231">
                  <c:v>-7.3490787944999903E-3</c:v>
                </c:pt>
                <c:pt idx="232">
                  <c:v>-4.7817245393200003E-3</c:v>
                </c:pt>
                <c:pt idx="233">
                  <c:v>-5.7759101316100002E-3</c:v>
                </c:pt>
                <c:pt idx="234">
                  <c:v>-5.1252592688399903E-3</c:v>
                </c:pt>
                <c:pt idx="235">
                  <c:v>-7.9974318112299898E-4</c:v>
                </c:pt>
                <c:pt idx="236">
                  <c:v>-6.8450029539400001E-3</c:v>
                </c:pt>
                <c:pt idx="237">
                  <c:v>-7.0489640410999902E-3</c:v>
                </c:pt>
                <c:pt idx="238">
                  <c:v>-2.0412138972000001E-4</c:v>
                </c:pt>
                <c:pt idx="239">
                  <c:v>-2.04523425284999E-4</c:v>
                </c:pt>
                <c:pt idx="240">
                  <c:v>-5.2879379096099901E-3</c:v>
                </c:pt>
                <c:pt idx="241">
                  <c:v>-5.1691347422099902E-3</c:v>
                </c:pt>
                <c:pt idx="242">
                  <c:v>-5.1695026479899901E-3</c:v>
                </c:pt>
                <c:pt idx="243">
                  <c:v>9.46562544703999E-4</c:v>
                </c:pt>
                <c:pt idx="244">
                  <c:v>4.5065588338699903E-3</c:v>
                </c:pt>
                <c:pt idx="245">
                  <c:v>4.5058493986000004E-3</c:v>
                </c:pt>
                <c:pt idx="246">
                  <c:v>-1.0405925971799901E-2</c:v>
                </c:pt>
                <c:pt idx="247">
                  <c:v>-3.76128388707999E-3</c:v>
                </c:pt>
                <c:pt idx="248">
                  <c:v>7.3378944305000004E-3</c:v>
                </c:pt>
                <c:pt idx="249">
                  <c:v>7.3402313257999903E-3</c:v>
                </c:pt>
                <c:pt idx="250">
                  <c:v>8.6781201327999907E-3</c:v>
                </c:pt>
                <c:pt idx="251">
                  <c:v>-1.42769502319999E-3</c:v>
                </c:pt>
                <c:pt idx="252">
                  <c:v>3.00820079161999E-3</c:v>
                </c:pt>
                <c:pt idx="253">
                  <c:v>3.00777923933999E-3</c:v>
                </c:pt>
                <c:pt idx="254">
                  <c:v>1.4306431568500001E-3</c:v>
                </c:pt>
                <c:pt idx="255">
                  <c:v>1.43169885378999E-3</c:v>
                </c:pt>
                <c:pt idx="256">
                  <c:v>1.4328165126599899E-3</c:v>
                </c:pt>
                <c:pt idx="257">
                  <c:v>7.7589529548800003E-4</c:v>
                </c:pt>
                <c:pt idx="258">
                  <c:v>-3.4898016116900001E-3</c:v>
                </c:pt>
                <c:pt idx="259">
                  <c:v>-3.48888843504E-3</c:v>
                </c:pt>
                <c:pt idx="260">
                  <c:v>-3.48807119154999E-3</c:v>
                </c:pt>
                <c:pt idx="261">
                  <c:v>-3.4872056777200001E-3</c:v>
                </c:pt>
                <c:pt idx="262">
                  <c:v>-3.48643615261E-3</c:v>
                </c:pt>
                <c:pt idx="263">
                  <c:v>-3.4855221292700001E-3</c:v>
                </c:pt>
                <c:pt idx="264">
                  <c:v>-3.4846560084999898E-3</c:v>
                </c:pt>
                <c:pt idx="265">
                  <c:v>-3.4838378017800001E-3</c:v>
                </c:pt>
                <c:pt idx="266">
                  <c:v>1.00708750562999E-3</c:v>
                </c:pt>
                <c:pt idx="267">
                  <c:v>-2.9972385929900001E-3</c:v>
                </c:pt>
                <c:pt idx="268">
                  <c:v>1.68506109654E-3</c:v>
                </c:pt>
                <c:pt idx="269">
                  <c:v>1.68566067283999E-3</c:v>
                </c:pt>
                <c:pt idx="270">
                  <c:v>1.6862249117000001E-3</c:v>
                </c:pt>
                <c:pt idx="271">
                  <c:v>-3.15546120877E-3</c:v>
                </c:pt>
                <c:pt idx="272">
                  <c:v>-1.76106051932E-3</c:v>
                </c:pt>
                <c:pt idx="273">
                  <c:v>1.0192095495700001E-3</c:v>
                </c:pt>
                <c:pt idx="274">
                  <c:v>1.0192095491500001E-3</c:v>
                </c:pt>
                <c:pt idx="275">
                  <c:v>-9.9597974514899906E-3</c:v>
                </c:pt>
                <c:pt idx="276">
                  <c:v>-4.5115491495299901E-3</c:v>
                </c:pt>
                <c:pt idx="277">
                  <c:v>-4.5117014E-3</c:v>
                </c:pt>
                <c:pt idx="278">
                  <c:v>-6.1940131235000001E-3</c:v>
                </c:pt>
                <c:pt idx="279">
                  <c:v>1.1359728062000001E-3</c:v>
                </c:pt>
                <c:pt idx="280">
                  <c:v>-8.7687799077200001E-4</c:v>
                </c:pt>
                <c:pt idx="281">
                  <c:v>-8.7608365171199898E-4</c:v>
                </c:pt>
                <c:pt idx="282">
                  <c:v>-8.1934850187899899E-4</c:v>
                </c:pt>
                <c:pt idx="283">
                  <c:v>-8.15227816071999E-4</c:v>
                </c:pt>
                <c:pt idx="284">
                  <c:v>-1.50820777253999E-3</c:v>
                </c:pt>
                <c:pt idx="285">
                  <c:v>-5.6565515896099903E-3</c:v>
                </c:pt>
                <c:pt idx="286">
                  <c:v>-8.5218930454700002E-3</c:v>
                </c:pt>
                <c:pt idx="287">
                  <c:v>-8.2885738912900006E-3</c:v>
                </c:pt>
                <c:pt idx="288">
                  <c:v>-4.6822153692399901E-3</c:v>
                </c:pt>
                <c:pt idx="289">
                  <c:v>-4.6822153692299903E-3</c:v>
                </c:pt>
                <c:pt idx="290">
                  <c:v>-2.8545877910300002E-3</c:v>
                </c:pt>
                <c:pt idx="291">
                  <c:v>1.43958843245999E-3</c:v>
                </c:pt>
                <c:pt idx="292">
                  <c:v>-4.2854367053300002E-3</c:v>
                </c:pt>
                <c:pt idx="293">
                  <c:v>-4.4205914212700004E-3</c:v>
                </c:pt>
                <c:pt idx="294">
                  <c:v>-4.4204086617800004E-3</c:v>
                </c:pt>
                <c:pt idx="295">
                  <c:v>-6.7884370169300004E-3</c:v>
                </c:pt>
                <c:pt idx="296">
                  <c:v>-3.60210596848999E-3</c:v>
                </c:pt>
                <c:pt idx="297">
                  <c:v>-3.6040964943999899E-3</c:v>
                </c:pt>
                <c:pt idx="298">
                  <c:v>-3.1477363956399899E-3</c:v>
                </c:pt>
                <c:pt idx="299">
                  <c:v>-3.5268290036700001E-3</c:v>
                </c:pt>
                <c:pt idx="300">
                  <c:v>1.94047342561E-3</c:v>
                </c:pt>
                <c:pt idx="301">
                  <c:v>-6.1490180814999902E-4</c:v>
                </c:pt>
                <c:pt idx="302">
                  <c:v>-6.1393450208700002E-4</c:v>
                </c:pt>
                <c:pt idx="303">
                  <c:v>-6.5204244839500002E-3</c:v>
                </c:pt>
                <c:pt idx="304">
                  <c:v>-4.4302320296100003E-3</c:v>
                </c:pt>
                <c:pt idx="305">
                  <c:v>-2.8418168274000001E-3</c:v>
                </c:pt>
                <c:pt idx="306">
                  <c:v>-2.8443804951700001E-3</c:v>
                </c:pt>
                <c:pt idx="307">
                  <c:v>3.80094818352999E-3</c:v>
                </c:pt>
                <c:pt idx="308">
                  <c:v>2.73907337751999E-3</c:v>
                </c:pt>
                <c:pt idx="309">
                  <c:v>2.7387372208999899E-3</c:v>
                </c:pt>
                <c:pt idx="310">
                  <c:v>1.0932016003700001E-3</c:v>
                </c:pt>
                <c:pt idx="311">
                  <c:v>1.0932128743099899E-3</c:v>
                </c:pt>
                <c:pt idx="312">
                  <c:v>1.0932301957400001E-3</c:v>
                </c:pt>
                <c:pt idx="313">
                  <c:v>-3.8939174597599902E-4</c:v>
                </c:pt>
                <c:pt idx="314">
                  <c:v>-3.88424730257E-4</c:v>
                </c:pt>
                <c:pt idx="315">
                  <c:v>3.0629659620099899E-3</c:v>
                </c:pt>
                <c:pt idx="316">
                  <c:v>3.0641261652899899E-3</c:v>
                </c:pt>
                <c:pt idx="317">
                  <c:v>-1.6261027634E-3</c:v>
                </c:pt>
                <c:pt idx="318">
                  <c:v>-2.6905214408700002E-3</c:v>
                </c:pt>
                <c:pt idx="319">
                  <c:v>-2.6951479833500001E-3</c:v>
                </c:pt>
                <c:pt idx="320">
                  <c:v>-1.02698436229999E-3</c:v>
                </c:pt>
                <c:pt idx="321">
                  <c:v>-1.9096587990600001E-3</c:v>
                </c:pt>
                <c:pt idx="322">
                  <c:v>-4.2158980724599903E-3</c:v>
                </c:pt>
                <c:pt idx="323">
                  <c:v>-4.2158114602600001E-3</c:v>
                </c:pt>
                <c:pt idx="324">
                  <c:v>1.5131009637599899E-4</c:v>
                </c:pt>
                <c:pt idx="325">
                  <c:v>1.53243767867E-4</c:v>
                </c:pt>
                <c:pt idx="326">
                  <c:v>6.6815974905300004E-3</c:v>
                </c:pt>
                <c:pt idx="327">
                  <c:v>4.7761638259599896E-3</c:v>
                </c:pt>
                <c:pt idx="328">
                  <c:v>4.2760303489400003E-3</c:v>
                </c:pt>
                <c:pt idx="329">
                  <c:v>2.3317359279299899E-3</c:v>
                </c:pt>
                <c:pt idx="330">
                  <c:v>2.3430483163400001E-3</c:v>
                </c:pt>
                <c:pt idx="331">
                  <c:v>-5.3669687748999903E-3</c:v>
                </c:pt>
                <c:pt idx="332">
                  <c:v>-5.3693047647799903E-3</c:v>
                </c:pt>
                <c:pt idx="333">
                  <c:v>-1.62392392392999E-3</c:v>
                </c:pt>
                <c:pt idx="334">
                  <c:v>4.5423670720000001E-4</c:v>
                </c:pt>
                <c:pt idx="335">
                  <c:v>-3.2108460744299902E-5</c:v>
                </c:pt>
                <c:pt idx="336">
                  <c:v>-3.4061380943399897E-5</c:v>
                </c:pt>
                <c:pt idx="337">
                  <c:v>2.40691086420999E-3</c:v>
                </c:pt>
                <c:pt idx="338">
                  <c:v>8.9997965277699898E-4</c:v>
                </c:pt>
                <c:pt idx="339">
                  <c:v>9.00067303100999E-4</c:v>
                </c:pt>
                <c:pt idx="340">
                  <c:v>9.0019075504700001E-4</c:v>
                </c:pt>
                <c:pt idx="341">
                  <c:v>-1.2797073497999899E-4</c:v>
                </c:pt>
                <c:pt idx="342">
                  <c:v>-1.26935595558E-4</c:v>
                </c:pt>
                <c:pt idx="343">
                  <c:v>-1.0350093898600001E-4</c:v>
                </c:pt>
                <c:pt idx="344">
                  <c:v>-2.27689217493E-4</c:v>
                </c:pt>
                <c:pt idx="345">
                  <c:v>1.4518539014900001E-5</c:v>
                </c:pt>
                <c:pt idx="346">
                  <c:v>-3.8497491908100001E-3</c:v>
                </c:pt>
                <c:pt idx="347">
                  <c:v>-3.85063256369999E-3</c:v>
                </c:pt>
                <c:pt idx="348">
                  <c:v>-3.8526058257299899E-3</c:v>
                </c:pt>
                <c:pt idx="349">
                  <c:v>1.0584159263899899E-3</c:v>
                </c:pt>
                <c:pt idx="350">
                  <c:v>-2.89179080991999E-3</c:v>
                </c:pt>
                <c:pt idx="351">
                  <c:v>-2.8935449112700001E-3</c:v>
                </c:pt>
                <c:pt idx="352">
                  <c:v>-3.03103424690999E-3</c:v>
                </c:pt>
                <c:pt idx="353">
                  <c:v>-3.0350860660499899E-3</c:v>
                </c:pt>
                <c:pt idx="354">
                  <c:v>-1.1136037775100001E-3</c:v>
                </c:pt>
                <c:pt idx="355">
                  <c:v>-6.0957073337600002E-3</c:v>
                </c:pt>
                <c:pt idx="356">
                  <c:v>-3.0642805918799899E-3</c:v>
                </c:pt>
                <c:pt idx="357">
                  <c:v>-8.7492405991000007E-3</c:v>
                </c:pt>
                <c:pt idx="358">
                  <c:v>-5.3014445226699904E-3</c:v>
                </c:pt>
                <c:pt idx="359">
                  <c:v>-5.3017104335099903E-3</c:v>
                </c:pt>
                <c:pt idx="360">
                  <c:v>-4.2176484576200001E-3</c:v>
                </c:pt>
                <c:pt idx="361">
                  <c:v>-5.9072801202199902E-3</c:v>
                </c:pt>
                <c:pt idx="362">
                  <c:v>-5.9905165754499902E-3</c:v>
                </c:pt>
                <c:pt idx="363">
                  <c:v>-1.6109342914799899E-3</c:v>
                </c:pt>
                <c:pt idx="364">
                  <c:v>-1.61229110076E-3</c:v>
                </c:pt>
                <c:pt idx="365">
                  <c:v>2.0950646744099899E-3</c:v>
                </c:pt>
                <c:pt idx="366">
                  <c:v>-2.8555004086599899E-3</c:v>
                </c:pt>
                <c:pt idx="367">
                  <c:v>-1.31447324957999E-3</c:v>
                </c:pt>
                <c:pt idx="368">
                  <c:v>-1.61461044706E-4</c:v>
                </c:pt>
                <c:pt idx="369">
                  <c:v>-1.6128964703000001E-4</c:v>
                </c:pt>
                <c:pt idx="370">
                  <c:v>9.5495584237700003E-4</c:v>
                </c:pt>
                <c:pt idx="371">
                  <c:v>-4.6487919400900002E-4</c:v>
                </c:pt>
                <c:pt idx="372">
                  <c:v>1.87175264741999E-3</c:v>
                </c:pt>
                <c:pt idx="373">
                  <c:v>-2.7461732315100001E-2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temp!$A$7:$NJ$7</c:f>
              <c:numCache>
                <c:formatCode>0.00E+00</c:formatCode>
                <c:ptCount val="374"/>
                <c:pt idx="0">
                  <c:v>4.6796414084899901E-3</c:v>
                </c:pt>
                <c:pt idx="1">
                  <c:v>1.02026980167E-2</c:v>
                </c:pt>
                <c:pt idx="2">
                  <c:v>5.2941949310899902E-3</c:v>
                </c:pt>
                <c:pt idx="3">
                  <c:v>3.7436558838900001E-3</c:v>
                </c:pt>
                <c:pt idx="4">
                  <c:v>3.4390622411600001E-3</c:v>
                </c:pt>
                <c:pt idx="5">
                  <c:v>3.26680961751E-3</c:v>
                </c:pt>
                <c:pt idx="6">
                  <c:v>-2.8479999647499899E-3</c:v>
                </c:pt>
                <c:pt idx="7">
                  <c:v>-4.8351077958300003E-4</c:v>
                </c:pt>
                <c:pt idx="8">
                  <c:v>-6.2944558460300004E-3</c:v>
                </c:pt>
                <c:pt idx="9">
                  <c:v>-6.2939547021799904E-3</c:v>
                </c:pt>
                <c:pt idx="10">
                  <c:v>1.1825339945000001E-3</c:v>
                </c:pt>
                <c:pt idx="11">
                  <c:v>-2.87915859027999E-3</c:v>
                </c:pt>
                <c:pt idx="12">
                  <c:v>-1.2459505838000001E-3</c:v>
                </c:pt>
                <c:pt idx="13">
                  <c:v>-2.4368615012200002E-3</c:v>
                </c:pt>
                <c:pt idx="14">
                  <c:v>1.72406247622E-3</c:v>
                </c:pt>
                <c:pt idx="15">
                  <c:v>-5.8266976604899904E-3</c:v>
                </c:pt>
                <c:pt idx="16">
                  <c:v>-1.86802344985E-3</c:v>
                </c:pt>
                <c:pt idx="17">
                  <c:v>-4.6510979742499896E-3</c:v>
                </c:pt>
                <c:pt idx="18">
                  <c:v>-8.42119401185E-3</c:v>
                </c:pt>
                <c:pt idx="19">
                  <c:v>1.42810491120999E-3</c:v>
                </c:pt>
                <c:pt idx="20">
                  <c:v>1.4281049128300001E-3</c:v>
                </c:pt>
                <c:pt idx="21">
                  <c:v>-4.4965504587900001E-4</c:v>
                </c:pt>
                <c:pt idx="22">
                  <c:v>4.3483734753099901E-3</c:v>
                </c:pt>
                <c:pt idx="23">
                  <c:v>4.0386972755299903E-3</c:v>
                </c:pt>
                <c:pt idx="24">
                  <c:v>1.53645808784999E-3</c:v>
                </c:pt>
                <c:pt idx="25">
                  <c:v>1.5387128819799899E-3</c:v>
                </c:pt>
                <c:pt idx="26">
                  <c:v>1.5408349261600001E-3</c:v>
                </c:pt>
                <c:pt idx="27">
                  <c:v>1.54348730371999E-3</c:v>
                </c:pt>
                <c:pt idx="28">
                  <c:v>1.5454764787299899E-3</c:v>
                </c:pt>
                <c:pt idx="29">
                  <c:v>1.54759813756999E-3</c:v>
                </c:pt>
                <c:pt idx="30">
                  <c:v>-9.5943097911399902E-4</c:v>
                </c:pt>
                <c:pt idx="31">
                  <c:v>1.3613966280000001E-3</c:v>
                </c:pt>
                <c:pt idx="32">
                  <c:v>-3.4882304649900002E-4</c:v>
                </c:pt>
                <c:pt idx="33">
                  <c:v>-1.9995289170500002E-3</c:v>
                </c:pt>
                <c:pt idx="34">
                  <c:v>-6.0252211936399902E-4</c:v>
                </c:pt>
                <c:pt idx="35">
                  <c:v>-6.0083995874900004E-4</c:v>
                </c:pt>
                <c:pt idx="36">
                  <c:v>-2.9859992852800002E-3</c:v>
                </c:pt>
                <c:pt idx="37">
                  <c:v>-2.98213918744999E-3</c:v>
                </c:pt>
                <c:pt idx="38">
                  <c:v>-1.07381116984999E-3</c:v>
                </c:pt>
                <c:pt idx="39">
                  <c:v>1.22112858606999E-3</c:v>
                </c:pt>
                <c:pt idx="40">
                  <c:v>3.3607212142899899E-3</c:v>
                </c:pt>
                <c:pt idx="41">
                  <c:v>8.0505577947800003E-3</c:v>
                </c:pt>
                <c:pt idx="42">
                  <c:v>8.0492184095500002E-3</c:v>
                </c:pt>
                <c:pt idx="43">
                  <c:v>6.1931553394300003E-3</c:v>
                </c:pt>
                <c:pt idx="44">
                  <c:v>4.6126030555900003E-3</c:v>
                </c:pt>
                <c:pt idx="45">
                  <c:v>4.6123790605300001E-3</c:v>
                </c:pt>
                <c:pt idx="46">
                  <c:v>-2.27051198900999E-3</c:v>
                </c:pt>
                <c:pt idx="47">
                  <c:v>1.0218579558800001E-3</c:v>
                </c:pt>
                <c:pt idx="48">
                  <c:v>-8.6529552676900003E-4</c:v>
                </c:pt>
                <c:pt idx="49">
                  <c:v>-3.6003534116800001E-3</c:v>
                </c:pt>
                <c:pt idx="50">
                  <c:v>-3.5991849116499899E-3</c:v>
                </c:pt>
                <c:pt idx="51">
                  <c:v>4.88625166489E-5</c:v>
                </c:pt>
                <c:pt idx="52">
                  <c:v>4.8862517513499902E-5</c:v>
                </c:pt>
                <c:pt idx="53">
                  <c:v>-5.4400211324600002E-3</c:v>
                </c:pt>
                <c:pt idx="54">
                  <c:v>-5.4388799956399904E-3</c:v>
                </c:pt>
                <c:pt idx="55">
                  <c:v>-1.39824158265E-3</c:v>
                </c:pt>
                <c:pt idx="56">
                  <c:v>-6.8638972969699901E-3</c:v>
                </c:pt>
                <c:pt idx="57">
                  <c:v>-6.8626452002600001E-3</c:v>
                </c:pt>
                <c:pt idx="58">
                  <c:v>-3.2632364325300002E-3</c:v>
                </c:pt>
                <c:pt idx="59">
                  <c:v>-3.2596812845699899E-3</c:v>
                </c:pt>
                <c:pt idx="60">
                  <c:v>-1.90744139903999E-3</c:v>
                </c:pt>
                <c:pt idx="61">
                  <c:v>-6.7171342032999899E-4</c:v>
                </c:pt>
                <c:pt idx="62">
                  <c:v>-2.5642587701000001E-3</c:v>
                </c:pt>
                <c:pt idx="63">
                  <c:v>-2.55926926930999E-3</c:v>
                </c:pt>
                <c:pt idx="64">
                  <c:v>-2.5566182802799898E-3</c:v>
                </c:pt>
                <c:pt idx="65">
                  <c:v>-9.8286539971499903E-4</c:v>
                </c:pt>
                <c:pt idx="66">
                  <c:v>2.4434449049300002E-3</c:v>
                </c:pt>
                <c:pt idx="67">
                  <c:v>2.44533762994E-3</c:v>
                </c:pt>
                <c:pt idx="68">
                  <c:v>1.4020563327799899E-4</c:v>
                </c:pt>
                <c:pt idx="69">
                  <c:v>-3.0168728193599899E-3</c:v>
                </c:pt>
                <c:pt idx="70">
                  <c:v>-3.0168728161999898E-3</c:v>
                </c:pt>
                <c:pt idx="71">
                  <c:v>-1.9860264709099899E-3</c:v>
                </c:pt>
                <c:pt idx="72">
                  <c:v>5.3365096216199904E-3</c:v>
                </c:pt>
                <c:pt idx="73">
                  <c:v>7.64871313513999E-3</c:v>
                </c:pt>
                <c:pt idx="74">
                  <c:v>6.6765308235700004E-3</c:v>
                </c:pt>
                <c:pt idx="75">
                  <c:v>1.10697566752E-2</c:v>
                </c:pt>
                <c:pt idx="76">
                  <c:v>1.1070591394799901E-2</c:v>
                </c:pt>
                <c:pt idx="77">
                  <c:v>1.15699733422E-2</c:v>
                </c:pt>
                <c:pt idx="78">
                  <c:v>3.1094475941900001E-3</c:v>
                </c:pt>
                <c:pt idx="79">
                  <c:v>8.2909097145699908E-3</c:v>
                </c:pt>
                <c:pt idx="80">
                  <c:v>4.0664934590900004E-3</c:v>
                </c:pt>
                <c:pt idx="81">
                  <c:v>-5.8651801624900004E-4</c:v>
                </c:pt>
                <c:pt idx="82">
                  <c:v>4.7793713400400001E-4</c:v>
                </c:pt>
                <c:pt idx="83">
                  <c:v>-4.1968720875799901E-3</c:v>
                </c:pt>
                <c:pt idx="84">
                  <c:v>2.0474798153300002E-3</c:v>
                </c:pt>
                <c:pt idx="85">
                  <c:v>-7.6859321917499904E-3</c:v>
                </c:pt>
                <c:pt idx="86">
                  <c:v>-6.24724122496E-4</c:v>
                </c:pt>
                <c:pt idx="87">
                  <c:v>-6.24944100608999E-4</c:v>
                </c:pt>
                <c:pt idx="88">
                  <c:v>-5.9692889978799901E-3</c:v>
                </c:pt>
                <c:pt idx="89">
                  <c:v>4.3167427227699902E-4</c:v>
                </c:pt>
                <c:pt idx="90">
                  <c:v>4.3496108022400001E-4</c:v>
                </c:pt>
                <c:pt idx="91">
                  <c:v>-1.71189145954999E-3</c:v>
                </c:pt>
                <c:pt idx="92">
                  <c:v>7.2931639021700002E-3</c:v>
                </c:pt>
                <c:pt idx="93">
                  <c:v>5.74517632810999E-4</c:v>
                </c:pt>
                <c:pt idx="94">
                  <c:v>5.1838144681700001E-4</c:v>
                </c:pt>
                <c:pt idx="95">
                  <c:v>-3.8089604595500002E-3</c:v>
                </c:pt>
                <c:pt idx="96">
                  <c:v>-2.6289245488000002E-3</c:v>
                </c:pt>
                <c:pt idx="97">
                  <c:v>-2.62470446837999E-3</c:v>
                </c:pt>
                <c:pt idx="98">
                  <c:v>-5.1563840870000001E-3</c:v>
                </c:pt>
                <c:pt idx="99">
                  <c:v>-6.5411367356700001E-3</c:v>
                </c:pt>
                <c:pt idx="100">
                  <c:v>-2.2638021225100001E-3</c:v>
                </c:pt>
                <c:pt idx="101">
                  <c:v>-1.46074590521999E-3</c:v>
                </c:pt>
                <c:pt idx="102">
                  <c:v>-1.45983948459999E-3</c:v>
                </c:pt>
                <c:pt idx="103">
                  <c:v>-5.7061117856200003E-3</c:v>
                </c:pt>
                <c:pt idx="104">
                  <c:v>-5.6616716831400004E-3</c:v>
                </c:pt>
                <c:pt idx="105">
                  <c:v>-4.8522332419400002E-3</c:v>
                </c:pt>
                <c:pt idx="106">
                  <c:v>-4.8517241405100003E-3</c:v>
                </c:pt>
                <c:pt idx="107">
                  <c:v>-4.3363120528900001E-4</c:v>
                </c:pt>
                <c:pt idx="108">
                  <c:v>1.7350605996500001E-3</c:v>
                </c:pt>
                <c:pt idx="109">
                  <c:v>8.6106678376700004E-4</c:v>
                </c:pt>
                <c:pt idx="110">
                  <c:v>8.6106678468100004E-4</c:v>
                </c:pt>
                <c:pt idx="111">
                  <c:v>1.7265029755799899E-4</c:v>
                </c:pt>
                <c:pt idx="112">
                  <c:v>1.7265029973999901E-4</c:v>
                </c:pt>
                <c:pt idx="113">
                  <c:v>5.3663063379999899E-4</c:v>
                </c:pt>
                <c:pt idx="114">
                  <c:v>5.3815897076399898E-4</c:v>
                </c:pt>
                <c:pt idx="115">
                  <c:v>-3.21591920678E-3</c:v>
                </c:pt>
                <c:pt idx="116">
                  <c:v>-3.2124094192099899E-3</c:v>
                </c:pt>
                <c:pt idx="117">
                  <c:v>2.4959036205800001E-4</c:v>
                </c:pt>
                <c:pt idx="118">
                  <c:v>-1.56588311945999E-3</c:v>
                </c:pt>
                <c:pt idx="119">
                  <c:v>-4.0628101908599902E-3</c:v>
                </c:pt>
                <c:pt idx="120">
                  <c:v>-4.0583882542599902E-3</c:v>
                </c:pt>
                <c:pt idx="121">
                  <c:v>3.1197957375599899E-3</c:v>
                </c:pt>
                <c:pt idx="122">
                  <c:v>3.1217892567299899E-3</c:v>
                </c:pt>
                <c:pt idx="123">
                  <c:v>3.7902667496199898E-3</c:v>
                </c:pt>
                <c:pt idx="124">
                  <c:v>-4.9368427079400003E-3</c:v>
                </c:pt>
                <c:pt idx="125">
                  <c:v>-9.5694869394200004E-3</c:v>
                </c:pt>
                <c:pt idx="126">
                  <c:v>-7.0936355409500001E-3</c:v>
                </c:pt>
                <c:pt idx="127">
                  <c:v>-7.0905299675699902E-3</c:v>
                </c:pt>
                <c:pt idx="128">
                  <c:v>-2.0192724209000001E-3</c:v>
                </c:pt>
                <c:pt idx="129">
                  <c:v>7.5014238236100004E-4</c:v>
                </c:pt>
                <c:pt idx="130">
                  <c:v>-7.1655824104499902E-3</c:v>
                </c:pt>
                <c:pt idx="131">
                  <c:v>-2.7443084811300001E-4</c:v>
                </c:pt>
                <c:pt idx="132">
                  <c:v>-4.6062935360899901E-4</c:v>
                </c:pt>
                <c:pt idx="133">
                  <c:v>4.8682631961699903E-3</c:v>
                </c:pt>
                <c:pt idx="134">
                  <c:v>2.3976921333500002E-3</c:v>
                </c:pt>
                <c:pt idx="135">
                  <c:v>2.40047144922999E-3</c:v>
                </c:pt>
                <c:pt idx="136">
                  <c:v>5.2727897587100002E-3</c:v>
                </c:pt>
                <c:pt idx="137">
                  <c:v>6.1875509619399903E-3</c:v>
                </c:pt>
                <c:pt idx="138">
                  <c:v>6.1889614257699902E-3</c:v>
                </c:pt>
                <c:pt idx="139">
                  <c:v>1.4910362479000001E-3</c:v>
                </c:pt>
                <c:pt idx="140">
                  <c:v>4.1108921552699901E-3</c:v>
                </c:pt>
                <c:pt idx="141">
                  <c:v>5.2488674648100003E-3</c:v>
                </c:pt>
                <c:pt idx="142">
                  <c:v>5.2496866094599902E-3</c:v>
                </c:pt>
                <c:pt idx="143">
                  <c:v>-4.5003398637800002E-4</c:v>
                </c:pt>
                <c:pt idx="144">
                  <c:v>3.42809913087999E-3</c:v>
                </c:pt>
                <c:pt idx="145">
                  <c:v>5.9452542443300003E-3</c:v>
                </c:pt>
                <c:pt idx="146">
                  <c:v>1.4402162903399899E-3</c:v>
                </c:pt>
                <c:pt idx="147">
                  <c:v>-3.0720581770599898E-3</c:v>
                </c:pt>
                <c:pt idx="148">
                  <c:v>-7.2201774707900002E-3</c:v>
                </c:pt>
                <c:pt idx="149">
                  <c:v>-7.2192662444600002E-3</c:v>
                </c:pt>
                <c:pt idx="150">
                  <c:v>-7.2182805479000002E-3</c:v>
                </c:pt>
                <c:pt idx="151">
                  <c:v>2.7501966112200002E-4</c:v>
                </c:pt>
                <c:pt idx="152">
                  <c:v>1.74977446640999E-3</c:v>
                </c:pt>
                <c:pt idx="153">
                  <c:v>7.1568502224299904E-3</c:v>
                </c:pt>
                <c:pt idx="154">
                  <c:v>-2.16466014262999E-3</c:v>
                </c:pt>
                <c:pt idx="155">
                  <c:v>1.8058919715900001E-3</c:v>
                </c:pt>
                <c:pt idx="156">
                  <c:v>4.9341344962599903E-3</c:v>
                </c:pt>
                <c:pt idx="157">
                  <c:v>3.5991827157800002E-3</c:v>
                </c:pt>
                <c:pt idx="158">
                  <c:v>2.5894446080499899E-3</c:v>
                </c:pt>
                <c:pt idx="159">
                  <c:v>2.5894446093499899E-3</c:v>
                </c:pt>
                <c:pt idx="160">
                  <c:v>-3.0847769812500001E-3</c:v>
                </c:pt>
                <c:pt idx="161">
                  <c:v>-9.8380597114499906E-3</c:v>
                </c:pt>
                <c:pt idx="162">
                  <c:v>-9.8347328859799896E-3</c:v>
                </c:pt>
                <c:pt idx="163">
                  <c:v>-3.5285610837999899E-3</c:v>
                </c:pt>
                <c:pt idx="164">
                  <c:v>-3.5263771492800001E-3</c:v>
                </c:pt>
                <c:pt idx="165">
                  <c:v>-4.7666940660899904E-3</c:v>
                </c:pt>
                <c:pt idx="166">
                  <c:v>-5.5731449589700001E-3</c:v>
                </c:pt>
                <c:pt idx="167">
                  <c:v>3.08610956413999E-3</c:v>
                </c:pt>
                <c:pt idx="168">
                  <c:v>3.9491021673799904E-3</c:v>
                </c:pt>
                <c:pt idx="169">
                  <c:v>4.94650838312999E-3</c:v>
                </c:pt>
                <c:pt idx="170">
                  <c:v>4.9465083836399901E-3</c:v>
                </c:pt>
                <c:pt idx="171">
                  <c:v>3.0427233284500001E-3</c:v>
                </c:pt>
                <c:pt idx="172">
                  <c:v>2.3862877969800002E-3</c:v>
                </c:pt>
                <c:pt idx="173">
                  <c:v>7.1996122301099903E-3</c:v>
                </c:pt>
                <c:pt idx="174">
                  <c:v>-3.01627697421E-3</c:v>
                </c:pt>
                <c:pt idx="175">
                  <c:v>-2.99756044836999E-4</c:v>
                </c:pt>
                <c:pt idx="176">
                  <c:v>-2.9707032984999901E-4</c:v>
                </c:pt>
                <c:pt idx="177">
                  <c:v>-4.8747921989100002E-4</c:v>
                </c:pt>
                <c:pt idx="178">
                  <c:v>-3.1168620367699902E-4</c:v>
                </c:pt>
                <c:pt idx="179">
                  <c:v>-4.7610511047599903E-3</c:v>
                </c:pt>
                <c:pt idx="180">
                  <c:v>-4.7600877631399901E-3</c:v>
                </c:pt>
                <c:pt idx="181">
                  <c:v>-2.88314341227999E-3</c:v>
                </c:pt>
                <c:pt idx="182">
                  <c:v>-7.18631649491E-4</c:v>
                </c:pt>
                <c:pt idx="183">
                  <c:v>8.1784881958000004E-4</c:v>
                </c:pt>
                <c:pt idx="184">
                  <c:v>2.4484750153300002E-3</c:v>
                </c:pt>
                <c:pt idx="185">
                  <c:v>4.0826241692799902E-4</c:v>
                </c:pt>
                <c:pt idx="186">
                  <c:v>4.08131629116999E-4</c:v>
                </c:pt>
                <c:pt idx="187">
                  <c:v>-6.4926055104299902E-3</c:v>
                </c:pt>
                <c:pt idx="188">
                  <c:v>-6.9764846670000002E-3</c:v>
                </c:pt>
                <c:pt idx="189">
                  <c:v>1.33284078988E-3</c:v>
                </c:pt>
                <c:pt idx="190">
                  <c:v>-2.0648120459799899E-3</c:v>
                </c:pt>
                <c:pt idx="191">
                  <c:v>-8.2602017962399906E-3</c:v>
                </c:pt>
                <c:pt idx="192">
                  <c:v>-8.6257185742400003E-3</c:v>
                </c:pt>
                <c:pt idx="193">
                  <c:v>8.0589468614299907E-3</c:v>
                </c:pt>
                <c:pt idx="194">
                  <c:v>1.1554275531400001E-3</c:v>
                </c:pt>
                <c:pt idx="195">
                  <c:v>1.05696159686999E-3</c:v>
                </c:pt>
                <c:pt idx="196">
                  <c:v>1.0584883628699899E-3</c:v>
                </c:pt>
                <c:pt idx="197">
                  <c:v>1.94135127011999E-3</c:v>
                </c:pt>
                <c:pt idx="198">
                  <c:v>-3.1163318775500001E-3</c:v>
                </c:pt>
                <c:pt idx="199">
                  <c:v>-1.30428641195999E-3</c:v>
                </c:pt>
                <c:pt idx="200">
                  <c:v>-3.7471516533500002E-3</c:v>
                </c:pt>
                <c:pt idx="201">
                  <c:v>2.4222741860800001E-4</c:v>
                </c:pt>
                <c:pt idx="202">
                  <c:v>-2.7959219219499901E-4</c:v>
                </c:pt>
                <c:pt idx="203">
                  <c:v>3.9385160140500003E-3</c:v>
                </c:pt>
                <c:pt idx="204">
                  <c:v>-1.84454332697E-3</c:v>
                </c:pt>
                <c:pt idx="205">
                  <c:v>-1.1217081131899899E-2</c:v>
                </c:pt>
                <c:pt idx="206">
                  <c:v>-1.12171086324E-2</c:v>
                </c:pt>
                <c:pt idx="207">
                  <c:v>6.6053290559199901E-3</c:v>
                </c:pt>
                <c:pt idx="208">
                  <c:v>4.1879587477199904E-3</c:v>
                </c:pt>
                <c:pt idx="209">
                  <c:v>1.2229783898399899E-3</c:v>
                </c:pt>
                <c:pt idx="210">
                  <c:v>2.4387950167E-3</c:v>
                </c:pt>
                <c:pt idx="211">
                  <c:v>1.4074165244700001E-3</c:v>
                </c:pt>
                <c:pt idx="212">
                  <c:v>-1.05001796694E-4</c:v>
                </c:pt>
                <c:pt idx="213">
                  <c:v>3.4900913940600002E-3</c:v>
                </c:pt>
                <c:pt idx="214">
                  <c:v>4.7972512766100003E-3</c:v>
                </c:pt>
                <c:pt idx="215">
                  <c:v>1.3682557738700001E-3</c:v>
                </c:pt>
                <c:pt idx="216">
                  <c:v>7.0920763456899902E-4</c:v>
                </c:pt>
                <c:pt idx="217">
                  <c:v>3.3554768170100002E-4</c:v>
                </c:pt>
                <c:pt idx="218">
                  <c:v>-7.81000341569E-3</c:v>
                </c:pt>
                <c:pt idx="219">
                  <c:v>-1.14120311266999E-3</c:v>
                </c:pt>
                <c:pt idx="220">
                  <c:v>7.3598385033300003E-4</c:v>
                </c:pt>
                <c:pt idx="221">
                  <c:v>7.3493019268400001E-4</c:v>
                </c:pt>
                <c:pt idx="222">
                  <c:v>-1.1359528351499899E-3</c:v>
                </c:pt>
                <c:pt idx="223">
                  <c:v>-9.5300377241699895E-3</c:v>
                </c:pt>
                <c:pt idx="224">
                  <c:v>-9.5292580239599908E-3</c:v>
                </c:pt>
                <c:pt idx="225">
                  <c:v>1.58101422061E-3</c:v>
                </c:pt>
                <c:pt idx="226">
                  <c:v>2.32754975355999E-3</c:v>
                </c:pt>
                <c:pt idx="227">
                  <c:v>2.00110036162E-3</c:v>
                </c:pt>
                <c:pt idx="228">
                  <c:v>2.0033940393300001E-3</c:v>
                </c:pt>
                <c:pt idx="229">
                  <c:v>-1.9467820843699899E-3</c:v>
                </c:pt>
                <c:pt idx="230">
                  <c:v>4.5249514856799902E-4</c:v>
                </c:pt>
                <c:pt idx="231">
                  <c:v>8.35594075945999E-4</c:v>
                </c:pt>
                <c:pt idx="232">
                  <c:v>5.6193803516900002E-3</c:v>
                </c:pt>
                <c:pt idx="233">
                  <c:v>4.5211372481499901E-4</c:v>
                </c:pt>
                <c:pt idx="234">
                  <c:v>4.6685777687500004E-3</c:v>
                </c:pt>
                <c:pt idx="235">
                  <c:v>1.34435805523999E-3</c:v>
                </c:pt>
                <c:pt idx="236">
                  <c:v>-9.7574679567900002E-3</c:v>
                </c:pt>
                <c:pt idx="237">
                  <c:v>-7.0313730134399901E-3</c:v>
                </c:pt>
                <c:pt idx="238">
                  <c:v>-1.5546240814600001E-3</c:v>
                </c:pt>
                <c:pt idx="239">
                  <c:v>-1.55497975134999E-3</c:v>
                </c:pt>
                <c:pt idx="240">
                  <c:v>1.6065906036299899E-3</c:v>
                </c:pt>
                <c:pt idx="241">
                  <c:v>-1.3921740170700001E-3</c:v>
                </c:pt>
                <c:pt idx="242">
                  <c:v>-1.39081251634E-3</c:v>
                </c:pt>
                <c:pt idx="243">
                  <c:v>9.48004055871E-4</c:v>
                </c:pt>
                <c:pt idx="244">
                  <c:v>-2.3050714776600002E-3</c:v>
                </c:pt>
                <c:pt idx="245">
                  <c:v>-2.30691580267E-3</c:v>
                </c:pt>
                <c:pt idx="246">
                  <c:v>-4.7670402200599904E-3</c:v>
                </c:pt>
                <c:pt idx="247">
                  <c:v>-2.4842990817399899E-3</c:v>
                </c:pt>
                <c:pt idx="248">
                  <c:v>6.2422091572499902E-3</c:v>
                </c:pt>
                <c:pt idx="249">
                  <c:v>6.2397716354999902E-3</c:v>
                </c:pt>
                <c:pt idx="250">
                  <c:v>3.2533505399200001E-3</c:v>
                </c:pt>
                <c:pt idx="251">
                  <c:v>-7.5505216756999898E-4</c:v>
                </c:pt>
                <c:pt idx="252">
                  <c:v>-1.38728117421999E-3</c:v>
                </c:pt>
                <c:pt idx="253">
                  <c:v>-1.3888183846199899E-3</c:v>
                </c:pt>
                <c:pt idx="254">
                  <c:v>3.6368472274300001E-3</c:v>
                </c:pt>
                <c:pt idx="255">
                  <c:v>3.6364114689400001E-3</c:v>
                </c:pt>
                <c:pt idx="256">
                  <c:v>3.63594973137E-3</c:v>
                </c:pt>
                <c:pt idx="257">
                  <c:v>5.8690551604199904E-3</c:v>
                </c:pt>
                <c:pt idx="258">
                  <c:v>2.5163457980999899E-3</c:v>
                </c:pt>
                <c:pt idx="259">
                  <c:v>2.5170449720400001E-3</c:v>
                </c:pt>
                <c:pt idx="260">
                  <c:v>2.5176702801599899E-3</c:v>
                </c:pt>
                <c:pt idx="261">
                  <c:v>2.5183320953400001E-3</c:v>
                </c:pt>
                <c:pt idx="262">
                  <c:v>2.51892014441E-3</c:v>
                </c:pt>
                <c:pt idx="263">
                  <c:v>2.5196181647200002E-3</c:v>
                </c:pt>
                <c:pt idx="264">
                  <c:v>2.5202791521299899E-3</c:v>
                </c:pt>
                <c:pt idx="265">
                  <c:v>2.5209031709400001E-3</c:v>
                </c:pt>
                <c:pt idx="266">
                  <c:v>-3.5971712800600001E-3</c:v>
                </c:pt>
                <c:pt idx="267">
                  <c:v>-1.2208824903400001E-2</c:v>
                </c:pt>
                <c:pt idx="268">
                  <c:v>7.3865900712599903E-3</c:v>
                </c:pt>
                <c:pt idx="269">
                  <c:v>7.3872174659200002E-3</c:v>
                </c:pt>
                <c:pt idx="270">
                  <c:v>7.3878073507400001E-3</c:v>
                </c:pt>
                <c:pt idx="271">
                  <c:v>1.9761887911299899E-3</c:v>
                </c:pt>
                <c:pt idx="272">
                  <c:v>1.6785018380699899E-3</c:v>
                </c:pt>
                <c:pt idx="273">
                  <c:v>-3.1593147004299899E-3</c:v>
                </c:pt>
                <c:pt idx="274">
                  <c:v>-3.1593147006000002E-3</c:v>
                </c:pt>
                <c:pt idx="275">
                  <c:v>-6.2484494163499897E-4</c:v>
                </c:pt>
                <c:pt idx="276">
                  <c:v>-3.44315844546999E-4</c:v>
                </c:pt>
                <c:pt idx="277">
                  <c:v>-3.4247485110299901E-4</c:v>
                </c:pt>
                <c:pt idx="278">
                  <c:v>-2.5448166746799899E-3</c:v>
                </c:pt>
                <c:pt idx="279">
                  <c:v>-2.0864641743300002E-3</c:v>
                </c:pt>
                <c:pt idx="280">
                  <c:v>2.19076069305999E-3</c:v>
                </c:pt>
                <c:pt idx="281">
                  <c:v>2.19101942557E-3</c:v>
                </c:pt>
                <c:pt idx="282">
                  <c:v>8.7260196604800003E-3</c:v>
                </c:pt>
                <c:pt idx="283">
                  <c:v>8.7265427820499893E-3</c:v>
                </c:pt>
                <c:pt idx="284">
                  <c:v>7.2785853494599902E-3</c:v>
                </c:pt>
                <c:pt idx="285">
                  <c:v>3.4860040900000001E-3</c:v>
                </c:pt>
                <c:pt idx="286">
                  <c:v>-2.47728480286E-3</c:v>
                </c:pt>
                <c:pt idx="287">
                  <c:v>2.1829204622599899E-3</c:v>
                </c:pt>
                <c:pt idx="288">
                  <c:v>1.40180041354999E-3</c:v>
                </c:pt>
                <c:pt idx="289">
                  <c:v>1.4018004148299899E-3</c:v>
                </c:pt>
                <c:pt idx="290">
                  <c:v>-4.2819260507099902E-3</c:v>
                </c:pt>
                <c:pt idx="291">
                  <c:v>-3.45612050814999E-3</c:v>
                </c:pt>
                <c:pt idx="292">
                  <c:v>3.3081128233999899E-3</c:v>
                </c:pt>
                <c:pt idx="293">
                  <c:v>5.9455032370900004E-4</c:v>
                </c:pt>
                <c:pt idx="294">
                  <c:v>5.9625570169200004E-4</c:v>
                </c:pt>
                <c:pt idx="295">
                  <c:v>-1.3351083379899899E-3</c:v>
                </c:pt>
                <c:pt idx="296">
                  <c:v>-7.5630829338799903E-3</c:v>
                </c:pt>
                <c:pt idx="297">
                  <c:v>-7.5618933105099902E-3</c:v>
                </c:pt>
                <c:pt idx="298">
                  <c:v>-8.1156098990599907E-3</c:v>
                </c:pt>
                <c:pt idx="299">
                  <c:v>-1.07609816092999E-3</c:v>
                </c:pt>
                <c:pt idx="300">
                  <c:v>4.0066026162500004E-3</c:v>
                </c:pt>
                <c:pt idx="301">
                  <c:v>2.6367423003699898E-3</c:v>
                </c:pt>
                <c:pt idx="302">
                  <c:v>2.63623689683999E-3</c:v>
                </c:pt>
                <c:pt idx="303">
                  <c:v>-8.7900027529599894E-3</c:v>
                </c:pt>
                <c:pt idx="304">
                  <c:v>-6.2599176966000002E-3</c:v>
                </c:pt>
                <c:pt idx="305">
                  <c:v>-4.46774960908E-3</c:v>
                </c:pt>
                <c:pt idx="306">
                  <c:v>-4.4656177796200004E-3</c:v>
                </c:pt>
                <c:pt idx="307">
                  <c:v>-5.6401144575299903E-3</c:v>
                </c:pt>
                <c:pt idx="308">
                  <c:v>-6.5841925898500004E-4</c:v>
                </c:pt>
                <c:pt idx="309">
                  <c:v>-6.6067681681199902E-4</c:v>
                </c:pt>
                <c:pt idx="310">
                  <c:v>-1.6165826946200001E-4</c:v>
                </c:pt>
                <c:pt idx="311">
                  <c:v>-1.6219778787E-4</c:v>
                </c:pt>
                <c:pt idx="312">
                  <c:v>-1.6304080235800001E-4</c:v>
                </c:pt>
                <c:pt idx="313">
                  <c:v>5.0329484056699904E-3</c:v>
                </c:pt>
                <c:pt idx="314">
                  <c:v>5.0305892507800003E-3</c:v>
                </c:pt>
                <c:pt idx="315">
                  <c:v>2.7688201350300002E-3</c:v>
                </c:pt>
                <c:pt idx="316">
                  <c:v>2.7671338541200002E-3</c:v>
                </c:pt>
                <c:pt idx="317">
                  <c:v>-7.5400385675800001E-3</c:v>
                </c:pt>
                <c:pt idx="318">
                  <c:v>-1.1365071334799901E-2</c:v>
                </c:pt>
                <c:pt idx="319">
                  <c:v>-1.1364008266199901E-2</c:v>
                </c:pt>
                <c:pt idx="320">
                  <c:v>-3.4506220629300002E-3</c:v>
                </c:pt>
                <c:pt idx="321">
                  <c:v>-3.28393460929E-3</c:v>
                </c:pt>
                <c:pt idx="322">
                  <c:v>-9.9471536994799901E-5</c:v>
                </c:pt>
                <c:pt idx="323">
                  <c:v>-9.6602936600899899E-5</c:v>
                </c:pt>
                <c:pt idx="324">
                  <c:v>5.1582850336999901E-3</c:v>
                </c:pt>
                <c:pt idx="325">
                  <c:v>5.1582047215400001E-3</c:v>
                </c:pt>
                <c:pt idx="326">
                  <c:v>5.9173103569199904E-3</c:v>
                </c:pt>
                <c:pt idx="327">
                  <c:v>5.9456467171300001E-3</c:v>
                </c:pt>
                <c:pt idx="328">
                  <c:v>5.2415537605000001E-3</c:v>
                </c:pt>
                <c:pt idx="329">
                  <c:v>1.7946270893999899E-2</c:v>
                </c:pt>
                <c:pt idx="330">
                  <c:v>1.7943414179699899E-2</c:v>
                </c:pt>
                <c:pt idx="331">
                  <c:v>-8.4616589814100005E-3</c:v>
                </c:pt>
                <c:pt idx="332">
                  <c:v>-8.4605669750000001E-3</c:v>
                </c:pt>
                <c:pt idx="333">
                  <c:v>-5.1345233332700004E-3</c:v>
                </c:pt>
                <c:pt idx="334">
                  <c:v>-5.1564820490999901E-3</c:v>
                </c:pt>
                <c:pt idx="335">
                  <c:v>-4.0710069150799904E-3</c:v>
                </c:pt>
                <c:pt idx="336">
                  <c:v>-4.0709225252000001E-3</c:v>
                </c:pt>
                <c:pt idx="337">
                  <c:v>-2.98061231921999E-3</c:v>
                </c:pt>
                <c:pt idx="338">
                  <c:v>3.8958523859199897E-5</c:v>
                </c:pt>
                <c:pt idx="339">
                  <c:v>3.8373716368899903E-5</c:v>
                </c:pt>
                <c:pt idx="340">
                  <c:v>3.7548076096999897E-5</c:v>
                </c:pt>
                <c:pt idx="341">
                  <c:v>3.8278102116599899E-3</c:v>
                </c:pt>
                <c:pt idx="342">
                  <c:v>3.82786814087E-3</c:v>
                </c:pt>
                <c:pt idx="343">
                  <c:v>3.5526929904299898E-3</c:v>
                </c:pt>
                <c:pt idx="344">
                  <c:v>3.55986505806999E-3</c:v>
                </c:pt>
                <c:pt idx="345">
                  <c:v>-3.42757655106E-4</c:v>
                </c:pt>
                <c:pt idx="346">
                  <c:v>-2.9090583322000001E-3</c:v>
                </c:pt>
                <c:pt idx="347">
                  <c:v>-2.90776235292E-3</c:v>
                </c:pt>
                <c:pt idx="348">
                  <c:v>-2.90486448927E-3</c:v>
                </c:pt>
                <c:pt idx="349">
                  <c:v>-4.4836781889900004E-3</c:v>
                </c:pt>
                <c:pt idx="350">
                  <c:v>-3.0430093828300001E-3</c:v>
                </c:pt>
                <c:pt idx="351">
                  <c:v>-3.04135280497999E-3</c:v>
                </c:pt>
                <c:pt idx="352">
                  <c:v>-5.5922537129399902E-3</c:v>
                </c:pt>
                <c:pt idx="353">
                  <c:v>-5.5901799424999902E-3</c:v>
                </c:pt>
                <c:pt idx="354">
                  <c:v>2.4366020187199899E-3</c:v>
                </c:pt>
                <c:pt idx="355">
                  <c:v>9.5432880313400005E-3</c:v>
                </c:pt>
                <c:pt idx="356">
                  <c:v>8.2292160421600005E-3</c:v>
                </c:pt>
                <c:pt idx="357">
                  <c:v>-4.8860309105099899E-4</c:v>
                </c:pt>
                <c:pt idx="358">
                  <c:v>-5.7991464215599901E-4</c:v>
                </c:pt>
                <c:pt idx="359">
                  <c:v>-5.7680644551099899E-4</c:v>
                </c:pt>
                <c:pt idx="360">
                  <c:v>4.5803105398200001E-3</c:v>
                </c:pt>
                <c:pt idx="361">
                  <c:v>5.5812532878600002E-3</c:v>
                </c:pt>
                <c:pt idx="362">
                  <c:v>-1.52110428677E-3</c:v>
                </c:pt>
                <c:pt idx="363">
                  <c:v>-1.74836074823999E-3</c:v>
                </c:pt>
                <c:pt idx="364">
                  <c:v>-1.74664258393999E-3</c:v>
                </c:pt>
                <c:pt idx="365">
                  <c:v>-4.8277500698300002E-4</c:v>
                </c:pt>
                <c:pt idx="366">
                  <c:v>2.9472552897899899E-3</c:v>
                </c:pt>
                <c:pt idx="367">
                  <c:v>6.8143204098200004E-3</c:v>
                </c:pt>
                <c:pt idx="368">
                  <c:v>6.6006576870799899E-4</c:v>
                </c:pt>
                <c:pt idx="369">
                  <c:v>6.6029765642900003E-4</c:v>
                </c:pt>
                <c:pt idx="370">
                  <c:v>-1.81299166667999E-3</c:v>
                </c:pt>
                <c:pt idx="371">
                  <c:v>-3.8242669120999901E-4</c:v>
                </c:pt>
                <c:pt idx="372">
                  <c:v>-4.0456106100099903E-3</c:v>
                </c:pt>
                <c:pt idx="373">
                  <c:v>-7.5758314945100005E-2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967120"/>
        <c:axId val="498961240"/>
      </c:lineChart>
      <c:catAx>
        <c:axId val="49896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961240"/>
        <c:crosses val="autoZero"/>
        <c:auto val="1"/>
        <c:lblAlgn val="ctr"/>
        <c:lblOffset val="100"/>
        <c:noMultiLvlLbl val="0"/>
      </c:catAx>
      <c:valAx>
        <c:axId val="49896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9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J7"/>
  <sheetViews>
    <sheetView tabSelected="1" topLeftCell="A7" workbookViewId="0">
      <selection activeCell="T19" sqref="T19"/>
    </sheetView>
  </sheetViews>
  <sheetFormatPr defaultRowHeight="13.5" x14ac:dyDescent="0.15"/>
  <sheetData>
    <row r="1" spans="1:374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</row>
    <row r="2" spans="1:374" x14ac:dyDescent="0.15">
      <c r="A2" s="1">
        <v>2.3463783025100002E-3</v>
      </c>
      <c r="B2" s="1">
        <v>-3.02198210101999E-3</v>
      </c>
      <c r="C2" s="1">
        <v>-1.0877359196599899E-3</v>
      </c>
      <c r="D2" s="1">
        <v>3.7259050712700002E-4</v>
      </c>
      <c r="E2" s="1">
        <v>3.0039138150199898E-3</v>
      </c>
      <c r="F2" s="1">
        <v>-5.1877013850099903E-3</v>
      </c>
      <c r="G2" s="1">
        <v>-2.75453769769E-3</v>
      </c>
      <c r="H2" s="1">
        <v>-9.0161175775999892E-3</v>
      </c>
      <c r="I2" s="1">
        <v>-2.38169825302999E-3</v>
      </c>
      <c r="J2" s="1">
        <v>-2.5432941467299899E-3</v>
      </c>
      <c r="K2" s="1">
        <v>-1.9263710264799899E-3</v>
      </c>
      <c r="L2" s="1">
        <v>-2.9748035707700001E-3</v>
      </c>
      <c r="M2" s="1">
        <v>-3.1567805978399898E-3</v>
      </c>
      <c r="N2" s="1">
        <v>-3.7409986274599899E-3</v>
      </c>
      <c r="O2" s="1">
        <v>-3.16205261499999E-3</v>
      </c>
      <c r="P2" s="1">
        <v>-7.4071990838200001E-3</v>
      </c>
      <c r="Q2" s="1">
        <v>-8.9206198780800005E-3</v>
      </c>
      <c r="R2" s="1">
        <v>-2.1694696481099899E-2</v>
      </c>
      <c r="S2" s="1">
        <v>-2.32123802826E-2</v>
      </c>
      <c r="T2" s="1">
        <v>-3.0411569406899899E-2</v>
      </c>
      <c r="U2" s="1">
        <v>-3.1995730641299902E-2</v>
      </c>
      <c r="V2" s="1">
        <v>-2.4839485485699898E-2</v>
      </c>
      <c r="W2" s="1">
        <v>-2.7685839772800001E-2</v>
      </c>
      <c r="X2" s="1">
        <v>-1.3779069759199901E-2</v>
      </c>
      <c r="Y2" s="1">
        <v>-1.5744512267100001E-2</v>
      </c>
      <c r="Z2" s="1">
        <v>-1.64606524909E-2</v>
      </c>
      <c r="AA2" s="1">
        <v>-1.39441814849E-2</v>
      </c>
      <c r="AB2" s="1">
        <v>-1.13960874585999E-2</v>
      </c>
      <c r="AC2" s="1">
        <v>-1.6223533259899899E-2</v>
      </c>
      <c r="AD2" s="1">
        <v>-1.5605145022700001E-2</v>
      </c>
      <c r="AE2" s="1">
        <v>-1.76789856307E-2</v>
      </c>
      <c r="AF2" s="1">
        <v>-1.7111433755600002E-2</v>
      </c>
      <c r="AG2" s="1">
        <v>-1.81807295153E-2</v>
      </c>
      <c r="AH2" s="1">
        <v>-1.5341957902699901E-2</v>
      </c>
      <c r="AI2" s="1">
        <v>-1.76227977675E-2</v>
      </c>
      <c r="AJ2" s="1">
        <v>-1.6555594304500001E-2</v>
      </c>
      <c r="AK2" s="1">
        <v>-1.01457813399E-2</v>
      </c>
      <c r="AL2" s="1">
        <v>-1.6172331391400001E-2</v>
      </c>
      <c r="AM2" s="1">
        <v>-1.0266879265899901E-2</v>
      </c>
      <c r="AN2" s="1">
        <v>-1.5063359538699901E-2</v>
      </c>
      <c r="AO2" s="1">
        <v>-1.3219241059899901E-2</v>
      </c>
      <c r="AP2" s="1">
        <v>-1.0437257785100001E-2</v>
      </c>
      <c r="AQ2" s="1">
        <v>-3.4393136809300002E-3</v>
      </c>
      <c r="AR2" s="1">
        <v>5.5884424197100002E-3</v>
      </c>
      <c r="AS2" s="1">
        <v>5.2165271404999904E-3</v>
      </c>
      <c r="AT2" s="1">
        <v>4.53163463451999E-3</v>
      </c>
      <c r="AU2" s="1">
        <v>-6.4349173518999899E-4</v>
      </c>
      <c r="AV2" s="1">
        <v>4.0084946373499901E-3</v>
      </c>
      <c r="AW2" s="1">
        <v>4.8525975344199902E-3</v>
      </c>
      <c r="AX2" s="1">
        <v>1.0470684685599901E-2</v>
      </c>
      <c r="AY2" s="1">
        <v>1.14731760601999E-2</v>
      </c>
      <c r="AZ2" s="1">
        <v>4.45794004876E-3</v>
      </c>
      <c r="BA2" s="1">
        <v>2.9771125610800002E-4</v>
      </c>
      <c r="BB2" s="1">
        <v>-1.4608741293399899E-4</v>
      </c>
      <c r="BC2" s="1">
        <v>-1.3094994357599899E-3</v>
      </c>
      <c r="BD2" s="1">
        <v>-1.0436677183899901E-2</v>
      </c>
      <c r="BE2" s="1">
        <v>-1.0403123536800001E-2</v>
      </c>
      <c r="BF2" s="1">
        <v>-8.9480996646400003E-3</v>
      </c>
      <c r="BG2" s="1">
        <v>-2.2585907129499899E-2</v>
      </c>
      <c r="BH2" s="1">
        <v>-1.7074987974300002E-2</v>
      </c>
      <c r="BI2" s="1">
        <v>-1.6138670509499901E-2</v>
      </c>
      <c r="BJ2" s="1">
        <v>-1.51850850137E-2</v>
      </c>
      <c r="BK2" s="1">
        <v>-2.4853521391999901E-2</v>
      </c>
      <c r="BL2" s="1">
        <v>-1.9181315669700001E-2</v>
      </c>
      <c r="BM2" s="1">
        <v>-1.6863467959999899E-2</v>
      </c>
      <c r="BN2" s="1">
        <v>-1.6590884593899902E-2</v>
      </c>
      <c r="BO2" s="1">
        <v>2.4680976839100001E-3</v>
      </c>
      <c r="BP2" s="1">
        <v>-3.51851855006999E-3</v>
      </c>
      <c r="BQ2" s="1">
        <v>-7.5720353552599902E-3</v>
      </c>
      <c r="BR2" s="1">
        <v>-8.5670110538399891E-3</v>
      </c>
      <c r="BS2" s="1">
        <v>-2.94351124626E-3</v>
      </c>
      <c r="BT2" s="1">
        <v>-1.36461708700999E-3</v>
      </c>
      <c r="BU2" s="1">
        <v>-2.5693765127400001E-3</v>
      </c>
      <c r="BV2" s="1">
        <v>-4.5695753649800004E-3</v>
      </c>
      <c r="BW2" s="1">
        <v>-6.5046391816599904E-3</v>
      </c>
      <c r="BX2" s="1">
        <v>-4.1916158448300003E-3</v>
      </c>
      <c r="BY2" s="1">
        <v>-8.4561536873099894E-3</v>
      </c>
      <c r="BZ2" s="1">
        <v>-3.6344184411000002E-3</v>
      </c>
      <c r="CA2" s="1">
        <v>-1.0595221029699901E-2</v>
      </c>
      <c r="CB2" s="1">
        <v>-1.5822776685100001E-2</v>
      </c>
      <c r="CC2" s="1">
        <v>-2.3439668211700002E-2</v>
      </c>
      <c r="CD2" s="1">
        <v>-2.3348570254899899E-2</v>
      </c>
      <c r="CE2" s="1">
        <v>-2.5171513236799899E-2</v>
      </c>
      <c r="CF2" s="1">
        <v>-2.8210187583899898E-2</v>
      </c>
      <c r="CG2" s="1">
        <v>-3.63817666263999E-2</v>
      </c>
      <c r="CH2" s="1">
        <v>-5.88726266543999E-2</v>
      </c>
      <c r="CI2" s="1">
        <v>-6.3178439564299901E-2</v>
      </c>
      <c r="CJ2" s="1">
        <v>-6.1078580105400002E-2</v>
      </c>
      <c r="CK2" s="1">
        <v>-7.0684579786699897E-2</v>
      </c>
      <c r="CL2" s="1">
        <v>-6.7330459615099897E-2</v>
      </c>
      <c r="CM2" s="1">
        <v>-7.2774097277500005E-2</v>
      </c>
      <c r="CN2" s="1">
        <v>-7.7028110836299901E-2</v>
      </c>
      <c r="CO2" s="1">
        <v>-7.3916955263299902E-2</v>
      </c>
      <c r="CP2" s="1">
        <v>-7.2303544330300007E-2</v>
      </c>
      <c r="CQ2" s="1">
        <v>-7.0671844624400001E-2</v>
      </c>
      <c r="CR2" s="1">
        <v>-6.9066498768000001E-2</v>
      </c>
      <c r="CS2" s="1">
        <v>-6.7297920959599897E-2</v>
      </c>
      <c r="CT2" s="1">
        <v>-6.7325536259400007E-2</v>
      </c>
      <c r="CU2" s="1">
        <v>-5.8091331363900003E-2</v>
      </c>
      <c r="CV2" s="1">
        <v>-5.5528221391700001E-2</v>
      </c>
      <c r="CW2" s="1">
        <v>-5.3909623315400002E-2</v>
      </c>
      <c r="CX2" s="1">
        <v>-6.11883109137999E-2</v>
      </c>
      <c r="CY2" s="1">
        <v>-5.7318802478299902E-2</v>
      </c>
      <c r="CZ2" s="1">
        <v>-5.45921805082E-2</v>
      </c>
      <c r="DA2" s="1">
        <v>-5.2468693600300001E-2</v>
      </c>
      <c r="DB2" s="1">
        <v>-5.25424947643999E-2</v>
      </c>
      <c r="DC2" s="1">
        <v>-5.1882260320399901E-2</v>
      </c>
      <c r="DD2" s="1">
        <v>-4.6716929992500003E-2</v>
      </c>
      <c r="DE2" s="1">
        <v>-4.6676856415800001E-2</v>
      </c>
      <c r="DF2" s="1">
        <v>-5.1480366017300001E-2</v>
      </c>
      <c r="DG2" s="1">
        <v>-4.5372009691700001E-2</v>
      </c>
      <c r="DH2" s="1">
        <v>-4.02060962653999E-2</v>
      </c>
      <c r="DI2" s="1">
        <v>-3.53758899146999E-2</v>
      </c>
      <c r="DJ2" s="1">
        <v>-3.8450893361999902E-2</v>
      </c>
      <c r="DK2" s="1">
        <v>-3.7611193533199902E-2</v>
      </c>
      <c r="DL2" s="1">
        <v>-3.5975622294800003E-2</v>
      </c>
      <c r="DM2" s="1">
        <v>-3.2689269630200003E-2</v>
      </c>
      <c r="DN2" s="1">
        <v>-3.0807209612400001E-2</v>
      </c>
      <c r="DO2" s="1">
        <v>-3.1269796719000001E-2</v>
      </c>
      <c r="DP2" s="1">
        <v>-3.0900807470999901E-2</v>
      </c>
      <c r="DQ2" s="1">
        <v>-3.18393642749999E-2</v>
      </c>
      <c r="DR2" s="1">
        <v>-3.1141548560199898E-2</v>
      </c>
      <c r="DS2" s="1">
        <v>-3.15356641578E-2</v>
      </c>
      <c r="DT2" s="1">
        <v>-2.68573787346E-2</v>
      </c>
      <c r="DU2" s="1">
        <v>-3.3919671402899899E-2</v>
      </c>
      <c r="DV2" s="1">
        <v>-2.6500304206499899E-2</v>
      </c>
      <c r="DW2" s="1">
        <v>-2.9506621619799899E-2</v>
      </c>
      <c r="DX2" s="1">
        <v>-3.0410439037200001E-2</v>
      </c>
      <c r="DY2" s="1">
        <v>-3.1878363758000003E-2</v>
      </c>
      <c r="DZ2" s="1">
        <v>-1.9912948671200002E-2</v>
      </c>
      <c r="EA2" s="1">
        <v>-1.9046979725899901E-2</v>
      </c>
      <c r="EB2" s="1">
        <v>-3.0212763631299901E-2</v>
      </c>
      <c r="EC2" s="1">
        <v>-2.96713689541E-2</v>
      </c>
      <c r="ED2" s="1">
        <v>-2.6242205203799902E-2</v>
      </c>
      <c r="EE2" s="1">
        <v>-2.6817866090399899E-2</v>
      </c>
      <c r="EF2" s="1">
        <v>-2.0365174839300001E-2</v>
      </c>
      <c r="EG2" s="1">
        <v>-2.61498023585E-2</v>
      </c>
      <c r="EH2" s="1">
        <v>-2.1478359631000001E-2</v>
      </c>
      <c r="EI2" s="1">
        <v>-1.8167410883200001E-2</v>
      </c>
      <c r="EJ2" s="1">
        <v>-1.55079098701999E-2</v>
      </c>
      <c r="EK2" s="1">
        <v>-1.0080803544599899E-2</v>
      </c>
      <c r="EL2" s="1">
        <v>-8.4228124337900005E-3</v>
      </c>
      <c r="EM2" s="1">
        <v>-1.1255380711999901E-2</v>
      </c>
      <c r="EN2" s="1">
        <v>-1.16051619637999E-2</v>
      </c>
      <c r="EO2" s="1">
        <v>-3.9344851583600002E-3</v>
      </c>
      <c r="EP2" s="1">
        <v>1.64282727180999E-3</v>
      </c>
      <c r="EQ2" s="1">
        <v>2.1765260422899899E-3</v>
      </c>
      <c r="ER2" s="1">
        <v>1.6967977800100001E-3</v>
      </c>
      <c r="ES2" s="1">
        <v>5.7434951660499901E-3</v>
      </c>
      <c r="ET2" s="1">
        <v>1.13261603988E-2</v>
      </c>
      <c r="EU2" s="1">
        <v>9.2446944485700001E-3</v>
      </c>
      <c r="EV2" s="1">
        <v>1.1435064001599901E-2</v>
      </c>
      <c r="EW2" s="1">
        <v>1.5082704950899899E-2</v>
      </c>
      <c r="EX2" s="1">
        <v>1.6667235522000001E-2</v>
      </c>
      <c r="EY2" s="1">
        <v>1.6161219005400001E-2</v>
      </c>
      <c r="EZ2" s="1">
        <v>1.36824814477E-2</v>
      </c>
      <c r="FA2" s="1">
        <v>1.7833665655899899E-2</v>
      </c>
      <c r="FB2" s="1">
        <v>1.8638136691199899E-2</v>
      </c>
      <c r="FC2" s="1">
        <v>2.1333671188199899E-2</v>
      </c>
      <c r="FD2" s="1">
        <v>2.5199536686300001E-2</v>
      </c>
      <c r="FE2" s="1">
        <v>2.8180039560700001E-2</v>
      </c>
      <c r="FF2" s="1">
        <v>2.7210751856300001E-2</v>
      </c>
      <c r="FG2" s="1">
        <v>2.7832073194299901E-2</v>
      </c>
      <c r="FH2" s="1">
        <v>2.8920849536099899E-2</v>
      </c>
      <c r="FI2" s="1">
        <v>2.5880335033900002E-2</v>
      </c>
      <c r="FJ2" s="1">
        <v>2.7947790793900001E-2</v>
      </c>
      <c r="FK2" s="1">
        <v>3.1031962503700002E-2</v>
      </c>
      <c r="FL2" s="1">
        <v>3.3058927457000002E-2</v>
      </c>
      <c r="FM2" s="1">
        <v>3.7188404369900001E-2</v>
      </c>
      <c r="FN2" s="1">
        <v>3.3326575127700001E-2</v>
      </c>
      <c r="FO2" s="1">
        <v>3.1200029434699902E-2</v>
      </c>
      <c r="FP2" s="1">
        <v>3.9030266803000001E-2</v>
      </c>
      <c r="FQ2" s="1">
        <v>3.8994976941999902E-2</v>
      </c>
      <c r="FR2" s="1">
        <v>4.2845459173199901E-2</v>
      </c>
      <c r="FS2" s="1">
        <v>4.1597444044800001E-2</v>
      </c>
      <c r="FT2" s="1">
        <v>4.1639096068099901E-2</v>
      </c>
      <c r="FU2" s="1">
        <v>4.3138924328100001E-2</v>
      </c>
      <c r="FV2" s="1">
        <v>5.0773997656500001E-2</v>
      </c>
      <c r="FW2" s="1">
        <v>5.1869653578800003E-2</v>
      </c>
      <c r="FX2" s="1">
        <v>5.4439422655500003E-2</v>
      </c>
      <c r="FY2" s="1">
        <v>6.1843105985900003E-2</v>
      </c>
      <c r="FZ2" s="1">
        <v>6.3549930216500003E-2</v>
      </c>
      <c r="GA2" s="1">
        <v>5.5018093679700002E-2</v>
      </c>
      <c r="GB2" s="1">
        <v>4.6124149787800002E-2</v>
      </c>
      <c r="GC2" s="1">
        <v>4.69352253008E-2</v>
      </c>
      <c r="GD2" s="1">
        <v>4.4357943264700002E-2</v>
      </c>
      <c r="GE2" s="1">
        <v>4.70455126805999E-2</v>
      </c>
      <c r="GF2" s="1">
        <v>4.2982966879000002E-2</v>
      </c>
      <c r="GG2" s="1">
        <v>4.6639232884799903E-2</v>
      </c>
      <c r="GH2" s="1">
        <v>4.4133606838099901E-2</v>
      </c>
      <c r="GI2" s="1">
        <v>4.3677377274799901E-2</v>
      </c>
      <c r="GJ2" s="1">
        <v>3.2304590137600002E-2</v>
      </c>
      <c r="GK2" s="1">
        <v>3.9957627321700002E-2</v>
      </c>
      <c r="GL2" s="1">
        <v>3.3638545706999902E-2</v>
      </c>
      <c r="GM2" s="1">
        <v>3.5186749798099902E-2</v>
      </c>
      <c r="GN2" s="1">
        <v>3.6320074269600003E-2</v>
      </c>
      <c r="GO2" s="1">
        <v>3.7514595258400001E-2</v>
      </c>
      <c r="GP2" s="1">
        <v>3.5974528321899901E-2</v>
      </c>
      <c r="GQ2" s="1">
        <v>4.11110253871E-2</v>
      </c>
      <c r="GR2" s="1">
        <v>4.11640623591999E-2</v>
      </c>
      <c r="GS2" s="1">
        <v>4.1059157249100003E-2</v>
      </c>
      <c r="GT2" s="1">
        <v>5.0455711865099902E-2</v>
      </c>
      <c r="GU2" s="1">
        <v>5.09553183365999E-2</v>
      </c>
      <c r="GV2" s="1">
        <v>4.2930135677300002E-2</v>
      </c>
      <c r="GW2" s="1">
        <v>4.3624241144900003E-2</v>
      </c>
      <c r="GX2" s="1">
        <v>4.2078156673200001E-2</v>
      </c>
      <c r="GY2" s="1">
        <v>4.5333342816800001E-2</v>
      </c>
      <c r="GZ2" s="1">
        <v>4.5270482532399903E-2</v>
      </c>
      <c r="HA2" s="1">
        <v>4.7965559746200002E-2</v>
      </c>
      <c r="HB2" s="1">
        <v>4.6353222650100001E-2</v>
      </c>
      <c r="HC2" s="1">
        <v>3.9451077836300003E-2</v>
      </c>
      <c r="HD2" s="1">
        <v>3.7000113915599903E-2</v>
      </c>
      <c r="HE2" s="1">
        <v>3.7807991499500003E-2</v>
      </c>
      <c r="HF2" s="1">
        <v>3.6847805649400003E-2</v>
      </c>
      <c r="HG2" s="1">
        <v>3.4040363520500001E-2</v>
      </c>
      <c r="HH2" s="1">
        <v>2.47911771228E-2</v>
      </c>
      <c r="HI2" s="1">
        <v>2.4484309714999899E-2</v>
      </c>
      <c r="HJ2" s="1">
        <v>2.66047496914E-2</v>
      </c>
      <c r="HK2" s="1">
        <v>2.8465897697099899E-2</v>
      </c>
      <c r="HL2" s="1">
        <v>1.9819931737200001E-2</v>
      </c>
      <c r="HM2" s="1">
        <v>2.3544609270599901E-2</v>
      </c>
      <c r="HN2" s="1">
        <v>2.4582039215499899E-2</v>
      </c>
      <c r="HO2" s="1">
        <v>2.3964810422000001E-2</v>
      </c>
      <c r="HP2" s="1">
        <v>2.3701665603200001E-2</v>
      </c>
      <c r="HQ2" s="1">
        <v>2.6242111720900001E-2</v>
      </c>
      <c r="HR2" s="1">
        <v>2.8421411376199902E-2</v>
      </c>
      <c r="HS2" s="1">
        <v>2.3988438415899899E-2</v>
      </c>
      <c r="HT2" s="1">
        <v>2.0715836563900001E-2</v>
      </c>
      <c r="HU2" s="1">
        <v>1.9431294605399899E-2</v>
      </c>
      <c r="HV2" s="1">
        <v>2.0640139951099899E-2</v>
      </c>
      <c r="HW2" s="1">
        <v>2.5593258080799899E-2</v>
      </c>
      <c r="HX2" s="1">
        <v>2.5748981569499899E-2</v>
      </c>
      <c r="HY2" s="1">
        <v>1.52783336631E-2</v>
      </c>
      <c r="HZ2" s="1">
        <v>2.2406104920499902E-2</v>
      </c>
      <c r="IA2" s="1">
        <v>2.51418974994E-2</v>
      </c>
      <c r="IB2" s="1">
        <v>2.9025248800499899E-2</v>
      </c>
      <c r="IC2" s="1">
        <v>2.4640567216000001E-2</v>
      </c>
      <c r="ID2" s="1">
        <v>2.7800269045900002E-2</v>
      </c>
      <c r="IE2" s="1">
        <v>2.6039399815599901E-2</v>
      </c>
      <c r="IF2" s="1">
        <v>2.4209031439500001E-2</v>
      </c>
      <c r="IG2" s="1">
        <v>2.7956144605199899E-2</v>
      </c>
      <c r="IH2" s="1">
        <v>3.1035555128500002E-2</v>
      </c>
      <c r="II2" s="1">
        <v>3.1063445819800001E-2</v>
      </c>
      <c r="IJ2" s="1">
        <v>2.8796828378699901E-2</v>
      </c>
      <c r="IK2" s="1">
        <v>3.0932021058300001E-2</v>
      </c>
      <c r="IL2" s="1">
        <v>2.7281979651800001E-2</v>
      </c>
      <c r="IM2" s="1">
        <v>2.65328691517E-2</v>
      </c>
      <c r="IN2" s="1">
        <v>2.64061643927E-2</v>
      </c>
      <c r="IO2" s="1">
        <v>3.3723715457600001E-2</v>
      </c>
      <c r="IP2" s="1">
        <v>3.62001952E-2</v>
      </c>
      <c r="IQ2" s="1">
        <v>3.1112225938000001E-2</v>
      </c>
      <c r="IR2" s="1">
        <v>3.1826761250299901E-2</v>
      </c>
      <c r="IS2" s="1">
        <v>3.5695807166099901E-2</v>
      </c>
      <c r="IT2" s="1">
        <v>3.3380501710099902E-2</v>
      </c>
      <c r="IU2" s="1">
        <v>3.9920873314600001E-2</v>
      </c>
      <c r="IV2" s="1">
        <v>3.5850319813700002E-2</v>
      </c>
      <c r="IW2" s="1">
        <v>3.5656287371299902E-2</v>
      </c>
      <c r="IX2" s="1">
        <v>3.8052847255900003E-2</v>
      </c>
      <c r="IY2" s="1">
        <v>3.8252787698600001E-2</v>
      </c>
      <c r="IZ2" s="1">
        <v>3.8408707320999901E-2</v>
      </c>
      <c r="JA2" s="1">
        <v>4.2794300886200003E-2</v>
      </c>
      <c r="JB2" s="1">
        <v>4.7069568723100003E-2</v>
      </c>
      <c r="JC2" s="1">
        <v>4.4931518054000003E-2</v>
      </c>
      <c r="JD2" s="1">
        <v>4.7194162155499902E-2</v>
      </c>
      <c r="JE2" s="1">
        <v>4.72706660737E-2</v>
      </c>
      <c r="JF2" s="1">
        <v>4.1884206008800003E-2</v>
      </c>
      <c r="JG2" s="1">
        <v>4.34279060199999E-2</v>
      </c>
      <c r="JH2" s="1">
        <v>4.6699198269700003E-2</v>
      </c>
      <c r="JI2" s="1">
        <v>4.7470976989500001E-2</v>
      </c>
      <c r="JJ2" s="1">
        <v>4.84782117629999E-2</v>
      </c>
      <c r="JK2" s="1">
        <v>4.5164350642499899E-2</v>
      </c>
      <c r="JL2" s="1">
        <v>5.5759394843799902E-2</v>
      </c>
      <c r="JM2" s="1">
        <v>6.0725922930000002E-2</v>
      </c>
      <c r="JN2" s="1">
        <v>5.8819291478000003E-2</v>
      </c>
      <c r="JO2" s="1">
        <v>6.3605201669600001E-2</v>
      </c>
      <c r="JP2" s="1">
        <v>6.3721726599200001E-2</v>
      </c>
      <c r="JQ2" s="1">
        <v>6.6695561304700002E-2</v>
      </c>
      <c r="JR2" s="1">
        <v>5.7749943484100001E-2</v>
      </c>
      <c r="JS2" s="1">
        <v>4.6556532618899901E-2</v>
      </c>
      <c r="JT2" s="1">
        <v>4.0848266835000001E-2</v>
      </c>
      <c r="JU2" s="1">
        <v>4.4298084497199901E-2</v>
      </c>
      <c r="JV2" s="1">
        <v>4.4857184411799901E-2</v>
      </c>
      <c r="JW2" s="1">
        <v>4.60742252150999E-2</v>
      </c>
      <c r="JX2" s="1">
        <v>3.8998479206899903E-2</v>
      </c>
      <c r="JY2" s="1">
        <v>3.2914950300499901E-2</v>
      </c>
      <c r="JZ2" s="1">
        <v>2.5034899046300001E-2</v>
      </c>
      <c r="KA2" s="1">
        <v>2.2852166122799899E-2</v>
      </c>
      <c r="KB2" s="1">
        <v>2.5340328105799899E-2</v>
      </c>
      <c r="KC2" s="1">
        <v>1.9385027798900001E-2</v>
      </c>
      <c r="KD2" s="1">
        <v>1.45815993234E-2</v>
      </c>
      <c r="KE2" s="1">
        <v>1.6806213504800001E-2</v>
      </c>
      <c r="KF2" s="1">
        <v>1.3482729047700001E-2</v>
      </c>
      <c r="KG2" s="1">
        <v>1.39611604266E-2</v>
      </c>
      <c r="KH2" s="1">
        <v>2.3275481723200001E-2</v>
      </c>
      <c r="KI2" s="1">
        <v>2.26133262309E-2</v>
      </c>
      <c r="KJ2" s="1">
        <v>2.1974341828099899E-2</v>
      </c>
      <c r="KK2" s="1">
        <v>1.9710322378000002E-2</v>
      </c>
      <c r="KL2" s="1">
        <v>2.0820488211E-2</v>
      </c>
      <c r="KM2" s="1">
        <v>2.9844958666499902E-2</v>
      </c>
      <c r="KN2" s="1">
        <v>1.8969374553499899E-2</v>
      </c>
      <c r="KO2" s="1">
        <v>2.0075770118600001E-2</v>
      </c>
      <c r="KP2" s="1">
        <v>1.4377928636000001E-2</v>
      </c>
      <c r="KQ2" s="1">
        <v>1.40719983778E-2</v>
      </c>
      <c r="KR2" s="1">
        <v>1.1644058731799901E-2</v>
      </c>
      <c r="KS2" s="1">
        <v>1.32160990830999E-2</v>
      </c>
      <c r="KT2" s="1">
        <v>1.4288276402099899E-2</v>
      </c>
      <c r="KU2" s="1">
        <v>1.77396666067E-2</v>
      </c>
      <c r="KV2" s="1">
        <v>8.1576565098699892E-3</v>
      </c>
      <c r="KW2" s="1">
        <v>1.17434600444E-2</v>
      </c>
      <c r="KX2" s="1">
        <v>1.8650073830199902E-2</v>
      </c>
      <c r="KY2" s="1">
        <v>2.0536253046899901E-2</v>
      </c>
      <c r="KZ2" s="1">
        <v>1.9007275846199899E-2</v>
      </c>
      <c r="LA2" s="1">
        <v>1.3210333378000001E-2</v>
      </c>
      <c r="LB2" s="1">
        <v>1.6187916768599899E-2</v>
      </c>
      <c r="LC2" s="1">
        <v>2.1192859348500001E-2</v>
      </c>
      <c r="LD2" s="1">
        <v>2.2958461780700001E-2</v>
      </c>
      <c r="LE2" s="1">
        <v>2.31376894859E-2</v>
      </c>
      <c r="LF2" s="1">
        <v>2.3808562872500001E-2</v>
      </c>
      <c r="LG2" s="1">
        <v>2.8358579137599899E-2</v>
      </c>
      <c r="LH2" s="1">
        <v>2.9427706257599901E-2</v>
      </c>
      <c r="LI2" s="1">
        <v>2.1361673984599899E-2</v>
      </c>
      <c r="LJ2" s="1">
        <v>1.8935546769299899E-2</v>
      </c>
      <c r="LK2" s="1">
        <v>2.0833224476699899E-2</v>
      </c>
      <c r="LL2" s="1">
        <v>2.2834028734600002E-2</v>
      </c>
      <c r="LM2" s="1">
        <v>1.70680907876E-2</v>
      </c>
      <c r="LN2" s="1">
        <v>1.1062100066899901E-2</v>
      </c>
      <c r="LO2" s="1">
        <v>1.5269881419499899E-2</v>
      </c>
      <c r="LP2" s="1">
        <v>1.09995934863E-2</v>
      </c>
      <c r="LQ2" s="1">
        <v>1.21434271587999E-2</v>
      </c>
      <c r="LR2" s="1">
        <v>2.16795734575E-2</v>
      </c>
      <c r="LS2" s="1">
        <v>3.1446083770999902E-2</v>
      </c>
      <c r="LT2" s="1">
        <v>2.5913379957699899E-2</v>
      </c>
      <c r="LU2" s="1">
        <v>2.5825139125599899E-2</v>
      </c>
      <c r="LV2" s="1">
        <v>2.5962387487900002E-2</v>
      </c>
      <c r="LW2" s="1">
        <v>1.8111477354599899E-2</v>
      </c>
      <c r="LX2" s="1">
        <v>1.90316407701E-2</v>
      </c>
      <c r="LY2" s="1">
        <v>1.8478194907199898E-2</v>
      </c>
      <c r="LZ2" s="1">
        <v>2.4003529234499901E-2</v>
      </c>
      <c r="MA2" s="1">
        <v>2.2922558316599902E-2</v>
      </c>
      <c r="MB2" s="1">
        <v>1.7616956528999899E-2</v>
      </c>
      <c r="MC2" s="1">
        <v>2.2251302754900001E-2</v>
      </c>
      <c r="MD2" s="1">
        <v>2.2409798064500001E-2</v>
      </c>
      <c r="ME2" s="1">
        <v>2.0210288894600002E-2</v>
      </c>
      <c r="MF2" s="1">
        <v>2.1201823969299899E-2</v>
      </c>
      <c r="MG2" s="1">
        <v>2.9542761910099899E-2</v>
      </c>
      <c r="MH2" s="1">
        <v>2.94847375347E-2</v>
      </c>
      <c r="MI2" s="1">
        <v>3.13496407023999E-2</v>
      </c>
      <c r="MJ2" s="1">
        <v>2.8565919672099899E-2</v>
      </c>
      <c r="MK2" s="1">
        <v>2.0629432881600001E-2</v>
      </c>
      <c r="ML2" s="1">
        <v>1.6574529535199899E-2</v>
      </c>
      <c r="MM2" s="1">
        <v>1.7629405039800001E-2</v>
      </c>
      <c r="MN2" s="1">
        <v>2.1825322572999899E-2</v>
      </c>
      <c r="MO2" s="1">
        <v>2.0867236713499899E-2</v>
      </c>
      <c r="MP2" s="1">
        <v>6.9898464421499903E-3</v>
      </c>
      <c r="MQ2" s="1">
        <v>6.1538186384499901E-3</v>
      </c>
      <c r="MR2" s="1">
        <v>4.71601164234999E-3</v>
      </c>
      <c r="MS2" s="1">
        <v>3.0979403339099899E-3</v>
      </c>
      <c r="MT2" s="1">
        <v>-7.7766126527100002E-3</v>
      </c>
      <c r="MU2" s="1">
        <v>-8.6635703328499895E-3</v>
      </c>
      <c r="MV2" s="1">
        <v>-2.3987100133700001E-3</v>
      </c>
      <c r="MW2" s="1">
        <v>-8.2816564343099908E-3</v>
      </c>
      <c r="MX2" s="1">
        <v>-2.75586734608E-4</v>
      </c>
      <c r="MY2" s="1">
        <v>7.9688040009600006E-3</v>
      </c>
      <c r="MZ2" s="1">
        <v>3.7123809717900001E-4</v>
      </c>
      <c r="NA2" s="1">
        <v>-2.41788321239999E-3</v>
      </c>
      <c r="NB2" s="1">
        <v>-3.9391338891900003E-3</v>
      </c>
      <c r="NC2" s="1">
        <v>-3.81752137989E-3</v>
      </c>
      <c r="ND2" s="1">
        <v>-5.3263331551899901E-3</v>
      </c>
      <c r="NE2" s="1">
        <v>-2.57745442734E-3</v>
      </c>
      <c r="NF2" s="1">
        <v>-4.9487846661199902E-3</v>
      </c>
      <c r="NG2" s="1">
        <v>-8.3834698504100004E-3</v>
      </c>
      <c r="NH2" s="1">
        <v>-2.5987758422000001E-2</v>
      </c>
      <c r="NI2" s="1">
        <v>-3.3938093556399901E-2</v>
      </c>
      <c r="NJ2" s="1">
        <v>-3.8042996408100001E-2</v>
      </c>
    </row>
    <row r="3" spans="1:374" x14ac:dyDescent="0.15">
      <c r="A3" s="1">
        <v>1.7989866243999899E-4</v>
      </c>
      <c r="B3" s="1">
        <v>-3.8903181704000002E-4</v>
      </c>
      <c r="C3" s="1">
        <v>1.02324473356E-3</v>
      </c>
      <c r="D3" s="1">
        <v>2.70330715188999E-4</v>
      </c>
      <c r="E3" s="1">
        <v>-5.6376060527100005E-4</v>
      </c>
      <c r="F3" s="1">
        <v>6.2084390651299896E-3</v>
      </c>
      <c r="G3" s="1">
        <v>8.4771329555099906E-3</v>
      </c>
      <c r="H3" s="1">
        <v>5.6427149559899904E-3</v>
      </c>
      <c r="I3" s="1">
        <v>2.9371772935600001E-3</v>
      </c>
      <c r="J3" s="1">
        <v>4.9911153390300004E-4</v>
      </c>
      <c r="K3" s="1">
        <v>2.00538910326999E-3</v>
      </c>
      <c r="L3" s="1">
        <v>3.9275212936999903E-3</v>
      </c>
      <c r="M3" s="1">
        <v>9.34695515858999E-4</v>
      </c>
      <c r="N3" s="1">
        <v>2.74528378270999E-3</v>
      </c>
      <c r="O3" s="1">
        <v>9.32912789983E-3</v>
      </c>
      <c r="P3" s="1">
        <v>2.17873884039999E-3</v>
      </c>
      <c r="Q3" s="1">
        <v>2.11198098027E-3</v>
      </c>
      <c r="R3" s="1">
        <v>6.1578633732499903E-3</v>
      </c>
      <c r="S3" s="1">
        <v>4.5478442715900002E-3</v>
      </c>
      <c r="T3" s="1">
        <v>7.6672102362699904E-3</v>
      </c>
      <c r="U3" s="1">
        <v>9.4665217328999893E-3</v>
      </c>
      <c r="V3" s="1">
        <v>9.5361000609899896E-3</v>
      </c>
      <c r="W3" s="1">
        <v>6.1592346696800002E-3</v>
      </c>
      <c r="X3" s="1">
        <v>-7.8882381776700008E-3</v>
      </c>
      <c r="Y3" s="1">
        <v>-8.5598698982499895E-3</v>
      </c>
      <c r="Z3" s="1">
        <v>-9.97575712602E-3</v>
      </c>
      <c r="AA3" s="1">
        <v>-9.8925896335900002E-3</v>
      </c>
      <c r="AB3" s="1">
        <v>-9.6186214386400001E-3</v>
      </c>
      <c r="AC3" s="1">
        <v>-9.0152162538100003E-3</v>
      </c>
      <c r="AD3" s="1">
        <v>-1.5721114968200001E-2</v>
      </c>
      <c r="AE3" s="1">
        <v>-1.4122079241399899E-2</v>
      </c>
      <c r="AF3" s="1">
        <v>-1.0588281917700001E-2</v>
      </c>
      <c r="AG3" s="1">
        <v>-1.0084595288599899E-2</v>
      </c>
      <c r="AH3" s="1">
        <v>4.2928568797200002E-3</v>
      </c>
      <c r="AI3" s="1">
        <v>5.2021529317700004E-3</v>
      </c>
      <c r="AJ3" s="1">
        <v>6.7606676794699904E-3</v>
      </c>
      <c r="AK3" s="1">
        <v>-4.8835596355499902E-3</v>
      </c>
      <c r="AL3" s="1">
        <v>-6.4627720649599902E-4</v>
      </c>
      <c r="AM3" s="1">
        <v>2.25749042790999E-3</v>
      </c>
      <c r="AN3" s="1">
        <v>4.9971560693899903E-3</v>
      </c>
      <c r="AO3" s="1">
        <v>1.93567269094999E-3</v>
      </c>
      <c r="AP3" s="1">
        <v>3.57964166885999E-4</v>
      </c>
      <c r="AQ3" s="1">
        <v>2.9237194084099898E-3</v>
      </c>
      <c r="AR3" s="1">
        <v>7.2222127522899898E-4</v>
      </c>
      <c r="AS3" s="1">
        <v>2.8800592387899899E-3</v>
      </c>
      <c r="AT3" s="1">
        <v>1.6418728452300001E-3</v>
      </c>
      <c r="AU3" s="1">
        <v>1.4527778210699899E-3</v>
      </c>
      <c r="AV3" s="1">
        <v>4.1042597875099902E-3</v>
      </c>
      <c r="AW3" s="1">
        <v>1.3554426708199899E-3</v>
      </c>
      <c r="AX3" s="1">
        <v>1.99378425741999E-3</v>
      </c>
      <c r="AY3" s="1">
        <v>-4.6360431208899901E-4</v>
      </c>
      <c r="AZ3" s="1">
        <v>-1.6777277859499899E-3</v>
      </c>
      <c r="BA3" s="1">
        <v>-2.7425941454600001E-3</v>
      </c>
      <c r="BB3" s="1">
        <v>5.8814982454200001E-5</v>
      </c>
      <c r="BC3" s="1">
        <v>2.79642763231999E-3</v>
      </c>
      <c r="BD3" s="1">
        <v>3.8282041527300001E-3</v>
      </c>
      <c r="BE3" s="1">
        <v>3.53698962618999E-3</v>
      </c>
      <c r="BF3" s="1">
        <v>4.1710328295399904E-3</v>
      </c>
      <c r="BG3" s="1">
        <v>1.9077984597999899E-2</v>
      </c>
      <c r="BH3" s="1">
        <v>2.00666163871E-2</v>
      </c>
      <c r="BI3" s="1">
        <v>1.5569142754000001E-2</v>
      </c>
      <c r="BJ3" s="1">
        <v>6.2321662324299901E-3</v>
      </c>
      <c r="BK3" s="1">
        <v>-1.34831040256E-3</v>
      </c>
      <c r="BL3" s="1">
        <v>8.1492263640700006E-3</v>
      </c>
      <c r="BM3" s="1">
        <v>9.2463733314900008E-3</v>
      </c>
      <c r="BN3" s="1">
        <v>6.2397359974300003E-3</v>
      </c>
      <c r="BO3" s="1">
        <v>3.5518797052800002E-3</v>
      </c>
      <c r="BP3" s="1">
        <v>-2.8287500808200001E-3</v>
      </c>
      <c r="BQ3" s="1">
        <v>-3.0647921900800001E-3</v>
      </c>
      <c r="BR3" s="1">
        <v>-5.1920445873999896E-3</v>
      </c>
      <c r="BS3" s="1">
        <v>1.8530660013900001E-3</v>
      </c>
      <c r="BT3" s="1">
        <v>2.03895866381E-3</v>
      </c>
      <c r="BU3" s="1">
        <v>1.00702579558E-3</v>
      </c>
      <c r="BV3" s="1">
        <v>7.6281542152199901E-3</v>
      </c>
      <c r="BW3" s="1">
        <v>5.7435095139600004E-3</v>
      </c>
      <c r="BX3" s="1">
        <v>5.2337424117199901E-3</v>
      </c>
      <c r="BY3" s="1">
        <v>2.7142049001500001E-3</v>
      </c>
      <c r="BZ3" s="1">
        <v>2.25593763553999E-3</v>
      </c>
      <c r="CA3" s="1">
        <v>-3.1121731588300001E-3</v>
      </c>
      <c r="CB3" s="1">
        <v>-3.53646870506E-3</v>
      </c>
      <c r="CC3" s="1">
        <v>-1.3939534907200001E-2</v>
      </c>
      <c r="CD3" s="1">
        <v>-1.59876170283E-2</v>
      </c>
      <c r="CE3" s="1">
        <v>-2.46639013735E-2</v>
      </c>
      <c r="CF3" s="1">
        <v>-2.4672140480599899E-2</v>
      </c>
      <c r="CG3" s="1">
        <v>-2.6476528276099899E-2</v>
      </c>
      <c r="CH3" s="1">
        <v>-2.5460207000900001E-2</v>
      </c>
      <c r="CI3" s="1">
        <v>-1.5920708801899899E-2</v>
      </c>
      <c r="CJ3" s="1">
        <v>-1.05425702897999E-2</v>
      </c>
      <c r="CK3" s="1">
        <v>-1.3078518612E-2</v>
      </c>
      <c r="CL3" s="1">
        <v>-1.7705443201099898E-2</v>
      </c>
      <c r="CM3" s="1">
        <v>-2.7543230706299899E-2</v>
      </c>
      <c r="CN3" s="1">
        <v>-1.8590391361200002E-2</v>
      </c>
      <c r="CO3" s="1">
        <v>-1.7576575162799899E-2</v>
      </c>
      <c r="CP3" s="1">
        <v>-1.5175548193900001E-2</v>
      </c>
      <c r="CQ3" s="1">
        <v>-1.3458798299300001E-2</v>
      </c>
      <c r="CR3" s="1">
        <v>-1.8163277494299902E-2</v>
      </c>
      <c r="CS3" s="1">
        <v>-1.5962320284199898E-2</v>
      </c>
      <c r="CT3" s="1">
        <v>-1.2542544398E-2</v>
      </c>
      <c r="CU3" s="1">
        <v>-1.3139433870700001E-2</v>
      </c>
      <c r="CV3" s="1">
        <v>-6.7763580792399901E-3</v>
      </c>
      <c r="CW3" s="1">
        <v>-5.0621592941499901E-3</v>
      </c>
      <c r="CX3" s="1">
        <v>-3.2370507523200001E-3</v>
      </c>
      <c r="CY3" s="1">
        <v>-7.3362742389099901E-3</v>
      </c>
      <c r="CZ3" s="1">
        <v>-1.2423945891099899E-2</v>
      </c>
      <c r="DA3" s="1">
        <v>-1.5371639390699901E-2</v>
      </c>
      <c r="DB3" s="1">
        <v>-1.6079061651499901E-2</v>
      </c>
      <c r="DC3" s="1">
        <v>-1.1680847331200001E-2</v>
      </c>
      <c r="DD3" s="1">
        <v>-1.22065977152999E-2</v>
      </c>
      <c r="DE3" s="1">
        <v>-3.8234749818399898E-3</v>
      </c>
      <c r="DF3" s="1">
        <v>8.7040857347300002E-4</v>
      </c>
      <c r="DG3" s="1">
        <v>-5.6390315003900003E-4</v>
      </c>
      <c r="DH3" s="1">
        <v>-5.3672958588099899E-4</v>
      </c>
      <c r="DI3" s="1">
        <v>-7.9797423594599893E-3</v>
      </c>
      <c r="DJ3" s="1">
        <v>-6.4330611575199896E-3</v>
      </c>
      <c r="DK3" s="1">
        <v>-1.0319902452799901E-2</v>
      </c>
      <c r="DL3" s="1">
        <v>-1.4028398778699901E-2</v>
      </c>
      <c r="DM3" s="1">
        <v>-1.4339148897700001E-2</v>
      </c>
      <c r="DN3" s="1">
        <v>-1.44996150486999E-2</v>
      </c>
      <c r="DO3" s="1">
        <v>-1.6371130252700001E-2</v>
      </c>
      <c r="DP3" s="1">
        <v>-1.6452520305499901E-2</v>
      </c>
      <c r="DQ3" s="1">
        <v>-2.0555644802599901E-2</v>
      </c>
      <c r="DR3" s="1">
        <v>-2.3857372859500001E-2</v>
      </c>
      <c r="DS3" s="1">
        <v>-1.9286401291599899E-2</v>
      </c>
      <c r="DT3" s="1">
        <v>-2.1880017744800001E-2</v>
      </c>
      <c r="DU3" s="1">
        <v>-2.3933464999299901E-2</v>
      </c>
      <c r="DV3" s="1">
        <v>-1.6703456566500002E-2</v>
      </c>
      <c r="DW3" s="1">
        <v>-1.5392097497499899E-2</v>
      </c>
      <c r="DX3" s="1">
        <v>-2.0616493321799899E-2</v>
      </c>
      <c r="DY3" s="1">
        <v>-1.9560377513899899E-2</v>
      </c>
      <c r="DZ3" s="1">
        <v>-3.0501506952000001E-2</v>
      </c>
      <c r="EA3" s="1">
        <v>-3.4831245502799903E-2</v>
      </c>
      <c r="EB3" s="1">
        <v>-4.6931795097600003E-2</v>
      </c>
      <c r="EC3" s="1">
        <v>-4.7825106535000002E-2</v>
      </c>
      <c r="ED3" s="1">
        <v>-4.4317626851900001E-2</v>
      </c>
      <c r="EE3" s="1">
        <v>-4.9197049875499901E-2</v>
      </c>
      <c r="EF3" s="1">
        <v>-5.3917698288599901E-2</v>
      </c>
      <c r="EG3" s="1">
        <v>-5.5751097175700003E-2</v>
      </c>
      <c r="EH3" s="1">
        <v>-5.4943136314499902E-2</v>
      </c>
      <c r="EI3" s="1">
        <v>-5.3874302085199902E-2</v>
      </c>
      <c r="EJ3" s="1">
        <v>-4.57585663803E-2</v>
      </c>
      <c r="EK3" s="1">
        <v>-5.1943142738300002E-2</v>
      </c>
      <c r="EL3" s="1">
        <v>-5.3829537684199902E-2</v>
      </c>
      <c r="EM3" s="1">
        <v>-4.80957946383E-2</v>
      </c>
      <c r="EN3" s="1">
        <v>-4.40855761390999E-2</v>
      </c>
      <c r="EO3" s="1">
        <v>-4.8702407211199901E-2</v>
      </c>
      <c r="EP3" s="1">
        <v>-4.7177074680900002E-2</v>
      </c>
      <c r="EQ3" s="1">
        <v>-4.88995995031999E-2</v>
      </c>
      <c r="ER3" s="1">
        <v>-4.8815338065100002E-2</v>
      </c>
      <c r="ES3" s="1">
        <v>-5.5787952194100002E-2</v>
      </c>
      <c r="ET3" s="1">
        <v>-5.3722825395799902E-2</v>
      </c>
      <c r="EU3" s="1">
        <v>-4.9900388363299901E-2</v>
      </c>
      <c r="EV3" s="1">
        <v>-4.9152439094000001E-2</v>
      </c>
      <c r="EW3" s="1">
        <v>-4.6427112596100002E-2</v>
      </c>
      <c r="EX3" s="1">
        <v>-4.2360325729400003E-2</v>
      </c>
      <c r="EY3" s="1">
        <v>-4.2495299644500002E-2</v>
      </c>
      <c r="EZ3" s="1">
        <v>-3.9421250832099901E-2</v>
      </c>
      <c r="FA3" s="1">
        <v>-3.92870769517999E-2</v>
      </c>
      <c r="FB3" s="1">
        <v>-3.3570510323599902E-2</v>
      </c>
      <c r="FC3" s="1">
        <v>-2.7895488932999899E-2</v>
      </c>
      <c r="FD3" s="1">
        <v>-1.8356774135699899E-2</v>
      </c>
      <c r="FE3" s="1">
        <v>-1.5857697700299898E-2</v>
      </c>
      <c r="FF3" s="1">
        <v>-1.54705630739E-2</v>
      </c>
      <c r="FG3" s="1">
        <v>-1.1725842601800001E-2</v>
      </c>
      <c r="FH3" s="1">
        <v>-1.5471953311800001E-2</v>
      </c>
      <c r="FI3" s="1">
        <v>-1.8185079495599901E-2</v>
      </c>
      <c r="FJ3" s="1">
        <v>-1.73494810025E-2</v>
      </c>
      <c r="FK3" s="1">
        <v>-2.3098700650100001E-2</v>
      </c>
      <c r="FL3" s="1">
        <v>-2.3415113398600002E-2</v>
      </c>
      <c r="FM3" s="1">
        <v>-4.03473417745999E-2</v>
      </c>
      <c r="FN3" s="1">
        <v>-3.63718589882999E-2</v>
      </c>
      <c r="FO3" s="1">
        <v>-3.6414574928200001E-2</v>
      </c>
      <c r="FP3" s="1">
        <v>-4.01695349755E-2</v>
      </c>
      <c r="FQ3" s="1">
        <v>-4.8551788530700003E-2</v>
      </c>
      <c r="FR3" s="1">
        <v>-4.95913128885999E-2</v>
      </c>
      <c r="FS3" s="1">
        <v>-5.6165634551800001E-2</v>
      </c>
      <c r="FT3" s="1">
        <v>-5.4209083779200001E-2</v>
      </c>
      <c r="FU3" s="1">
        <v>-5.7295002004300002E-2</v>
      </c>
      <c r="FV3" s="1">
        <v>-5.7747491813700001E-2</v>
      </c>
      <c r="FW3" s="1">
        <v>-6.15743935246E-2</v>
      </c>
      <c r="FX3" s="1">
        <v>-5.7929496442600002E-2</v>
      </c>
      <c r="FY3" s="1">
        <v>-5.82026939379999E-2</v>
      </c>
      <c r="FZ3" s="1">
        <v>-5.6153576993100002E-2</v>
      </c>
      <c r="GA3" s="1">
        <v>-5.1605764054899902E-2</v>
      </c>
      <c r="GB3" s="1">
        <v>-5.6769215509799902E-2</v>
      </c>
      <c r="GC3" s="1">
        <v>-5.5652289288599902E-2</v>
      </c>
      <c r="GD3" s="1">
        <v>-5.4599525366399899E-2</v>
      </c>
      <c r="GE3" s="1">
        <v>-5.3874016614299899E-2</v>
      </c>
      <c r="GF3" s="1">
        <v>-4.9544459674000001E-2</v>
      </c>
      <c r="GG3" s="1">
        <v>-4.1689149166300003E-2</v>
      </c>
      <c r="GH3" s="1">
        <v>-4.0616785762500003E-2</v>
      </c>
      <c r="GI3" s="1">
        <v>-3.7221884979400002E-2</v>
      </c>
      <c r="GJ3" s="1">
        <v>-3.26658753457E-2</v>
      </c>
      <c r="GK3" s="1">
        <v>-1.6364495865900001E-2</v>
      </c>
      <c r="GL3" s="1">
        <v>-1.3068434093699901E-2</v>
      </c>
      <c r="GM3" s="1">
        <v>-8.7269125187600001E-3</v>
      </c>
      <c r="GN3" s="1">
        <v>-4.1507468832899901E-3</v>
      </c>
      <c r="GO3" s="1">
        <v>-2.2942072853700001E-3</v>
      </c>
      <c r="GP3" s="1">
        <v>2.90152179552999E-4</v>
      </c>
      <c r="GQ3" s="1">
        <v>-4.1905407176500001E-4</v>
      </c>
      <c r="GR3" s="1">
        <v>1.53964396272999E-3</v>
      </c>
      <c r="GS3" s="1">
        <v>-3.8614419573300002E-3</v>
      </c>
      <c r="GT3" s="1">
        <v>-3.2299219052899899E-3</v>
      </c>
      <c r="GU3" s="1">
        <v>-1.1387397405899899E-2</v>
      </c>
      <c r="GV3" s="1">
        <v>-1.0789194303599901E-2</v>
      </c>
      <c r="GW3" s="1">
        <v>-5.6348802253099904E-3</v>
      </c>
      <c r="GX3" s="1">
        <v>-4.9009544010799903E-3</v>
      </c>
      <c r="GY3" s="1">
        <v>-2.0314465228799899E-3</v>
      </c>
      <c r="GZ3" s="1">
        <v>2.3610233702899899E-3</v>
      </c>
      <c r="HA3" s="1">
        <v>-8.8633054238500004E-4</v>
      </c>
      <c r="HB3" s="1">
        <v>5.5993917713700002E-4</v>
      </c>
      <c r="HC3" s="1">
        <v>1.0078031264799899E-3</v>
      </c>
      <c r="HD3" s="1">
        <v>1.7477959486799899E-3</v>
      </c>
      <c r="HE3" s="1">
        <v>3.00010893800999E-3</v>
      </c>
      <c r="HF3" s="1">
        <v>3.5002126745200001E-3</v>
      </c>
      <c r="HG3" s="1">
        <v>-1.2004518760099901E-4</v>
      </c>
      <c r="HH3" s="1">
        <v>5.4500659160100001E-3</v>
      </c>
      <c r="HI3" s="1">
        <v>8.5046974695199892E-3</v>
      </c>
      <c r="HJ3" s="1">
        <v>5.9944876328100003E-3</v>
      </c>
      <c r="HK3" s="1">
        <v>2.8934258503100002E-3</v>
      </c>
      <c r="HL3" s="1">
        <v>5.0704748261699902E-3</v>
      </c>
      <c r="HM3" s="1">
        <v>9.1560325589799905E-3</v>
      </c>
      <c r="HN3" s="1">
        <v>1.0754482617000001E-2</v>
      </c>
      <c r="HO3" s="1">
        <v>9.8974993467500008E-3</v>
      </c>
      <c r="HP3" s="1">
        <v>7.8110359764999903E-3</v>
      </c>
      <c r="HQ3" s="1">
        <v>8.3052543599500001E-3</v>
      </c>
      <c r="HR3" s="1">
        <v>1.1031811970400001E-2</v>
      </c>
      <c r="HS3" s="1">
        <v>3.8619444634300001E-3</v>
      </c>
      <c r="HT3" s="1">
        <v>-8.1904216706800003E-4</v>
      </c>
      <c r="HU3" s="1">
        <v>5.6615892340700002E-3</v>
      </c>
      <c r="HV3" s="1">
        <v>6.1995819673799904E-3</v>
      </c>
      <c r="HW3" s="1">
        <v>4.8012713417099903E-3</v>
      </c>
      <c r="HX3" s="1">
        <v>2.8357375553400002E-3</v>
      </c>
      <c r="HY3" s="1">
        <v>-7.3019643304999904E-3</v>
      </c>
      <c r="HZ3" s="1">
        <v>-1.0759525572399901E-2</v>
      </c>
      <c r="IA3" s="1">
        <v>-7.8436779997500001E-3</v>
      </c>
      <c r="IB3" s="1">
        <v>-7.9715509194799895E-3</v>
      </c>
      <c r="IC3" s="1">
        <v>-1.1584755712400001E-2</v>
      </c>
      <c r="ID3" s="1">
        <v>-6.0397642920099904E-3</v>
      </c>
      <c r="IE3" s="1">
        <v>-7.5846968099100003E-3</v>
      </c>
      <c r="IF3" s="1">
        <v>-5.7768699394800003E-3</v>
      </c>
      <c r="IG3" s="1">
        <v>-9.6716405968900001E-4</v>
      </c>
      <c r="IH3" s="1">
        <v>-6.1999547570800004E-4</v>
      </c>
      <c r="II3" s="1">
        <v>1.80292997662999E-3</v>
      </c>
      <c r="IJ3" s="1">
        <v>8.9387125811499907E-3</v>
      </c>
      <c r="IK3" s="1">
        <v>1.3300471556599899E-2</v>
      </c>
      <c r="IL3" s="1">
        <v>2.1654630156600001E-2</v>
      </c>
      <c r="IM3" s="1">
        <v>2.1978553067999899E-2</v>
      </c>
      <c r="IN3" s="1">
        <v>1.8430767099499899E-2</v>
      </c>
      <c r="IO3" s="1">
        <v>1.15707567176E-2</v>
      </c>
      <c r="IP3" s="1">
        <v>1.0715634972500001E-2</v>
      </c>
      <c r="IQ3" s="1">
        <v>1.0641272880499901E-2</v>
      </c>
      <c r="IR3" s="1">
        <v>1.3774835262899901E-2</v>
      </c>
      <c r="IS3" s="1">
        <v>1.4533697997299901E-2</v>
      </c>
      <c r="IT3" s="1">
        <v>1.61043559468E-2</v>
      </c>
      <c r="IU3" s="1">
        <v>1.5317313688700001E-2</v>
      </c>
      <c r="IV3" s="1">
        <v>1.55876044349999E-2</v>
      </c>
      <c r="IW3" s="1">
        <v>1.7020464999899901E-2</v>
      </c>
      <c r="IX3" s="1">
        <v>1.8175009193399899E-2</v>
      </c>
      <c r="IY3" s="1">
        <v>2.7694345497399901E-2</v>
      </c>
      <c r="IZ3" s="1">
        <v>2.9513662736599899E-2</v>
      </c>
      <c r="JA3" s="1">
        <v>3.0108102054499899E-2</v>
      </c>
      <c r="JB3" s="1">
        <v>2.6012199135899899E-2</v>
      </c>
      <c r="JC3" s="1">
        <v>2.7588574532699899E-2</v>
      </c>
      <c r="JD3" s="1">
        <v>2.7615799053399899E-2</v>
      </c>
      <c r="JE3" s="1">
        <v>2.8700380564799899E-2</v>
      </c>
      <c r="JF3" s="1">
        <v>3.3956818942300002E-2</v>
      </c>
      <c r="JG3" s="1">
        <v>4.1309810784100003E-2</v>
      </c>
      <c r="JH3" s="1">
        <v>3.9832247166399902E-2</v>
      </c>
      <c r="JI3" s="1">
        <v>4.1676405407299902E-2</v>
      </c>
      <c r="JJ3" s="1">
        <v>3.7560785672299903E-2</v>
      </c>
      <c r="JK3" s="1">
        <v>4.0347621278500001E-2</v>
      </c>
      <c r="JL3" s="1">
        <v>3.5258757337199902E-2</v>
      </c>
      <c r="JM3" s="1">
        <v>3.2169244189400002E-2</v>
      </c>
      <c r="JN3" s="1">
        <v>2.7563956346599899E-2</v>
      </c>
      <c r="JO3" s="1">
        <v>2.4523207769200001E-2</v>
      </c>
      <c r="JP3" s="1">
        <v>2.5663491160299898E-2</v>
      </c>
      <c r="JQ3" s="1">
        <v>1.6300057061899902E-2</v>
      </c>
      <c r="JR3" s="1">
        <v>2.1328191732300002E-2</v>
      </c>
      <c r="JS3" s="1">
        <v>2.8474577845700001E-2</v>
      </c>
      <c r="JT3" s="1">
        <v>2.5938644346399899E-2</v>
      </c>
      <c r="JU3" s="1">
        <v>2.6704178830400001E-2</v>
      </c>
      <c r="JV3" s="1">
        <v>2.9573999357599901E-2</v>
      </c>
      <c r="JW3" s="1">
        <v>2.8639114210599899E-2</v>
      </c>
      <c r="JX3" s="1">
        <v>3.30901732101999E-2</v>
      </c>
      <c r="JY3" s="1">
        <v>3.3187364410299902E-2</v>
      </c>
      <c r="JZ3" s="1">
        <v>3.3929543764400001E-2</v>
      </c>
      <c r="KA3" s="1">
        <v>3.49916202556999E-2</v>
      </c>
      <c r="KB3" s="1">
        <v>3.94580164236999E-2</v>
      </c>
      <c r="KC3" s="1">
        <v>3.9584475631899901E-2</v>
      </c>
      <c r="KD3" s="1">
        <v>3.4976919014100001E-2</v>
      </c>
      <c r="KE3" s="1">
        <v>3.2905059178399899E-2</v>
      </c>
      <c r="KF3" s="1">
        <v>3.3351107538499902E-2</v>
      </c>
      <c r="KG3" s="1">
        <v>3.7820644503800002E-2</v>
      </c>
      <c r="KH3" s="1">
        <v>4.3111433547100002E-2</v>
      </c>
      <c r="KI3" s="1">
        <v>4.13474788984E-2</v>
      </c>
      <c r="KJ3" s="1">
        <v>3.4309018385000001E-2</v>
      </c>
      <c r="KK3" s="1">
        <v>3.62031230001E-2</v>
      </c>
      <c r="KL3" s="1">
        <v>3.7773227606300003E-2</v>
      </c>
      <c r="KM3" s="1">
        <v>4.2600870838099901E-2</v>
      </c>
      <c r="KN3" s="1">
        <v>3.0614212250000002E-2</v>
      </c>
      <c r="KO3" s="1">
        <v>3.6265234219500002E-2</v>
      </c>
      <c r="KP3" s="1">
        <v>3.0985305398299901E-2</v>
      </c>
      <c r="KQ3" s="1">
        <v>3.2105998294099901E-2</v>
      </c>
      <c r="KR3" s="1">
        <v>3.18986216521999E-2</v>
      </c>
      <c r="KS3" s="1">
        <v>2.8564068649899899E-2</v>
      </c>
      <c r="KT3" s="1">
        <v>2.7968486968799899E-2</v>
      </c>
      <c r="KU3" s="1">
        <v>2.63891111724E-2</v>
      </c>
      <c r="KV3" s="1">
        <v>2.5990748152E-2</v>
      </c>
      <c r="KW3" s="1">
        <v>2.4490267352600001E-2</v>
      </c>
      <c r="KX3" s="1">
        <v>1.6749678267600002E-2</v>
      </c>
      <c r="KY3" s="1">
        <v>1.5181692160999899E-2</v>
      </c>
      <c r="KZ3" s="1">
        <v>1.7598686645199899E-2</v>
      </c>
      <c r="LA3" s="1">
        <v>1.2302138041200001E-2</v>
      </c>
      <c r="LB3" s="1">
        <v>1.1082826062200001E-2</v>
      </c>
      <c r="LC3" s="1">
        <v>8.8299530448300006E-3</v>
      </c>
      <c r="LD3" s="1">
        <v>6.5383374438900002E-3</v>
      </c>
      <c r="LE3" s="1">
        <v>4.4529253149699901E-3</v>
      </c>
      <c r="LF3" s="1">
        <v>1.2494447307599899E-2</v>
      </c>
      <c r="LG3" s="1">
        <v>1.8709485806699899E-2</v>
      </c>
      <c r="LH3" s="1">
        <v>1.4236986793200001E-2</v>
      </c>
      <c r="LI3" s="1">
        <v>1.2382774941200001E-2</v>
      </c>
      <c r="LJ3" s="1">
        <v>1.32592743281E-2</v>
      </c>
      <c r="LK3" s="1">
        <v>1.7236926968599901E-2</v>
      </c>
      <c r="LL3" s="1">
        <v>2.0471016234500001E-2</v>
      </c>
      <c r="LM3" s="1">
        <v>2.7513583872300001E-2</v>
      </c>
      <c r="LN3" s="1">
        <v>3.19172441279999E-2</v>
      </c>
      <c r="LO3" s="1">
        <v>2.4551304361199899E-2</v>
      </c>
      <c r="LP3" s="1">
        <v>1.7095535385800002E-2</v>
      </c>
      <c r="LQ3" s="1">
        <v>1.7528808497699899E-2</v>
      </c>
      <c r="LR3" s="1">
        <v>1.34387284022999E-2</v>
      </c>
      <c r="LS3" s="1">
        <v>1.1849317475100001E-2</v>
      </c>
      <c r="LT3" s="1">
        <v>9.5363763223600007E-3</v>
      </c>
      <c r="LU3" s="1">
        <v>7.9463306962699893E-3</v>
      </c>
      <c r="LV3" s="1">
        <v>9.3125033236200003E-3</v>
      </c>
      <c r="LW3" s="1">
        <v>1.14244052195E-2</v>
      </c>
      <c r="LX3" s="1">
        <v>6.5461255567599904E-3</v>
      </c>
      <c r="LY3" s="1">
        <v>4.1720611978600004E-3</v>
      </c>
      <c r="LZ3" s="1">
        <v>5.8049595570999904E-3</v>
      </c>
      <c r="MA3" s="1">
        <v>3.5226064844600001E-3</v>
      </c>
      <c r="MB3" s="1">
        <v>1.01331005762E-3</v>
      </c>
      <c r="MC3" s="1">
        <v>5.2668764181900002E-3</v>
      </c>
      <c r="MD3" s="1">
        <v>6.4656458585700004E-4</v>
      </c>
      <c r="ME3" s="1">
        <v>5.3819720812899898E-4</v>
      </c>
      <c r="MF3" s="1">
        <v>-2.52831470004999E-3</v>
      </c>
      <c r="MG3" s="1">
        <v>-1.7688809202599898E-2</v>
      </c>
      <c r="MH3" s="1">
        <v>-1.5352870211299901E-2</v>
      </c>
      <c r="MI3" s="1">
        <v>-1.6300189530600001E-2</v>
      </c>
      <c r="MJ3" s="1">
        <v>-1.7720721440699898E-2</v>
      </c>
      <c r="MK3" s="1">
        <v>-1.53715671501999E-2</v>
      </c>
      <c r="ML3" s="1">
        <v>-1.00375666488999E-2</v>
      </c>
      <c r="MM3" s="1">
        <v>-8.4504379103300005E-3</v>
      </c>
      <c r="MN3" s="1">
        <v>-1.1023664519099899E-2</v>
      </c>
      <c r="MO3" s="1">
        <v>-1.5976494014199899E-2</v>
      </c>
      <c r="MP3" s="1">
        <v>-5.2519167273699903E-3</v>
      </c>
      <c r="MQ3" s="1">
        <v>-5.2883137387200003E-3</v>
      </c>
      <c r="MR3" s="1">
        <v>-3.4950264907700002E-3</v>
      </c>
      <c r="MS3" s="1">
        <v>-3.65566581172E-3</v>
      </c>
      <c r="MT3" s="1">
        <v>-3.1928366125999899E-3</v>
      </c>
      <c r="MU3" s="1">
        <v>4.3105760765800001E-3</v>
      </c>
      <c r="MV3" s="1">
        <v>-9.0874323813999892E-3</v>
      </c>
      <c r="MW3" s="1">
        <v>-6.3523219737299901E-3</v>
      </c>
      <c r="MX3" s="1">
        <v>-5.2294561566399904E-3</v>
      </c>
      <c r="MY3" s="1">
        <v>-8.2258820002699892E-3</v>
      </c>
      <c r="MZ3" s="1">
        <v>-7.9969324724700006E-3</v>
      </c>
      <c r="NA3" s="1">
        <v>-1.4320869740499899E-2</v>
      </c>
      <c r="NB3" s="1">
        <v>-1.4564356758299901E-2</v>
      </c>
      <c r="NC3" s="1">
        <v>-1.2059055603099901E-2</v>
      </c>
      <c r="ND3" s="1">
        <v>-1.2907127813700001E-2</v>
      </c>
      <c r="NE3" s="1">
        <v>-1.4523414361200001E-2</v>
      </c>
      <c r="NF3" s="1">
        <v>-1.58268011126E-2</v>
      </c>
      <c r="NG3" s="1">
        <v>-2.0291848776600001E-2</v>
      </c>
      <c r="NH3" s="1">
        <v>-2.07207444564E-2</v>
      </c>
      <c r="NI3" s="1">
        <v>-2.1630048121899899E-2</v>
      </c>
      <c r="NJ3" s="1">
        <v>-2.6206296689099899E-2</v>
      </c>
    </row>
    <row r="4" spans="1:374" x14ac:dyDescent="0.15">
      <c r="A4" s="1">
        <v>4.6796414084899901E-3</v>
      </c>
      <c r="B4" s="1">
        <v>7.1265792911800003E-3</v>
      </c>
      <c r="C4" s="1">
        <v>8.0273192408199905E-3</v>
      </c>
      <c r="D4" s="1">
        <v>9.7358591828699895E-3</v>
      </c>
      <c r="E4" s="1">
        <v>1.1679485346999899E-2</v>
      </c>
      <c r="F4" s="1">
        <v>1.1036117608899901E-2</v>
      </c>
      <c r="G4" s="1">
        <v>1.0145761880400001E-2</v>
      </c>
      <c r="H4" s="1">
        <v>2.0529386020300001E-2</v>
      </c>
      <c r="I4" s="1">
        <v>1.5112023826700001E-2</v>
      </c>
      <c r="J4" s="1">
        <v>1.5738444796199898E-2</v>
      </c>
      <c r="K4" s="1">
        <v>1.4062975437699901E-2</v>
      </c>
      <c r="L4" s="1">
        <v>1.5701698748500002E-2</v>
      </c>
      <c r="M4" s="1">
        <v>1.34274870942E-2</v>
      </c>
      <c r="N4" s="1">
        <v>9.6366268473400008E-3</v>
      </c>
      <c r="O4" s="1">
        <v>8.9977297484900003E-3</v>
      </c>
      <c r="P4" s="1">
        <v>7.9033097114000004E-3</v>
      </c>
      <c r="Q4" s="1">
        <v>6.5100460717600001E-3</v>
      </c>
      <c r="R4" s="1">
        <v>9.4421737217199892E-3</v>
      </c>
      <c r="S4" s="1">
        <v>-2.7670596352699899E-3</v>
      </c>
      <c r="T4" s="1">
        <v>-5.6321260724399901E-4</v>
      </c>
      <c r="U4" s="1">
        <v>-3.44136861512999E-4</v>
      </c>
      <c r="V4" s="1">
        <v>-4.0191550307099901E-3</v>
      </c>
      <c r="W4" s="1">
        <v>-8.0470613980399893E-3</v>
      </c>
      <c r="X4" s="1">
        <v>-1.40771539284999E-2</v>
      </c>
      <c r="Y4" s="1">
        <v>-1.5825539532399902E-2</v>
      </c>
      <c r="Z4" s="1">
        <v>-1.3022732772699899E-2</v>
      </c>
      <c r="AA4" s="1">
        <v>-1.0042452184500001E-2</v>
      </c>
      <c r="AB4" s="1">
        <v>-5.9087662599699902E-3</v>
      </c>
      <c r="AC4" s="1">
        <v>-4.5908328561799902E-3</v>
      </c>
      <c r="AD4" s="1">
        <v>-4.4100548717600002E-3</v>
      </c>
      <c r="AE4" s="1">
        <v>-7.1510316648799898E-4</v>
      </c>
      <c r="AF4" s="1">
        <v>-3.7083809263799899E-3</v>
      </c>
      <c r="AG4" s="1">
        <v>-4.7364915343399896E-3</v>
      </c>
      <c r="AH4" s="1">
        <v>-1.08064999082E-2</v>
      </c>
      <c r="AI4" s="1">
        <v>-1.01343080899E-2</v>
      </c>
      <c r="AJ4" s="1">
        <v>-1.12338697199999E-2</v>
      </c>
      <c r="AK4" s="1">
        <v>1.5218899914899899E-3</v>
      </c>
      <c r="AL4" s="1">
        <v>2.4178749373500001E-3</v>
      </c>
      <c r="AM4" s="1">
        <v>1.9563719874E-3</v>
      </c>
      <c r="AN4" s="1">
        <v>4.3940922998299897E-5</v>
      </c>
      <c r="AO4" s="1">
        <v>3.9945403414899903E-3</v>
      </c>
      <c r="AP4" s="1">
        <v>3.0521618621300002E-4</v>
      </c>
      <c r="AQ4" s="1">
        <v>8.8871436461900001E-4</v>
      </c>
      <c r="AR4" s="1">
        <v>-2.1956061449900002E-3</v>
      </c>
      <c r="AS4" s="1">
        <v>-6.3164480275199903E-3</v>
      </c>
      <c r="AT4" s="1">
        <v>-5.9556260173400004E-3</v>
      </c>
      <c r="AU4" s="1">
        <v>-8.3133503570799894E-3</v>
      </c>
      <c r="AV4" s="1">
        <v>-1.03897587467999E-2</v>
      </c>
      <c r="AW4" s="1">
        <v>-8.2529091353100003E-3</v>
      </c>
      <c r="AX4" s="1">
        <v>-1.0119423316999899E-2</v>
      </c>
      <c r="AY4" s="1">
        <v>-8.9041620645799908E-3</v>
      </c>
      <c r="AZ4" s="1">
        <v>-4.9183194751000001E-3</v>
      </c>
      <c r="BA4" s="1">
        <v>-3.24233313587999E-3</v>
      </c>
      <c r="BB4" s="1">
        <v>-4.5213622527700004E-3</v>
      </c>
      <c r="BC4" s="1">
        <v>1.9367852076100001E-5</v>
      </c>
      <c r="BD4" s="1">
        <v>-2.2410685549000001E-4</v>
      </c>
      <c r="BE4" s="1">
        <v>-1.2289577225700001E-3</v>
      </c>
      <c r="BF4" s="1">
        <v>-1.06745595369E-2</v>
      </c>
      <c r="BG4" s="1">
        <v>-3.44834075817999E-3</v>
      </c>
      <c r="BH4" s="1">
        <v>-1.15587055094E-2</v>
      </c>
      <c r="BI4" s="1">
        <v>-1.5296297484599901E-2</v>
      </c>
      <c r="BJ4" s="1">
        <v>-1.4586985941599901E-2</v>
      </c>
      <c r="BK4" s="1">
        <v>-4.1178998859100003E-3</v>
      </c>
      <c r="BL4" s="1">
        <v>6.6115642346599901E-4</v>
      </c>
      <c r="BM4" s="1">
        <v>1.3467489741699899E-3</v>
      </c>
      <c r="BN4" s="1">
        <v>-2.4909403237900001E-3</v>
      </c>
      <c r="BO4" s="1">
        <v>1.13039360400999E-3</v>
      </c>
      <c r="BP4" s="1">
        <v>9.2112668657100001E-4</v>
      </c>
      <c r="BQ4" s="1">
        <v>7.8706883320000005E-5</v>
      </c>
      <c r="BR4" s="1">
        <v>2.37072850449E-3</v>
      </c>
      <c r="BS4" s="1">
        <v>6.1730713794399903E-3</v>
      </c>
      <c r="BT4" s="1">
        <v>5.2121000065599903E-3</v>
      </c>
      <c r="BU4" s="1">
        <v>2.6199111952900003E-4</v>
      </c>
      <c r="BV4" s="1">
        <v>3.4346760404600002E-3</v>
      </c>
      <c r="BW4" s="1">
        <v>-3.9712556565999896E-3</v>
      </c>
      <c r="BX4" s="1">
        <v>-1.23093588866999E-2</v>
      </c>
      <c r="BY4" s="1">
        <v>-9.2998312455500002E-3</v>
      </c>
      <c r="BZ4" s="1">
        <v>-1.2091847293499901E-2</v>
      </c>
      <c r="CA4" s="1">
        <v>-1.9799345296300001E-2</v>
      </c>
      <c r="CB4" s="1">
        <v>-2.0683127019300002E-2</v>
      </c>
      <c r="CC4" s="1">
        <v>-2.2653730560000002E-2</v>
      </c>
      <c r="CD4" s="1">
        <v>-1.17216407875999E-2</v>
      </c>
      <c r="CE4" s="1">
        <v>-5.8025295881099902E-3</v>
      </c>
      <c r="CF4" s="1">
        <v>-7.5151341812400001E-3</v>
      </c>
      <c r="CG4" s="1">
        <v>-8.9754783418199893E-3</v>
      </c>
      <c r="CH4" s="1">
        <v>2.4132868918300002E-3</v>
      </c>
      <c r="CI4" s="1">
        <v>-4.71691295700999E-4</v>
      </c>
      <c r="CJ4" s="1">
        <v>-5.9502959976700002E-4</v>
      </c>
      <c r="CK4" s="1">
        <v>-2.75925226339999E-3</v>
      </c>
      <c r="CL4" s="1">
        <v>-4.4482853407300004E-3</v>
      </c>
      <c r="CM4" s="1">
        <v>3.50745376077999E-3</v>
      </c>
      <c r="CN4" s="1">
        <v>6.0926620316300003E-3</v>
      </c>
      <c r="CO4" s="1">
        <v>7.7793856523500002E-3</v>
      </c>
      <c r="CP4" s="1">
        <v>6.4520116241299904E-3</v>
      </c>
      <c r="CQ4" s="1">
        <v>2.4345934708199899E-3</v>
      </c>
      <c r="CR4" s="1">
        <v>8.37599565659E-3</v>
      </c>
      <c r="CS4" s="1">
        <v>6.0101538497100001E-3</v>
      </c>
      <c r="CT4" s="1">
        <v>1.2225471618799899E-3</v>
      </c>
      <c r="CU4" s="1">
        <v>4.2598728705399904E-3</v>
      </c>
      <c r="CV4" s="1">
        <v>6.8904902786399904E-3</v>
      </c>
      <c r="CW4" s="1">
        <v>4.0547018963600001E-3</v>
      </c>
      <c r="CX4" s="1">
        <v>2.59952158741E-3</v>
      </c>
      <c r="CY4" s="1">
        <v>1.2371942393700001E-4</v>
      </c>
      <c r="CZ4" s="1">
        <v>-2.7602674961100001E-3</v>
      </c>
      <c r="DA4" s="1">
        <v>1.7971056069600001E-3</v>
      </c>
      <c r="DB4" s="1">
        <v>6.6090884354899904E-3</v>
      </c>
      <c r="DC4" s="1">
        <v>1.7549575286000001E-3</v>
      </c>
      <c r="DD4" s="1">
        <v>1.01422880591E-2</v>
      </c>
      <c r="DE4" s="1">
        <v>7.9463332212799907E-3</v>
      </c>
      <c r="DF4" s="1">
        <v>5.1485273184499903E-3</v>
      </c>
      <c r="DG4" s="1">
        <v>5.60800818901999E-3</v>
      </c>
      <c r="DH4" s="1">
        <v>1.0644860985999901E-2</v>
      </c>
      <c r="DI4" s="1">
        <v>1.2720581583699901E-2</v>
      </c>
      <c r="DJ4" s="1">
        <v>9.1151180572300004E-3</v>
      </c>
      <c r="DK4" s="1">
        <v>1.2017115351399901E-2</v>
      </c>
      <c r="DL4" s="1">
        <v>3.9979473396599902E-3</v>
      </c>
      <c r="DM4" s="1">
        <v>4.1424709307599896E-3</v>
      </c>
      <c r="DN4" s="1">
        <v>6.25463252363E-3</v>
      </c>
      <c r="DO4" s="1">
        <v>2.2453511107999899E-3</v>
      </c>
      <c r="DP4" s="1">
        <v>5.5310467871800004E-3</v>
      </c>
      <c r="DQ4" s="1">
        <v>6.2180017262500002E-3</v>
      </c>
      <c r="DR4" s="1">
        <v>3.84821332288999E-3</v>
      </c>
      <c r="DS4" s="1">
        <v>5.5389362295899902E-4</v>
      </c>
      <c r="DT4" s="1">
        <v>-1.10031944546E-3</v>
      </c>
      <c r="DU4" s="1">
        <v>6.4126686338599904E-3</v>
      </c>
      <c r="DV4" s="1">
        <v>2.5416334969900002E-4</v>
      </c>
      <c r="DW4" s="1">
        <v>-2.06603687047999E-3</v>
      </c>
      <c r="DX4" s="1">
        <v>-2.8388602820599899E-3</v>
      </c>
      <c r="DY4" s="1">
        <v>-3.1034748963599899E-3</v>
      </c>
      <c r="DZ4" s="1">
        <v>1.52319178889999E-3</v>
      </c>
      <c r="EA4" s="1">
        <v>-1.62829394089E-2</v>
      </c>
      <c r="EB4" s="1">
        <v>-1.91635263271E-2</v>
      </c>
      <c r="EC4" s="1">
        <v>-1.4171107786099899E-2</v>
      </c>
      <c r="ED4" s="1">
        <v>-1.38684787866E-2</v>
      </c>
      <c r="EE4" s="1">
        <v>-1.7672676408299899E-2</v>
      </c>
      <c r="EF4" s="1">
        <v>-1.7598722647199899E-2</v>
      </c>
      <c r="EG4" s="1">
        <v>-1.9038014834999901E-2</v>
      </c>
      <c r="EH4" s="1">
        <v>-1.03953785023E-2</v>
      </c>
      <c r="EI4" s="1">
        <v>-6.8735289760399904E-3</v>
      </c>
      <c r="EJ4" s="1">
        <v>-5.7728635752800003E-3</v>
      </c>
      <c r="EK4" s="1">
        <v>-9.3994241697000006E-3</v>
      </c>
      <c r="EL4" s="1">
        <v>-9.9231490696800005E-3</v>
      </c>
      <c r="EM4" s="1">
        <v>-9.8676250946799892E-3</v>
      </c>
      <c r="EN4" s="1">
        <v>-6.2154984622100002E-3</v>
      </c>
      <c r="EO4" s="1">
        <v>-3.1690455084399899E-3</v>
      </c>
      <c r="EP4" s="1">
        <v>1.76593842675E-3</v>
      </c>
      <c r="EQ4" s="1">
        <v>7.0570831493200004E-3</v>
      </c>
      <c r="ER4" s="1">
        <v>9.8134595134999909E-3</v>
      </c>
      <c r="ES4" s="1">
        <v>1.0572250145299901E-2</v>
      </c>
      <c r="ET4" s="1">
        <v>9.9767066919799908E-3</v>
      </c>
      <c r="EU4" s="1">
        <v>1.27218795728E-2</v>
      </c>
      <c r="EV4" s="1">
        <v>1.85120923062E-2</v>
      </c>
      <c r="EW4" s="1">
        <v>1.52260045610999E-2</v>
      </c>
      <c r="EX4" s="1">
        <v>1.55844541613E-2</v>
      </c>
      <c r="EY4" s="1">
        <v>1.23561979695E-2</v>
      </c>
      <c r="EZ4" s="1">
        <v>1.11524196207E-2</v>
      </c>
      <c r="FA4" s="1">
        <v>7.8864141446800002E-3</v>
      </c>
      <c r="FB4" s="1">
        <v>5.0530176034599902E-3</v>
      </c>
      <c r="FC4" s="1">
        <v>1.1901586686399899E-2</v>
      </c>
      <c r="FD4" s="1">
        <v>9.2860715979199895E-3</v>
      </c>
      <c r="FE4" s="1">
        <v>1.1425317186300001E-2</v>
      </c>
      <c r="FF4" s="1">
        <v>1.12954232875E-2</v>
      </c>
      <c r="FG4" s="1">
        <v>1.59081544336E-2</v>
      </c>
      <c r="FH4" s="1">
        <v>1.57348844713E-2</v>
      </c>
      <c r="FI4" s="1">
        <v>1.5403477646599901E-2</v>
      </c>
      <c r="FJ4" s="1">
        <v>1.5749821045100001E-2</v>
      </c>
      <c r="FK4" s="1">
        <v>1.8045169184700002E-2</v>
      </c>
      <c r="FL4" s="1">
        <v>1.9118911911399899E-2</v>
      </c>
      <c r="FM4" s="1">
        <v>1.61297129787E-2</v>
      </c>
      <c r="FN4" s="1">
        <v>8.3499614418200002E-3</v>
      </c>
      <c r="FO4" s="1">
        <v>9.0182700728399894E-3</v>
      </c>
      <c r="FP4" s="1">
        <v>1.0671377326599899E-2</v>
      </c>
      <c r="FQ4" s="1">
        <v>1.3983883610799899E-2</v>
      </c>
      <c r="FR4" s="1">
        <v>9.7985461962399895E-3</v>
      </c>
      <c r="FS4" s="1">
        <v>3.5000051231800001E-3</v>
      </c>
      <c r="FT4" s="1">
        <v>-2.03074896026999E-3</v>
      </c>
      <c r="FU4" s="1">
        <v>-1.11771554426999E-3</v>
      </c>
      <c r="FV4" s="1">
        <v>-1.2799958619899899E-3</v>
      </c>
      <c r="FW4" s="1">
        <v>1.5370071727300001E-2</v>
      </c>
      <c r="FX4" s="1">
        <v>1.4355712749000001E-2</v>
      </c>
      <c r="FY4" s="1">
        <v>1.7444116798500001E-2</v>
      </c>
      <c r="FZ4" s="1">
        <v>1.74263574572E-2</v>
      </c>
      <c r="GA4" s="1">
        <v>2.0925497515500002E-2</v>
      </c>
      <c r="GB4" s="1">
        <v>1.5638022954800001E-2</v>
      </c>
      <c r="GC4" s="1">
        <v>1.5230559784700001E-2</v>
      </c>
      <c r="GD4" s="1">
        <v>1.5303284290199899E-2</v>
      </c>
      <c r="GE4" s="1">
        <v>1.7013872986599898E-2</v>
      </c>
      <c r="GF4" s="1">
        <v>2.6812156788800001E-2</v>
      </c>
      <c r="GG4" s="1">
        <v>2.0834407421500001E-2</v>
      </c>
      <c r="GH4" s="1">
        <v>2.0681926769500002E-2</v>
      </c>
      <c r="GI4" s="1">
        <v>2.4197574972899899E-2</v>
      </c>
      <c r="GJ4" s="1">
        <v>2.6226319363699901E-2</v>
      </c>
      <c r="GK4" s="1">
        <v>2.7578746522299899E-2</v>
      </c>
      <c r="GL4" s="1">
        <v>2.5881624667599901E-2</v>
      </c>
      <c r="GM4" s="1">
        <v>2.3469027051399902E-2</v>
      </c>
      <c r="GN4" s="1">
        <v>2.15925132476E-2</v>
      </c>
      <c r="GO4" s="1">
        <v>2.5866283510000001E-2</v>
      </c>
      <c r="GP4" s="1">
        <v>2.8065958795600001E-2</v>
      </c>
      <c r="GQ4" s="1">
        <v>3.0127183917700001E-2</v>
      </c>
      <c r="GR4" s="1">
        <v>3.5947652993900001E-2</v>
      </c>
      <c r="GS4" s="1">
        <v>3.5101165206199901E-2</v>
      </c>
      <c r="GT4" s="1">
        <v>4.5382066566299901E-2</v>
      </c>
      <c r="GU4" s="1">
        <v>4.6547175187000002E-2</v>
      </c>
      <c r="GV4" s="1">
        <v>4.9256007981900003E-2</v>
      </c>
      <c r="GW4" s="1">
        <v>4.9355872311599901E-2</v>
      </c>
      <c r="GX4" s="1">
        <v>5.3032688199700001E-2</v>
      </c>
      <c r="GY4" s="1">
        <v>4.9467846984099902E-2</v>
      </c>
      <c r="GZ4" s="1">
        <v>5.2222152124100002E-2</v>
      </c>
      <c r="HA4" s="1">
        <v>5.4924693277099902E-2</v>
      </c>
      <c r="HB4" s="1">
        <v>5.6008927219900001E-2</v>
      </c>
      <c r="HC4" s="1">
        <v>6.6343545836499901E-2</v>
      </c>
      <c r="HD4" s="1">
        <v>6.7879508499200006E-2</v>
      </c>
      <c r="HE4" s="1">
        <v>6.70907178134999E-2</v>
      </c>
      <c r="HF4" s="1">
        <v>6.33443480299999E-2</v>
      </c>
      <c r="HG4" s="1">
        <v>5.9297592949100003E-2</v>
      </c>
      <c r="HH4" s="1">
        <v>6.9275903000200006E-2</v>
      </c>
      <c r="HI4" s="1">
        <v>7.1025680076700001E-2</v>
      </c>
      <c r="HJ4" s="1">
        <v>6.7479011562599903E-2</v>
      </c>
      <c r="HK4" s="1">
        <v>6.6405246247800004E-2</v>
      </c>
      <c r="HL4" s="1">
        <v>7.0611492758700004E-2</v>
      </c>
      <c r="HM4" s="1">
        <v>6.9872256979100003E-2</v>
      </c>
      <c r="HN4" s="1">
        <v>7.3664445068800002E-2</v>
      </c>
      <c r="HO4" s="1">
        <v>7.2116709903099901E-2</v>
      </c>
      <c r="HP4" s="1">
        <v>6.8337012261100005E-2</v>
      </c>
      <c r="HQ4" s="1">
        <v>6.9822130187799897E-2</v>
      </c>
      <c r="HR4" s="1">
        <v>6.6524277255299899E-2</v>
      </c>
      <c r="HS4" s="1">
        <v>6.0807835903500002E-2</v>
      </c>
      <c r="HT4" s="1">
        <v>5.79415452842999E-2</v>
      </c>
      <c r="HU4" s="1">
        <v>5.41535023654999E-2</v>
      </c>
      <c r="HV4" s="1">
        <v>5.12378377691999E-2</v>
      </c>
      <c r="HW4" s="1">
        <v>5.5409827430600002E-2</v>
      </c>
      <c r="HX4" s="1">
        <v>5.4988960772800001E-2</v>
      </c>
      <c r="HY4" s="1">
        <v>5.0475418506300003E-2</v>
      </c>
      <c r="HZ4" s="1">
        <v>5.6420713325000003E-2</v>
      </c>
      <c r="IA4" s="1">
        <v>4.52832914247999E-2</v>
      </c>
      <c r="IB4" s="1">
        <v>4.4842994071299901E-2</v>
      </c>
      <c r="IC4" s="1">
        <v>4.7791752807400001E-2</v>
      </c>
      <c r="ID4" s="1">
        <v>4.7799562336699901E-2</v>
      </c>
      <c r="IE4" s="1">
        <v>3.98277475637E-2</v>
      </c>
      <c r="IF4" s="1">
        <v>4.9231715655699899E-2</v>
      </c>
      <c r="IG4" s="1">
        <v>4.7345404344200002E-2</v>
      </c>
      <c r="IH4" s="1">
        <v>4.1495468659200001E-2</v>
      </c>
      <c r="II4" s="1">
        <v>4.5623262034499901E-2</v>
      </c>
      <c r="IJ4" s="1">
        <v>5.8344413447800003E-2</v>
      </c>
      <c r="IK4" s="1">
        <v>6.3323085293900003E-2</v>
      </c>
      <c r="IL4" s="1">
        <v>6.6958488290199902E-2</v>
      </c>
      <c r="IM4" s="1">
        <v>6.8796565407700003E-2</v>
      </c>
      <c r="IN4" s="1">
        <v>8.0723697529399896E-2</v>
      </c>
      <c r="IO4" s="1">
        <v>7.3653815884399898E-2</v>
      </c>
      <c r="IP4" s="1">
        <v>7.4796289048600001E-2</v>
      </c>
      <c r="IQ4" s="1">
        <v>7.4327005899799903E-2</v>
      </c>
      <c r="IR4" s="1">
        <v>7.8468934818099897E-2</v>
      </c>
      <c r="IS4" s="1">
        <v>8.4472025091700001E-2</v>
      </c>
      <c r="IT4" s="1">
        <v>9.0246897066099896E-2</v>
      </c>
      <c r="IU4" s="1">
        <v>8.8618814790500003E-2</v>
      </c>
      <c r="IV4" s="1">
        <v>8.9285770373700002E-2</v>
      </c>
      <c r="IW4" s="1">
        <v>8.2727315609799901E-2</v>
      </c>
      <c r="IX4" s="1">
        <v>8.1255365725600007E-2</v>
      </c>
      <c r="IY4" s="1">
        <v>8.5657306079299902E-2</v>
      </c>
      <c r="IZ4" s="1">
        <v>8.5163809028500001E-2</v>
      </c>
      <c r="JA4" s="1">
        <v>8.6078000427300003E-2</v>
      </c>
      <c r="JB4" s="1">
        <v>7.6420690516599901E-2</v>
      </c>
      <c r="JC4" s="1">
        <v>7.5754286273500004E-2</v>
      </c>
      <c r="JD4" s="1">
        <v>7.5943465382500006E-2</v>
      </c>
      <c r="JE4" s="1">
        <v>7.6226438749399897E-2</v>
      </c>
      <c r="JF4" s="1">
        <v>7.5422663790499903E-2</v>
      </c>
      <c r="JG4" s="1">
        <v>7.3286826779299902E-2</v>
      </c>
      <c r="JH4" s="1">
        <v>7.3862051133500001E-2</v>
      </c>
      <c r="JI4" s="1">
        <v>7.4524762834299901E-2</v>
      </c>
      <c r="JJ4" s="1">
        <v>7.7148776449199902E-2</v>
      </c>
      <c r="JK4" s="1">
        <v>8.1112693994099899E-2</v>
      </c>
      <c r="JL4" s="1">
        <v>8.1655937969500006E-2</v>
      </c>
      <c r="JM4" s="1">
        <v>7.9570211488199899E-2</v>
      </c>
      <c r="JN4" s="1">
        <v>8.2395587572200002E-2</v>
      </c>
      <c r="JO4" s="1">
        <v>8.17585771212999E-2</v>
      </c>
      <c r="JP4" s="1">
        <v>7.8699564344399897E-2</v>
      </c>
      <c r="JQ4" s="1">
        <v>7.33788775245999E-2</v>
      </c>
      <c r="JR4" s="1">
        <v>7.0005743448300004E-2</v>
      </c>
      <c r="JS4" s="1">
        <v>5.4398932223899903E-2</v>
      </c>
      <c r="JT4" s="1">
        <v>5.5269808697000003E-2</v>
      </c>
      <c r="JU4" s="1">
        <v>6.2769115339499901E-2</v>
      </c>
      <c r="JV4" s="1">
        <v>6.2603796857900004E-2</v>
      </c>
      <c r="JW4" s="1">
        <v>6.02812699876E-2</v>
      </c>
      <c r="JX4" s="1">
        <v>6.4140898933399901E-2</v>
      </c>
      <c r="JY4" s="1">
        <v>5.8031428372200003E-2</v>
      </c>
      <c r="JZ4" s="1">
        <v>5.66487650984E-2</v>
      </c>
      <c r="KA4" s="1">
        <v>5.5488531244200001E-2</v>
      </c>
      <c r="KB4" s="1">
        <v>5.5444967328399902E-2</v>
      </c>
      <c r="KC4" s="1">
        <v>5.51999208575999E-2</v>
      </c>
      <c r="KD4" s="1">
        <v>5.3927661475199902E-2</v>
      </c>
      <c r="KE4" s="1">
        <v>5.6800174637299902E-2</v>
      </c>
      <c r="KF4" s="1">
        <v>5.5179691042299903E-2</v>
      </c>
      <c r="KG4" s="1">
        <v>4.72169539427E-2</v>
      </c>
      <c r="KH4" s="1">
        <v>6.72295760040999E-2</v>
      </c>
      <c r="KI4" s="1">
        <v>6.5853477883200007E-2</v>
      </c>
      <c r="KJ4" s="1">
        <v>7.6050054864900005E-2</v>
      </c>
      <c r="KK4" s="1">
        <v>6.9204683752400006E-2</v>
      </c>
      <c r="KL4" s="1">
        <v>6.77713459357E-2</v>
      </c>
      <c r="KM4" s="1">
        <v>7.0854642332800005E-2</v>
      </c>
      <c r="KN4" s="1">
        <v>8.7750294177499896E-2</v>
      </c>
      <c r="KO4" s="1">
        <v>9.2609500789199897E-2</v>
      </c>
      <c r="KP4" s="1">
        <v>9.81982024130999E-2</v>
      </c>
      <c r="KQ4" s="1">
        <v>0.102319726282999</v>
      </c>
      <c r="KR4" s="1">
        <v>9.8552074829200004E-2</v>
      </c>
      <c r="KS4" s="1">
        <v>9.6964028681399902E-2</v>
      </c>
      <c r="KT4" s="1">
        <v>8.8005529175600006E-2</v>
      </c>
      <c r="KU4" s="1">
        <v>7.9394405925300005E-2</v>
      </c>
      <c r="KV4" s="1">
        <v>8.2874316123900005E-2</v>
      </c>
      <c r="KW4" s="1">
        <v>8.1699405334600003E-2</v>
      </c>
      <c r="KX4" s="1">
        <v>7.9262977210800001E-2</v>
      </c>
      <c r="KY4" s="1">
        <v>8.1270927742899901E-2</v>
      </c>
      <c r="KZ4" s="1">
        <v>8.1094491324299897E-2</v>
      </c>
      <c r="LA4" s="1">
        <v>7.75291361923999E-2</v>
      </c>
      <c r="LB4" s="1">
        <v>7.3465002734500004E-2</v>
      </c>
      <c r="LC4" s="1">
        <v>7.66900769457E-2</v>
      </c>
      <c r="LD4" s="1">
        <v>7.7879504411399902E-2</v>
      </c>
      <c r="LE4" s="1">
        <v>7.8136419293500001E-2</v>
      </c>
      <c r="LF4" s="1">
        <v>7.7006436325399899E-2</v>
      </c>
      <c r="LG4" s="1">
        <v>6.9789511323699899E-2</v>
      </c>
      <c r="LH4" s="1">
        <v>7.1799848633399901E-2</v>
      </c>
      <c r="LI4" s="1">
        <v>7.2604908177300004E-2</v>
      </c>
      <c r="LJ4" s="1">
        <v>7.60785795902999E-2</v>
      </c>
      <c r="LK4" s="1">
        <v>7.6619866375100001E-2</v>
      </c>
      <c r="LL4" s="1">
        <v>7.2245611334799897E-2</v>
      </c>
      <c r="LM4" s="1">
        <v>8.14241019558999E-2</v>
      </c>
      <c r="LN4" s="1">
        <v>7.5936688982899903E-2</v>
      </c>
      <c r="LO4" s="1">
        <v>6.9250516847200003E-2</v>
      </c>
      <c r="LP4" s="1">
        <v>6.2702709889800007E-2</v>
      </c>
      <c r="LQ4" s="1">
        <v>6.6431587284999899E-2</v>
      </c>
      <c r="LR4" s="1">
        <v>7.1925325289500006E-2</v>
      </c>
      <c r="LS4" s="1">
        <v>7.1565703329500005E-2</v>
      </c>
      <c r="LT4" s="1">
        <v>7.3366843540500007E-2</v>
      </c>
      <c r="LU4" s="1">
        <v>7.4848954039800006E-2</v>
      </c>
      <c r="LV4" s="1">
        <v>7.7847513529299903E-2</v>
      </c>
      <c r="LW4" s="1">
        <v>8.1893101579899902E-2</v>
      </c>
      <c r="LX4" s="1">
        <v>8.0897769935199898E-2</v>
      </c>
      <c r="LY4" s="1">
        <v>7.9003418332100006E-2</v>
      </c>
      <c r="LZ4" s="1">
        <v>8.1251149132199899E-2</v>
      </c>
      <c r="MA4" s="1">
        <v>7.80384407334999E-2</v>
      </c>
      <c r="MB4" s="1">
        <v>8.32783892132999E-2</v>
      </c>
      <c r="MC4" s="1">
        <v>8.0415779377899899E-2</v>
      </c>
      <c r="MD4" s="1">
        <v>7.9271518566399898E-2</v>
      </c>
      <c r="ME4" s="1">
        <v>7.85955188501999E-2</v>
      </c>
      <c r="MF4" s="1">
        <v>7.39184784617999E-2</v>
      </c>
      <c r="MG4" s="1">
        <v>5.9844807063900003E-2</v>
      </c>
      <c r="MH4" s="1">
        <v>6.5161187808799897E-2</v>
      </c>
      <c r="MI4" s="1">
        <v>6.2000177714299901E-2</v>
      </c>
      <c r="MJ4" s="1">
        <v>6.4333517695300005E-2</v>
      </c>
      <c r="MK4" s="1">
        <v>6.6712441809800002E-2</v>
      </c>
      <c r="ML4" s="1">
        <v>6.7357663059799899E-2</v>
      </c>
      <c r="MM4" s="1">
        <v>6.78625536451999E-2</v>
      </c>
      <c r="MN4" s="1">
        <v>6.5154219275099901E-2</v>
      </c>
      <c r="MO4" s="1">
        <v>5.8028225284999901E-2</v>
      </c>
      <c r="MP4" s="1">
        <v>4.91679100808999E-2</v>
      </c>
      <c r="MQ4" s="1">
        <v>4.9076567246100003E-2</v>
      </c>
      <c r="MR4" s="1">
        <v>5.0001884642100002E-2</v>
      </c>
      <c r="MS4" s="1">
        <v>5.1606427292600003E-2</v>
      </c>
      <c r="MT4" s="1">
        <v>5.1108398207399902E-2</v>
      </c>
      <c r="MU4" s="1">
        <v>5.2962391006200003E-2</v>
      </c>
      <c r="MV4" s="1">
        <v>5.8051310212000003E-2</v>
      </c>
      <c r="MW4" s="1">
        <v>6.2297434365999903E-2</v>
      </c>
      <c r="MX4" s="1">
        <v>6.3145958350699902E-2</v>
      </c>
      <c r="MY4" s="1">
        <v>5.9726624502000003E-2</v>
      </c>
      <c r="MZ4" s="1">
        <v>6.6529420801999903E-2</v>
      </c>
      <c r="NA4" s="1">
        <v>7.3837876423800006E-2</v>
      </c>
      <c r="NB4" s="1">
        <v>7.5724458047300006E-2</v>
      </c>
      <c r="NC4" s="1">
        <v>7.0669068127200002E-2</v>
      </c>
      <c r="ND4" s="1">
        <v>6.6732935409399896E-2</v>
      </c>
      <c r="NE4" s="1">
        <v>7.1245431605899898E-2</v>
      </c>
      <c r="NF4" s="1">
        <v>7.0749111103199896E-2</v>
      </c>
      <c r="NG4" s="1">
        <v>7.33773937702E-2</v>
      </c>
      <c r="NH4" s="1">
        <v>6.0468212322000003E-2</v>
      </c>
      <c r="NI4" s="1">
        <v>6.1713220472200001E-2</v>
      </c>
      <c r="NJ4" s="1">
        <v>6.2519227524099899E-2</v>
      </c>
    </row>
    <row r="5" spans="1:374" x14ac:dyDescent="0.15">
      <c r="A5" s="1">
        <v>2.3463783025100002E-3</v>
      </c>
      <c r="B5" s="1">
        <v>4.3290823901200003E-3</v>
      </c>
      <c r="C5" s="1">
        <v>4.00990006730999E-4</v>
      </c>
      <c r="D5" s="1">
        <v>-2.13172256331999E-3</v>
      </c>
      <c r="E5" s="1">
        <v>2.3433233256800001E-4</v>
      </c>
      <c r="F5" s="1">
        <v>2.0882045580299899E-4</v>
      </c>
      <c r="G5" s="1">
        <v>-7.9030858327799902E-4</v>
      </c>
      <c r="H5" s="1">
        <v>3.8538471652300003E-5</v>
      </c>
      <c r="I5" s="1">
        <v>1.55490298364999E-3</v>
      </c>
      <c r="J5" s="1">
        <v>1.5591719378100001E-3</v>
      </c>
      <c r="K5" s="1">
        <v>-3.4371581510100001E-3</v>
      </c>
      <c r="L5" s="1">
        <v>-6.5562657162099901E-3</v>
      </c>
      <c r="M5" s="1">
        <v>-2.83427377350999E-3</v>
      </c>
      <c r="N5" s="1">
        <v>8.0912511098700003E-4</v>
      </c>
      <c r="O5" s="1">
        <v>-3.00784335975E-4</v>
      </c>
      <c r="P5" s="1">
        <v>8.0493536769400003E-4</v>
      </c>
      <c r="Q5" s="1">
        <v>2.2070729804800002E-3</v>
      </c>
      <c r="R5" s="1">
        <v>3.2921158805399899E-3</v>
      </c>
      <c r="S5" s="1">
        <v>5.0494304365800001E-5</v>
      </c>
      <c r="T5" s="1">
        <v>1.4602541047399899E-3</v>
      </c>
      <c r="U5" s="1">
        <v>1.4602541061500001E-3</v>
      </c>
      <c r="V5" s="1">
        <v>4.3667124860099901E-3</v>
      </c>
      <c r="W5" s="1">
        <v>1.2898635709199899E-3</v>
      </c>
      <c r="X5" s="1">
        <v>5.7768170911E-3</v>
      </c>
      <c r="Y5" s="1">
        <v>1.4866865110399899E-3</v>
      </c>
      <c r="Z5" s="1">
        <v>1.48646810275E-3</v>
      </c>
      <c r="AA5" s="1">
        <v>1.48626241107E-3</v>
      </c>
      <c r="AB5" s="1">
        <v>1.48600511996999E-3</v>
      </c>
      <c r="AC5" s="1">
        <v>1.4858120208500001E-3</v>
      </c>
      <c r="AD5" s="1">
        <v>1.48560592738999E-3</v>
      </c>
      <c r="AE5" s="1">
        <v>-4.9624774424199898E-4</v>
      </c>
      <c r="AF5" s="1">
        <v>5.21862716015E-3</v>
      </c>
      <c r="AG5" s="1">
        <v>5.3131428107199901E-3</v>
      </c>
      <c r="AH5" s="1">
        <v>3.1815685285100002E-3</v>
      </c>
      <c r="AI5" s="1">
        <v>1.85978862201999E-3</v>
      </c>
      <c r="AJ5" s="1">
        <v>1.85974387783999E-3</v>
      </c>
      <c r="AK5" s="1">
        <v>-7.3787683537200003E-4</v>
      </c>
      <c r="AL5" s="1">
        <v>-7.3765130011900005E-4</v>
      </c>
      <c r="AM5" s="1">
        <v>-2.1270915565800002E-3</v>
      </c>
      <c r="AN5" s="1">
        <v>-2.4301012571199899E-4</v>
      </c>
      <c r="AO5" s="1">
        <v>-2.2275981710599899E-3</v>
      </c>
      <c r="AP5" s="1">
        <v>-2.5102534082800001E-3</v>
      </c>
      <c r="AQ5" s="1">
        <v>-2.5108487535399899E-3</v>
      </c>
      <c r="AR5" s="1">
        <v>-3.0279399297799899E-3</v>
      </c>
      <c r="AS5" s="1">
        <v>-1.18178321075999E-3</v>
      </c>
      <c r="AT5" s="1">
        <v>-1.18069595868E-3</v>
      </c>
      <c r="AU5" s="1">
        <v>-7.9181521594500002E-4</v>
      </c>
      <c r="AV5" s="1">
        <v>-1.9237719424500001E-3</v>
      </c>
      <c r="AW5" s="1">
        <v>-4.8696789363099902E-3</v>
      </c>
      <c r="AX5" s="1">
        <v>-1.2431020402100001E-3</v>
      </c>
      <c r="AY5" s="1">
        <v>-1.24294506732999E-3</v>
      </c>
      <c r="AZ5" s="1">
        <v>-2.5443425671999899E-3</v>
      </c>
      <c r="BA5" s="1">
        <v>-2.54434256637999E-3</v>
      </c>
      <c r="BB5" s="1">
        <v>-2.92048387796E-3</v>
      </c>
      <c r="BC5" s="1">
        <v>-2.9201551189300002E-3</v>
      </c>
      <c r="BD5" s="1">
        <v>-7.0958680312599902E-3</v>
      </c>
      <c r="BE5" s="1">
        <v>3.1566039397900002E-3</v>
      </c>
      <c r="BF5" s="1">
        <v>3.1571378239899899E-3</v>
      </c>
      <c r="BG5" s="1">
        <v>1.59983968797E-3</v>
      </c>
      <c r="BH5" s="1">
        <v>1.60018225877999E-3</v>
      </c>
      <c r="BI5" s="1">
        <v>4.0633931395199904E-3</v>
      </c>
      <c r="BJ5" s="1">
        <v>2.9911261169800001E-3</v>
      </c>
      <c r="BK5" s="1">
        <v>2.6472580814099899E-3</v>
      </c>
      <c r="BL5" s="1">
        <v>2.64732676266E-3</v>
      </c>
      <c r="BM5" s="1">
        <v>2.6473629797199899E-3</v>
      </c>
      <c r="BN5" s="1">
        <v>-4.52841169364E-3</v>
      </c>
      <c r="BO5" s="1">
        <v>9.0030078392200005E-4</v>
      </c>
      <c r="BP5" s="1">
        <v>8.9999457537200003E-4</v>
      </c>
      <c r="BQ5" s="1">
        <v>5.3201336655400002E-3</v>
      </c>
      <c r="BR5" s="1">
        <v>5.6636996798299904E-3</v>
      </c>
      <c r="BS5" s="1">
        <v>5.6636996825799903E-3</v>
      </c>
      <c r="BT5" s="1">
        <v>1.8365142135800001E-3</v>
      </c>
      <c r="BU5" s="1">
        <v>2.01811034892999E-3</v>
      </c>
      <c r="BV5" s="1">
        <v>-1.5601295800200001E-3</v>
      </c>
      <c r="BW5" s="1">
        <v>-3.4238056646800001E-3</v>
      </c>
      <c r="BX5" s="1">
        <v>-7.5630791337400003E-4</v>
      </c>
      <c r="BY5" s="1">
        <v>-7.5704320694999902E-4</v>
      </c>
      <c r="BZ5" s="1">
        <v>-1.2342132527799899E-3</v>
      </c>
      <c r="CA5" s="1">
        <v>7.4932094409699897E-4</v>
      </c>
      <c r="CB5" s="1">
        <v>4.4980091956399902E-3</v>
      </c>
      <c r="CC5" s="1">
        <v>2.1370502234200001E-3</v>
      </c>
      <c r="CD5" s="1">
        <v>1.9163907876899901E-4</v>
      </c>
      <c r="CE5" s="1">
        <v>3.3122519738300001E-4</v>
      </c>
      <c r="CF5" s="1">
        <v>-4.7386242767499904E-3</v>
      </c>
      <c r="CG5" s="1">
        <v>1.8307855619499899E-3</v>
      </c>
      <c r="CH5" s="1">
        <v>2.3921109913799901E-5</v>
      </c>
      <c r="CI5" s="1">
        <v>-9.2460964576700005E-4</v>
      </c>
      <c r="CJ5" s="1">
        <v>-9.24557535710999E-4</v>
      </c>
      <c r="CK5" s="1">
        <v>8.1502657471599902E-4</v>
      </c>
      <c r="CL5" s="1">
        <v>3.5608380151299899E-3</v>
      </c>
      <c r="CM5" s="1">
        <v>3.5606376222999899E-3</v>
      </c>
      <c r="CN5" s="1">
        <v>-3.4900353687800003E-5</v>
      </c>
      <c r="CO5" s="1">
        <v>-3.3677239143199899E-3</v>
      </c>
      <c r="CP5" s="1">
        <v>-2.3601821692099899E-3</v>
      </c>
      <c r="CQ5" s="1">
        <v>2.0212128321099899E-4</v>
      </c>
      <c r="CR5" s="1">
        <v>-2.86846948948999E-3</v>
      </c>
      <c r="CS5" s="1">
        <v>-4.1462245869100002E-3</v>
      </c>
      <c r="CT5" s="1">
        <v>-4.1462290596099901E-3</v>
      </c>
      <c r="CU5" s="1">
        <v>-3.2994505083499899E-3</v>
      </c>
      <c r="CV5" s="1">
        <v>-3.4838863454000001E-4</v>
      </c>
      <c r="CW5" s="1">
        <v>3.7855823307299898E-3</v>
      </c>
      <c r="CX5" s="1">
        <v>2.9385250395999899E-3</v>
      </c>
      <c r="CY5" s="1">
        <v>2.93858922033E-3</v>
      </c>
      <c r="CZ5" s="1">
        <v>1.50112024206999E-3</v>
      </c>
      <c r="DA5" s="1">
        <v>-2.7559696734100001E-3</v>
      </c>
      <c r="DB5" s="1">
        <v>-4.6411027831099903E-3</v>
      </c>
      <c r="DC5" s="1">
        <v>-4.6407013245699904E-3</v>
      </c>
      <c r="DD5" s="1">
        <v>-5.6633196541300002E-3</v>
      </c>
      <c r="DE5" s="1">
        <v>-1.8778650053700001E-3</v>
      </c>
      <c r="DF5" s="1">
        <v>4.6995654939499896E-3</v>
      </c>
      <c r="DG5" s="1">
        <v>4.6995654946599902E-3</v>
      </c>
      <c r="DH5" s="1">
        <v>2.9492302029999898E-3</v>
      </c>
      <c r="DI5" s="1">
        <v>2.9492302048400002E-3</v>
      </c>
      <c r="DJ5" s="1">
        <v>-3.0083541353100003E-4</v>
      </c>
      <c r="DK5" s="1">
        <v>-3.0095306104299901E-4</v>
      </c>
      <c r="DL5" s="1">
        <v>4.6644886790899896E-3</v>
      </c>
      <c r="DM5" s="1">
        <v>4.6646345168299902E-3</v>
      </c>
      <c r="DN5" s="1">
        <v>3.7948138913399898E-3</v>
      </c>
      <c r="DO5" s="1">
        <v>3.3461046735299899E-3</v>
      </c>
      <c r="DP5" s="1">
        <v>-1.10849662775999E-4</v>
      </c>
      <c r="DQ5" s="1">
        <v>-1.10665006227999E-4</v>
      </c>
      <c r="DR5" s="1">
        <v>-7.6850969709200004E-3</v>
      </c>
      <c r="DS5" s="1">
        <v>-7.6854943461100002E-3</v>
      </c>
      <c r="DT5" s="1">
        <v>-4.4183260277399902E-3</v>
      </c>
      <c r="DU5" s="1">
        <v>-1.4468586617399899E-3</v>
      </c>
      <c r="DV5" s="1">
        <v>-1.46616502902999E-3</v>
      </c>
      <c r="DW5" s="1">
        <v>6.6279298015900004E-3</v>
      </c>
      <c r="DX5" s="1">
        <v>6.6284268563299902E-3</v>
      </c>
      <c r="DY5" s="1">
        <v>-2.8199790651800002E-4</v>
      </c>
      <c r="DZ5" s="1">
        <v>-2.9266871531200001E-3</v>
      </c>
      <c r="EA5" s="1">
        <v>4.2781888498700003E-4</v>
      </c>
      <c r="EB5" s="1">
        <v>-1.53551591730999E-3</v>
      </c>
      <c r="EC5" s="1">
        <v>2.2874915985600002E-3</v>
      </c>
      <c r="ED5" s="1">
        <v>-3.9910522794499896E-6</v>
      </c>
      <c r="EE5" s="1">
        <v>2.55136294573999E-3</v>
      </c>
      <c r="EF5" s="1">
        <v>2.55095531149999E-3</v>
      </c>
      <c r="EG5" s="1">
        <v>4.4605724980699901E-3</v>
      </c>
      <c r="EH5" s="1">
        <v>2.82357049059999E-3</v>
      </c>
      <c r="EI5" s="1">
        <v>2.8230941626199899E-3</v>
      </c>
      <c r="EJ5" s="1">
        <v>1.7228504795300001E-3</v>
      </c>
      <c r="EK5" s="1">
        <v>-1.7409052726600001E-3</v>
      </c>
      <c r="EL5" s="1">
        <v>-1.7085457574100001E-3</v>
      </c>
      <c r="EM5" s="1">
        <v>-1.70911014209999E-3</v>
      </c>
      <c r="EN5" s="1">
        <v>-7.6520617787800003E-4</v>
      </c>
      <c r="EO5" s="1">
        <v>-4.9288526474400001E-3</v>
      </c>
      <c r="EP5" s="1">
        <v>-6.5939269845100004E-3</v>
      </c>
      <c r="EQ5" s="1">
        <v>-2.0877021572800001E-3</v>
      </c>
      <c r="ER5" s="1">
        <v>7.2269861163800004E-4</v>
      </c>
      <c r="ES5" s="1">
        <v>3.7088478725200002E-3</v>
      </c>
      <c r="ET5" s="1">
        <v>3.7095191095499898E-3</v>
      </c>
      <c r="EU5" s="1">
        <v>3.7102438582400001E-3</v>
      </c>
      <c r="EV5" s="1">
        <v>-4.0133430563100002E-5</v>
      </c>
      <c r="EW5" s="1">
        <v>1.3117595897200001E-4</v>
      </c>
      <c r="EX5" s="1">
        <v>-6.39563474251999E-4</v>
      </c>
      <c r="EY5" s="1">
        <v>-4.0985127507099902E-3</v>
      </c>
      <c r="EZ5" s="1">
        <v>-2.2233461155400001E-3</v>
      </c>
      <c r="FA5" s="1">
        <v>3.5178497444299899E-3</v>
      </c>
      <c r="FB5" s="1">
        <v>-6.37277274228999E-4</v>
      </c>
      <c r="FC5" s="1">
        <v>-3.5482603265100002E-3</v>
      </c>
      <c r="FD5" s="1">
        <v>-3.5482603253399899E-3</v>
      </c>
      <c r="FE5" s="1">
        <v>4.5091717914399901E-3</v>
      </c>
      <c r="FF5" s="1">
        <v>2.14157597824E-3</v>
      </c>
      <c r="FG5" s="1">
        <v>2.1423975496999898E-3</v>
      </c>
      <c r="FH5" s="1">
        <v>2.33395520514E-3</v>
      </c>
      <c r="FI5" s="1">
        <v>2.33417510757999E-3</v>
      </c>
      <c r="FJ5" s="1">
        <v>9.5142678107999897E-4</v>
      </c>
      <c r="FK5" s="1">
        <v>5.6170923757699904E-3</v>
      </c>
      <c r="FL5" s="1">
        <v>5.7360535926999903E-3</v>
      </c>
      <c r="FM5" s="1">
        <v>5.7302171586100003E-3</v>
      </c>
      <c r="FN5" s="1">
        <v>5.0992911166199903E-3</v>
      </c>
      <c r="FO5" s="1">
        <v>5.0992911169499902E-3</v>
      </c>
      <c r="FP5" s="1">
        <v>3.52795637675999E-3</v>
      </c>
      <c r="FQ5" s="1">
        <v>1.69437992573E-3</v>
      </c>
      <c r="FR5" s="1">
        <v>1.64054603597E-4</v>
      </c>
      <c r="FS5" s="1">
        <v>-1.7115483077800001E-3</v>
      </c>
      <c r="FT5" s="1">
        <v>-3.79900035428999E-3</v>
      </c>
      <c r="FU5" s="1">
        <v>-3.7991429703899899E-3</v>
      </c>
      <c r="FV5" s="1">
        <v>1.99771117596E-4</v>
      </c>
      <c r="FW5" s="1">
        <v>-5.9337578122499901E-4</v>
      </c>
      <c r="FX5" s="1">
        <v>3.88820081691E-4</v>
      </c>
      <c r="FY5" s="1">
        <v>3.89064031905999E-4</v>
      </c>
      <c r="FZ5" s="1">
        <v>7.2018862812500001E-3</v>
      </c>
      <c r="GA5" s="1">
        <v>4.3078672102899902E-3</v>
      </c>
      <c r="GB5" s="1">
        <v>1.78429905636E-3</v>
      </c>
      <c r="GC5" s="1">
        <v>-1.20636421344999E-3</v>
      </c>
      <c r="GD5" s="1">
        <v>-4.2254556654100001E-4</v>
      </c>
      <c r="GE5" s="1">
        <v>-4.2256350911999902E-4</v>
      </c>
      <c r="GF5" s="1">
        <v>-3.5665385986200001E-3</v>
      </c>
      <c r="GG5" s="1">
        <v>-3.8775014656199898E-3</v>
      </c>
      <c r="GH5" s="1">
        <v>8.2131204782799898E-4</v>
      </c>
      <c r="GI5" s="1">
        <v>1.7095476055800001E-4</v>
      </c>
      <c r="GJ5" s="1">
        <v>3.1193885563900002E-4</v>
      </c>
      <c r="GK5" s="1">
        <v>-8.9253429396799898E-4</v>
      </c>
      <c r="GL5" s="1">
        <v>1.4702765026300001E-3</v>
      </c>
      <c r="GM5" s="1">
        <v>-9.2095613718500002E-4</v>
      </c>
      <c r="GN5" s="1">
        <v>3.0678591708799899E-3</v>
      </c>
      <c r="GO5" s="1">
        <v>3.0676954400600002E-3</v>
      </c>
      <c r="GP5" s="1">
        <v>1.9369754159999899E-3</v>
      </c>
      <c r="GQ5" s="1">
        <v>2.2113178114900002E-3</v>
      </c>
      <c r="GR5" s="1">
        <v>-3.36469421510999E-4</v>
      </c>
      <c r="GS5" s="1">
        <v>-1.40563211238E-3</v>
      </c>
      <c r="GT5" s="1">
        <v>-1.9532156197999899E-3</v>
      </c>
      <c r="GU5" s="1">
        <v>-4.4555638169999903E-3</v>
      </c>
      <c r="GV5" s="1">
        <v>9.2636399894499902E-4</v>
      </c>
      <c r="GW5" s="1">
        <v>5.7239904540200004E-3</v>
      </c>
      <c r="GX5" s="1">
        <v>-1.47763772397E-3</v>
      </c>
      <c r="GY5" s="1">
        <v>-1.4767705721900001E-3</v>
      </c>
      <c r="GZ5" s="1">
        <v>-6.3688813170999898E-4</v>
      </c>
      <c r="HA5" s="1">
        <v>-1.5976811048400001E-3</v>
      </c>
      <c r="HB5" s="1">
        <v>-1.07267534060999E-3</v>
      </c>
      <c r="HC5" s="1">
        <v>2.0205651881199898E-3</v>
      </c>
      <c r="HD5" s="1">
        <v>-3.7696396223500001E-3</v>
      </c>
      <c r="HE5" s="1">
        <v>4.1857096205100001E-4</v>
      </c>
      <c r="HF5" s="1">
        <v>3.7158493127499901E-4</v>
      </c>
      <c r="HG5" s="1">
        <v>3.4634982828199898E-3</v>
      </c>
      <c r="HH5" s="1">
        <v>4.6555614152400003E-3</v>
      </c>
      <c r="HI5" s="1">
        <v>2.0530887098500002E-3</v>
      </c>
      <c r="HJ5" s="1">
        <v>8.3491240799799908E-3</v>
      </c>
      <c r="HK5" s="1">
        <v>7.9386636774499905E-3</v>
      </c>
      <c r="HL5" s="1">
        <v>5.6420129241399903E-3</v>
      </c>
      <c r="HM5" s="1">
        <v>5.8724236529600002E-4</v>
      </c>
      <c r="HN5" s="1">
        <v>5.8725296642500005E-4</v>
      </c>
      <c r="HO5" s="1">
        <v>6.83709522897999E-4</v>
      </c>
      <c r="HP5" s="1">
        <v>-3.18202345973999E-3</v>
      </c>
      <c r="HQ5" s="1">
        <v>-3.1814113400500002E-3</v>
      </c>
      <c r="HR5" s="1">
        <v>-3.10522993601999E-3</v>
      </c>
      <c r="HS5" s="1">
        <v>3.9323595813699902E-3</v>
      </c>
      <c r="HT5" s="1">
        <v>2.08612691965E-3</v>
      </c>
      <c r="HU5" s="1">
        <v>2.0858632235400002E-3</v>
      </c>
      <c r="HV5" s="1">
        <v>2.5039118622800002E-3</v>
      </c>
      <c r="HW5" s="1">
        <v>1.5376706043099899E-3</v>
      </c>
      <c r="HX5" s="1">
        <v>1.36496513056E-4</v>
      </c>
      <c r="HY5" s="1">
        <v>4.8950481430700002E-3</v>
      </c>
      <c r="HZ5" s="1">
        <v>4.5360681159000004E-3</v>
      </c>
      <c r="IA5" s="1">
        <v>2.0951870899100001E-3</v>
      </c>
      <c r="IB5" s="1">
        <v>4.8852861541400002E-3</v>
      </c>
      <c r="IC5" s="1">
        <v>6.8387285416700002E-3</v>
      </c>
      <c r="ID5" s="1">
        <v>3.38274821760999E-3</v>
      </c>
      <c r="IE5" s="1">
        <v>-5.7120600703899904E-3</v>
      </c>
      <c r="IF5" s="1">
        <v>-5.7119488763099904E-3</v>
      </c>
      <c r="IG5" s="1">
        <v>-4.9256298344699896E-3</v>
      </c>
      <c r="IH5" s="1">
        <v>-7.0385763344299902E-4</v>
      </c>
      <c r="II5" s="1">
        <v>-7.0384725747600001E-4</v>
      </c>
      <c r="IJ5" s="1">
        <v>-1.7448640585900001E-3</v>
      </c>
      <c r="IK5" s="1">
        <v>-4.0293691765199901E-3</v>
      </c>
      <c r="IL5" s="1">
        <v>-4.0291070570899904E-3</v>
      </c>
      <c r="IM5" s="1">
        <v>-6.8648153735999902E-3</v>
      </c>
      <c r="IN5" s="1">
        <v>-6.35127222125999E-4</v>
      </c>
      <c r="IO5" s="1">
        <v>4.8174942836700001E-3</v>
      </c>
      <c r="IP5" s="1">
        <v>4.8170919681599896E-3</v>
      </c>
      <c r="IQ5" s="1">
        <v>1.06606304800999E-4</v>
      </c>
      <c r="IR5" s="1">
        <v>-1.73570083677E-3</v>
      </c>
      <c r="IS5" s="1">
        <v>-4.8310083651699901E-3</v>
      </c>
      <c r="IT5" s="1">
        <v>-4.8308291654000001E-3</v>
      </c>
      <c r="IU5" s="1">
        <v>-3.3868691376299901E-4</v>
      </c>
      <c r="IV5" s="1">
        <v>-3.3890477135799902E-4</v>
      </c>
      <c r="IW5" s="1">
        <v>-3.3913539392399901E-4</v>
      </c>
      <c r="IX5" s="1">
        <v>-1.68427377892999E-3</v>
      </c>
      <c r="IY5" s="1">
        <v>-5.7896507277699896E-3</v>
      </c>
      <c r="IZ5" s="1">
        <v>-5.7898971589100002E-3</v>
      </c>
      <c r="JA5" s="1">
        <v>-5.7901176790500003E-3</v>
      </c>
      <c r="JB5" s="1">
        <v>-5.7903512011799902E-3</v>
      </c>
      <c r="JC5" s="1">
        <v>-5.7905588049900003E-3</v>
      </c>
      <c r="JD5" s="1">
        <v>-5.7908053675200001E-3</v>
      </c>
      <c r="JE5" s="1">
        <v>-5.7910389837999903E-3</v>
      </c>
      <c r="JF5" s="1">
        <v>-5.7912596546699901E-3</v>
      </c>
      <c r="JG5" s="1">
        <v>-6.3322118324700004E-4</v>
      </c>
      <c r="JH5" s="1">
        <v>2.5671165764000001E-3</v>
      </c>
      <c r="JI5" s="1">
        <v>-2.5707980406299898E-3</v>
      </c>
      <c r="JJ5" s="1">
        <v>-2.56860128334999E-3</v>
      </c>
      <c r="JK5" s="1">
        <v>-2.5665335456699898E-3</v>
      </c>
      <c r="JL5" s="1">
        <v>6.4386670415400001E-3</v>
      </c>
      <c r="JM5" s="1">
        <v>4.8120525601499896E-3</v>
      </c>
      <c r="JN5" s="1">
        <v>7.48189407925E-4</v>
      </c>
      <c r="JO5" s="1">
        <v>7.48189407801999E-4</v>
      </c>
      <c r="JP5" s="1">
        <v>-3.55413466924999E-4</v>
      </c>
      <c r="JQ5" s="1">
        <v>8.70850348464E-4</v>
      </c>
      <c r="JR5" s="1">
        <v>8.7078752426500005E-4</v>
      </c>
      <c r="JS5" s="1">
        <v>4.31057083401999E-4</v>
      </c>
      <c r="JT5" s="1">
        <v>-5.8732011036200004E-3</v>
      </c>
      <c r="JU5" s="1">
        <v>-6.6273250929000001E-4</v>
      </c>
      <c r="JV5" s="1">
        <v>-6.6292768519699897E-4</v>
      </c>
      <c r="JW5" s="1">
        <v>1.23582032934E-3</v>
      </c>
      <c r="JX5" s="1">
        <v>1.2348512663499899E-3</v>
      </c>
      <c r="JY5" s="1">
        <v>-1.13180738273999E-3</v>
      </c>
      <c r="JZ5" s="1">
        <v>1.8924101088599901E-4</v>
      </c>
      <c r="KA5" s="1">
        <v>-5.6023121096599902E-3</v>
      </c>
      <c r="KB5" s="1">
        <v>5.9467975879600003E-3</v>
      </c>
      <c r="KC5" s="1">
        <v>-1.5792260320100001E-3</v>
      </c>
      <c r="KD5" s="1">
        <v>-1.57922603088999E-3</v>
      </c>
      <c r="KE5" s="1">
        <v>1.9278136535099899E-4</v>
      </c>
      <c r="KF5" s="1">
        <v>2.3525930545799899E-3</v>
      </c>
      <c r="KG5" s="1">
        <v>-2.3924797423499899E-3</v>
      </c>
      <c r="KH5" s="1">
        <v>1.5700781251500001E-3</v>
      </c>
      <c r="KI5" s="1">
        <v>1.56994596128999E-3</v>
      </c>
      <c r="KJ5" s="1">
        <v>3.44947080827E-3</v>
      </c>
      <c r="KK5" s="1">
        <v>4.6582243704600002E-3</v>
      </c>
      <c r="KL5" s="1">
        <v>4.6586160152999904E-3</v>
      </c>
      <c r="KM5" s="1">
        <v>2.6439141590999899E-3</v>
      </c>
      <c r="KN5" s="1">
        <v>3.47137436799999E-3</v>
      </c>
      <c r="KO5" s="1">
        <v>3.1061402849399899E-3</v>
      </c>
      <c r="KP5" s="1">
        <v>-9.9229642923699905E-3</v>
      </c>
      <c r="KQ5" s="1">
        <v>-9.9231584684899895E-3</v>
      </c>
      <c r="KR5" s="1">
        <v>5.8656299339500005E-4</v>
      </c>
      <c r="KS5" s="1">
        <v>2.9553655748499898E-3</v>
      </c>
      <c r="KT5" s="1">
        <v>4.7177878932900003E-3</v>
      </c>
      <c r="KU5" s="1">
        <v>4.7182612794400003E-3</v>
      </c>
      <c r="KV5" s="1">
        <v>2.2571696021699899E-3</v>
      </c>
      <c r="KW5" s="1">
        <v>-2.9240794553400001E-3</v>
      </c>
      <c r="KX5" s="1">
        <v>-2.92388510852E-3</v>
      </c>
      <c r="KY5" s="1">
        <v>-3.9038995342600001E-3</v>
      </c>
      <c r="KZ5" s="1">
        <v>-3.9038739987100001E-3</v>
      </c>
      <c r="LA5" s="1">
        <v>-3.9038340313900001E-3</v>
      </c>
      <c r="LB5" s="1">
        <v>-6.28167682726E-3</v>
      </c>
      <c r="LC5" s="1">
        <v>-6.28362613201999E-3</v>
      </c>
      <c r="LD5" s="1">
        <v>-6.3354198367299901E-3</v>
      </c>
      <c r="LE5" s="1">
        <v>-6.3355955528100003E-3</v>
      </c>
      <c r="LF5" s="1">
        <v>-4.3394199068199897E-5</v>
      </c>
      <c r="LG5" s="1">
        <v>-3.7752206122099901E-4</v>
      </c>
      <c r="LH5" s="1">
        <v>-3.7652151437300003E-4</v>
      </c>
      <c r="LI5" s="1">
        <v>5.7672044880199898E-5</v>
      </c>
      <c r="LJ5" s="1">
        <v>5.48423039684999E-3</v>
      </c>
      <c r="LK5" s="1">
        <v>1.48582339755999E-3</v>
      </c>
      <c r="LL5" s="1">
        <v>1.48625836142999E-3</v>
      </c>
      <c r="LM5" s="1">
        <v>-2.7349333896999902E-4</v>
      </c>
      <c r="LN5" s="1">
        <v>-2.73931084147999E-4</v>
      </c>
      <c r="LO5" s="1">
        <v>-3.7417444012700002E-4</v>
      </c>
      <c r="LP5" s="1">
        <v>-3.55918598068999E-3</v>
      </c>
      <c r="LQ5" s="1">
        <v>-4.8263966208800003E-3</v>
      </c>
      <c r="LR5" s="1">
        <v>-1.0203335808200001E-2</v>
      </c>
      <c r="LS5" s="1">
        <v>-1.0205768232500001E-2</v>
      </c>
      <c r="LT5" s="1">
        <v>-6.9444101193000003E-3</v>
      </c>
      <c r="LU5" s="1">
        <v>-6.9439348540999901E-3</v>
      </c>
      <c r="LV5" s="1">
        <v>-3.1322751878899899E-3</v>
      </c>
      <c r="LW5" s="1">
        <v>-7.59630493095999E-4</v>
      </c>
      <c r="LX5" s="1">
        <v>6.3096131546000001E-4</v>
      </c>
      <c r="LY5" s="1">
        <v>6.3140324170700001E-4</v>
      </c>
      <c r="LZ5" s="1">
        <v>-1.01632379156E-3</v>
      </c>
      <c r="MA5" s="1">
        <v>-4.9191065055200003E-3</v>
      </c>
      <c r="MB5" s="1">
        <v>-4.9190950653899904E-3</v>
      </c>
      <c r="MC5" s="1">
        <v>-4.9190788468100001E-3</v>
      </c>
      <c r="MD5" s="1">
        <v>3.74698905009E-4</v>
      </c>
      <c r="ME5" s="1">
        <v>3.7445913748200001E-4</v>
      </c>
      <c r="MF5" s="1">
        <v>7.4087718109299896E-3</v>
      </c>
      <c r="MG5" s="1">
        <v>3.4047602708500001E-3</v>
      </c>
      <c r="MH5" s="1">
        <v>2.3467698138600001E-3</v>
      </c>
      <c r="MI5" s="1">
        <v>2.7843546547900002E-3</v>
      </c>
      <c r="MJ5" s="1">
        <v>2.7844868493500001E-3</v>
      </c>
      <c r="MK5" s="1">
        <v>2.7847819854499899E-3</v>
      </c>
      <c r="ML5" s="1">
        <v>-2.18126599462E-3</v>
      </c>
      <c r="MM5" s="1">
        <v>-1.10398814999E-4</v>
      </c>
      <c r="MN5" s="1">
        <v>-1.10086569454E-4</v>
      </c>
      <c r="MO5" s="1">
        <v>-8.5251415655199897E-4</v>
      </c>
      <c r="MP5" s="1">
        <v>-8.5169910475699901E-4</v>
      </c>
      <c r="MQ5" s="1">
        <v>-1.64763271917E-3</v>
      </c>
      <c r="MR5" s="1">
        <v>-3.0895200510299898E-3</v>
      </c>
      <c r="MS5" s="1">
        <v>-7.0067835175199899E-4</v>
      </c>
      <c r="MT5" s="1">
        <v>-1.2194955653099899E-3</v>
      </c>
      <c r="MU5" s="1">
        <v>-3.6751255666299899E-3</v>
      </c>
      <c r="MV5" s="1">
        <v>-3.6752311156199899E-3</v>
      </c>
      <c r="MW5" s="1">
        <v>-4.89001063627999E-4</v>
      </c>
      <c r="MX5" s="1">
        <v>8.1567471823299899E-5</v>
      </c>
      <c r="MY5" s="1">
        <v>4.5942573632600002E-4</v>
      </c>
      <c r="MZ5" s="1">
        <v>3.73970119262E-3</v>
      </c>
      <c r="NA5" s="1">
        <v>3.7399193437699899E-3</v>
      </c>
      <c r="NB5" s="1">
        <v>1.62810871901E-3</v>
      </c>
      <c r="NC5" s="1">
        <v>7.4661963122899903E-3</v>
      </c>
      <c r="ND5" s="1">
        <v>6.3416207766700001E-3</v>
      </c>
      <c r="NE5" s="1">
        <v>2.4378282805100002E-3</v>
      </c>
      <c r="NF5" s="1">
        <v>2.4377768289800001E-3</v>
      </c>
      <c r="NG5" s="1">
        <v>1.53648233520999E-3</v>
      </c>
      <c r="NH5" s="1">
        <v>2.0417452825399899E-3</v>
      </c>
      <c r="NI5" s="1">
        <v>-1.87985045944999E-3</v>
      </c>
      <c r="NJ5" s="1">
        <v>-7.4633561300199904E-3</v>
      </c>
    </row>
    <row r="6" spans="1:374" x14ac:dyDescent="0.15">
      <c r="A6" s="1">
        <v>1.7989866243999899E-4</v>
      </c>
      <c r="B6" s="1">
        <v>1.5379753816700001E-3</v>
      </c>
      <c r="C6" s="1">
        <v>-4.8212739850999903E-3</v>
      </c>
      <c r="D6" s="1">
        <v>-3.05942676911999E-3</v>
      </c>
      <c r="E6" s="1">
        <v>-2.5351979765399898E-3</v>
      </c>
      <c r="F6" s="1">
        <v>-3.50120394496E-3</v>
      </c>
      <c r="G6" s="1">
        <v>-4.8737800288900001E-3</v>
      </c>
      <c r="H6" s="1">
        <v>-3.03679948799999E-3</v>
      </c>
      <c r="I6" s="1">
        <v>-3.48659938486999E-3</v>
      </c>
      <c r="J6" s="1">
        <v>-3.4855975143399899E-3</v>
      </c>
      <c r="K6" s="1">
        <v>2.1599599844500002E-3</v>
      </c>
      <c r="L6" s="1">
        <v>-2.9369635589299899E-3</v>
      </c>
      <c r="M6" s="1">
        <v>-1.34147665845999E-3</v>
      </c>
      <c r="N6" s="1">
        <v>1.04747553075999E-3</v>
      </c>
      <c r="O6" s="1">
        <v>6.6726572570899897E-4</v>
      </c>
      <c r="P6" s="1">
        <v>-8.9074378301199908E-3</v>
      </c>
      <c r="Q6" s="1">
        <v>-3.36633584257999E-3</v>
      </c>
      <c r="R6" s="1">
        <v>-6.8983652817900002E-3</v>
      </c>
      <c r="S6" s="1">
        <v>-6.7752506243200002E-3</v>
      </c>
      <c r="T6" s="1">
        <v>-1.02256433463E-2</v>
      </c>
      <c r="U6" s="1">
        <v>-1.02256433457999E-2</v>
      </c>
      <c r="V6" s="1">
        <v>-1.03338470391999E-2</v>
      </c>
      <c r="W6" s="1">
        <v>-7.7160090558500002E-3</v>
      </c>
      <c r="X6" s="1">
        <v>-6.60360294901E-3</v>
      </c>
      <c r="Y6" s="1">
        <v>-7.4667358053499902E-3</v>
      </c>
      <c r="Z6" s="1">
        <v>-7.4663149592700002E-3</v>
      </c>
      <c r="AA6" s="1">
        <v>-7.4659182690699896E-3</v>
      </c>
      <c r="AB6" s="1">
        <v>-7.4654215923399903E-3</v>
      </c>
      <c r="AC6" s="1">
        <v>-7.4650484872599903E-3</v>
      </c>
      <c r="AD6" s="1">
        <v>-7.4646499487800002E-3</v>
      </c>
      <c r="AE6" s="1">
        <v>-2.15244036226E-3</v>
      </c>
      <c r="AF6" s="1">
        <v>-5.02612266485999E-3</v>
      </c>
      <c r="AG6" s="1">
        <v>-5.7856228406400001E-3</v>
      </c>
      <c r="AH6" s="1">
        <v>-5.2844495446499901E-3</v>
      </c>
      <c r="AI6" s="1">
        <v>-5.3985277950900001E-3</v>
      </c>
      <c r="AJ6" s="1">
        <v>-5.3987306869299903E-3</v>
      </c>
      <c r="AK6" s="1">
        <v>-6.1465415057299902E-3</v>
      </c>
      <c r="AL6" s="1">
        <v>-6.1484423119699903E-3</v>
      </c>
      <c r="AM6" s="1">
        <v>-1.69416736914999E-3</v>
      </c>
      <c r="AN6" s="1">
        <v>9.5711348140199902E-5</v>
      </c>
      <c r="AO6" s="1">
        <v>3.1334893347400002E-3</v>
      </c>
      <c r="AP6" s="1">
        <v>3.17833461808E-3</v>
      </c>
      <c r="AQ6" s="1">
        <v>3.1812553273200001E-3</v>
      </c>
      <c r="AR6" s="1">
        <v>9.3502413092800001E-4</v>
      </c>
      <c r="AS6" s="1">
        <v>1.3764083244000001E-3</v>
      </c>
      <c r="AT6" s="1">
        <v>1.37809101162E-3</v>
      </c>
      <c r="AU6" s="1">
        <v>3.54688123682E-4</v>
      </c>
      <c r="AV6" s="1">
        <v>-2.85404597034999E-3</v>
      </c>
      <c r="AW6" s="1">
        <v>-3.9525527224999902E-3</v>
      </c>
      <c r="AX6" s="1">
        <v>-4.5818862629999901E-3</v>
      </c>
      <c r="AY6" s="1">
        <v>-4.5828467822800001E-3</v>
      </c>
      <c r="AZ6" s="1">
        <v>-5.5327151204100002E-3</v>
      </c>
      <c r="BA6" s="1">
        <v>-5.5327151207800003E-3</v>
      </c>
      <c r="BB6" s="1">
        <v>-4.2015546251000001E-3</v>
      </c>
      <c r="BC6" s="1">
        <v>-4.2032601329299903E-3</v>
      </c>
      <c r="BD6" s="1">
        <v>-3.9551952892300001E-3</v>
      </c>
      <c r="BE6" s="1">
        <v>-2.62658154970999E-3</v>
      </c>
      <c r="BF6" s="1">
        <v>-2.62921029758E-3</v>
      </c>
      <c r="BG6" s="1">
        <v>-4.73632304943999E-3</v>
      </c>
      <c r="BH6" s="1">
        <v>-4.7386548441699901E-3</v>
      </c>
      <c r="BI6" s="1">
        <v>-4.8017260005199904E-3</v>
      </c>
      <c r="BJ6" s="1">
        <v>-9.7109336610499905E-3</v>
      </c>
      <c r="BK6" s="1">
        <v>-8.5706763131899906E-3</v>
      </c>
      <c r="BL6" s="1">
        <v>-8.5721463283099895E-3</v>
      </c>
      <c r="BM6" s="1">
        <v>-8.5729261677499908E-3</v>
      </c>
      <c r="BN6" s="1">
        <v>-7.5816432152599903E-3</v>
      </c>
      <c r="BO6" s="1">
        <v>-4.8580374648399902E-3</v>
      </c>
      <c r="BP6" s="1">
        <v>-4.8571417680199902E-3</v>
      </c>
      <c r="BQ6" s="1">
        <v>-2.3156980450800002E-3</v>
      </c>
      <c r="BR6" s="1">
        <v>-8.5808575998699895E-3</v>
      </c>
      <c r="BS6" s="1">
        <v>-8.5808575991700008E-3</v>
      </c>
      <c r="BT6" s="1">
        <v>-8.7830551685600007E-3</v>
      </c>
      <c r="BU6" s="1">
        <v>-4.10240201724E-4</v>
      </c>
      <c r="BV6" s="1">
        <v>1.2792442710699899E-3</v>
      </c>
      <c r="BW6" s="1">
        <v>4.1336642959500001E-4</v>
      </c>
      <c r="BX6" s="1">
        <v>-3.24491677216E-3</v>
      </c>
      <c r="BY6" s="1">
        <v>-3.24189622263999E-3</v>
      </c>
      <c r="BZ6" s="1">
        <v>-5.9475423522099896E-3</v>
      </c>
      <c r="CA6" s="1">
        <v>-4.59944351849E-3</v>
      </c>
      <c r="CB6" s="1">
        <v>-1.92773382969999E-3</v>
      </c>
      <c r="CC6" s="1">
        <v>-9.7063714749499892E-3</v>
      </c>
      <c r="CD6" s="1">
        <v>-1.12568926294E-2</v>
      </c>
      <c r="CE6" s="1">
        <v>-9.4055070060100002E-3</v>
      </c>
      <c r="CF6" s="1">
        <v>-1.2493426608000001E-3</v>
      </c>
      <c r="CG6" s="1">
        <v>-4.2357408100000002E-3</v>
      </c>
      <c r="CH6" s="1">
        <v>-3.0502612754599901E-4</v>
      </c>
      <c r="CI6" s="1">
        <v>5.0792973295699898E-4</v>
      </c>
      <c r="CJ6" s="1">
        <v>5.0775395042400003E-4</v>
      </c>
      <c r="CK6" s="1">
        <v>-2.94172289671E-3</v>
      </c>
      <c r="CL6" s="1">
        <v>-7.2462194245099896E-3</v>
      </c>
      <c r="CM6" s="1">
        <v>-7.2461213470900003E-3</v>
      </c>
      <c r="CN6" s="1">
        <v>-2.73849016889999E-3</v>
      </c>
      <c r="CO6" s="1">
        <v>4.4736838399899901E-4</v>
      </c>
      <c r="CP6" s="1">
        <v>-6.28676679152999E-3</v>
      </c>
      <c r="CQ6" s="1">
        <v>-8.3123512032200007E-3</v>
      </c>
      <c r="CR6" s="1">
        <v>-9.6086684804899906E-3</v>
      </c>
      <c r="CS6" s="1">
        <v>-1.1296798318800001E-2</v>
      </c>
      <c r="CT6" s="1">
        <v>-1.1297777918799899E-2</v>
      </c>
      <c r="CU6" s="1">
        <v>-1.25109791886E-2</v>
      </c>
      <c r="CV6" s="1">
        <v>-7.9526181972299909E-3</v>
      </c>
      <c r="CW6" s="1">
        <v>-5.8374139192200001E-3</v>
      </c>
      <c r="CX6" s="1">
        <v>-2.2915873012399899E-3</v>
      </c>
      <c r="CY6" s="1">
        <v>-2.2920825553499899E-3</v>
      </c>
      <c r="CZ6" s="1">
        <v>-4.6157289760499903E-3</v>
      </c>
      <c r="DA6" s="1">
        <v>-2.8708329917000001E-4</v>
      </c>
      <c r="DB6" s="1">
        <v>-2.3088861378900002E-3</v>
      </c>
      <c r="DC6" s="1">
        <v>-2.31076215906E-3</v>
      </c>
      <c r="DD6" s="1">
        <v>-5.0002938877600003E-3</v>
      </c>
      <c r="DE6" s="1">
        <v>-4.5955105587300003E-3</v>
      </c>
      <c r="DF6" s="1">
        <v>-4.4157037896999903E-3</v>
      </c>
      <c r="DG6" s="1">
        <v>-4.41570378876E-3</v>
      </c>
      <c r="DH6" s="1">
        <v>-5.8716309769199903E-3</v>
      </c>
      <c r="DI6" s="1">
        <v>-5.8716309759300001E-3</v>
      </c>
      <c r="DJ6" s="1">
        <v>-5.6910777890800002E-3</v>
      </c>
      <c r="DK6" s="1">
        <v>-5.6909272497299903E-3</v>
      </c>
      <c r="DL6" s="1">
        <v>-7.1954978352499902E-3</v>
      </c>
      <c r="DM6" s="1">
        <v>-7.1969709341400002E-3</v>
      </c>
      <c r="DN6" s="1">
        <v>-5.6817972101799903E-3</v>
      </c>
      <c r="DO6" s="1">
        <v>-6.2742011161100002E-3</v>
      </c>
      <c r="DP6" s="1">
        <v>-9.6639364843200005E-3</v>
      </c>
      <c r="DQ6" s="1">
        <v>-9.6657964339100007E-3</v>
      </c>
      <c r="DR6" s="1">
        <v>-7.3458057631500002E-3</v>
      </c>
      <c r="DS6" s="1">
        <v>-7.34454298775999E-3</v>
      </c>
      <c r="DT6" s="1">
        <v>-4.9064593414299904E-3</v>
      </c>
      <c r="DU6" s="1">
        <v>-1.01316952254E-2</v>
      </c>
      <c r="DV6" s="1">
        <v>-9.8943208625199893E-3</v>
      </c>
      <c r="DW6" s="1">
        <v>-6.4298086678899902E-3</v>
      </c>
      <c r="DX6" s="1">
        <v>-6.4327210679100003E-3</v>
      </c>
      <c r="DY6" s="1">
        <v>-9.8242072661200008E-3</v>
      </c>
      <c r="DZ6" s="1">
        <v>-3.6816952409599898E-3</v>
      </c>
      <c r="EA6" s="1">
        <v>-1.04628619281E-2</v>
      </c>
      <c r="EB6" s="1">
        <v>-4.6497764089900003E-3</v>
      </c>
      <c r="EC6" s="1">
        <v>-3.5965026586500001E-3</v>
      </c>
      <c r="ED6" s="1">
        <v>-4.8715356747100003E-3</v>
      </c>
      <c r="EE6" s="1">
        <v>-5.0579646326599902E-3</v>
      </c>
      <c r="EF6" s="1">
        <v>-5.0568518361400003E-3</v>
      </c>
      <c r="EG6" s="1">
        <v>-3.49538524525999E-3</v>
      </c>
      <c r="EH6" s="1">
        <v>-4.2384798656600001E-3</v>
      </c>
      <c r="EI6" s="1">
        <v>-4.2367374963400003E-3</v>
      </c>
      <c r="EJ6" s="1">
        <v>-1.16622865785E-3</v>
      </c>
      <c r="EK6" s="1">
        <v>-1.3619970683499899E-3</v>
      </c>
      <c r="EL6" s="1">
        <v>-2.3207581652299899E-3</v>
      </c>
      <c r="EM6" s="1">
        <v>-2.3184886789599899E-3</v>
      </c>
      <c r="EN6" s="1">
        <v>-6.9909290032900001E-3</v>
      </c>
      <c r="EO6" s="1">
        <v>-4.0479276057699904E-3</v>
      </c>
      <c r="EP6" s="1">
        <v>-2.96843244627999E-3</v>
      </c>
      <c r="EQ6" s="1">
        <v>-4.2399534769800001E-3</v>
      </c>
      <c r="ER6" s="1">
        <v>1.84783824559E-3</v>
      </c>
      <c r="ES6" s="1">
        <v>-1.2949445613000001E-3</v>
      </c>
      <c r="ET6" s="1">
        <v>-1.29809843058999E-3</v>
      </c>
      <c r="EU6" s="1">
        <v>-1.30150417293999E-3</v>
      </c>
      <c r="EV6" s="1">
        <v>-5.3837221016999901E-3</v>
      </c>
      <c r="EW6" s="1">
        <v>-8.5777801481999906E-3</v>
      </c>
      <c r="EX6" s="1">
        <v>-7.3520289492899904E-3</v>
      </c>
      <c r="EY6" s="1">
        <v>-7.1517829498799904E-3</v>
      </c>
      <c r="EZ6" s="1">
        <v>-7.04879226702999E-3</v>
      </c>
      <c r="FA6" s="1">
        <v>-3.4365029600199899E-3</v>
      </c>
      <c r="FB6" s="1">
        <v>-3.48834144401E-3</v>
      </c>
      <c r="FC6" s="1">
        <v>-3.7840284135499899E-3</v>
      </c>
      <c r="FD6" s="1">
        <v>-3.7840284137599899E-3</v>
      </c>
      <c r="FE6" s="1">
        <v>-1.35149209658E-2</v>
      </c>
      <c r="FF6" s="1">
        <v>-7.0394092121200003E-3</v>
      </c>
      <c r="FG6" s="1">
        <v>-7.0438065286299902E-3</v>
      </c>
      <c r="FH6" s="1">
        <v>-4.8214613444800001E-3</v>
      </c>
      <c r="FI6" s="1">
        <v>-4.8229524656799904E-3</v>
      </c>
      <c r="FJ6" s="1">
        <v>-2.8881249440300002E-3</v>
      </c>
      <c r="FK6" s="1">
        <v>-6.5956007713399902E-3</v>
      </c>
      <c r="FL6" s="1">
        <v>-2.10794856532999E-3</v>
      </c>
      <c r="FM6" s="1">
        <v>-2.3908463633199898E-3</v>
      </c>
      <c r="FN6" s="1">
        <v>-3.0004964665000002E-3</v>
      </c>
      <c r="FO6" s="1">
        <v>-3.0004964650999898E-3</v>
      </c>
      <c r="FP6" s="1">
        <v>1.4650102881699899E-3</v>
      </c>
      <c r="FQ6" s="1">
        <v>-4.7451351718399903E-3</v>
      </c>
      <c r="FR6" s="1">
        <v>-3.16977632648999E-3</v>
      </c>
      <c r="FS6" s="1">
        <v>-9.4340487802099908E-3</v>
      </c>
      <c r="FT6" s="1">
        <v>-8.7741648043500008E-3</v>
      </c>
      <c r="FU6" s="1">
        <v>-8.7741943961700004E-3</v>
      </c>
      <c r="FV6" s="1">
        <v>-7.5131532396900003E-3</v>
      </c>
      <c r="FW6" s="1">
        <v>-5.1660755049799901E-3</v>
      </c>
      <c r="FX6" s="1">
        <v>-3.4544423799000002E-3</v>
      </c>
      <c r="FY6" s="1">
        <v>-3.45574225029E-3</v>
      </c>
      <c r="FZ6" s="1">
        <v>-9.6544014290899901E-4</v>
      </c>
      <c r="GA6" s="1">
        <v>-3.5482570129599898E-3</v>
      </c>
      <c r="GB6" s="1">
        <v>-5.3892890049499903E-3</v>
      </c>
      <c r="GC6" s="1">
        <v>6.3100033195900001E-3</v>
      </c>
      <c r="GD6" s="1">
        <v>4.1648272855799901E-4</v>
      </c>
      <c r="GE6" s="1">
        <v>4.1659269573699902E-4</v>
      </c>
      <c r="GF6" s="1">
        <v>-6.2868324730100001E-3</v>
      </c>
      <c r="GG6" s="1">
        <v>-6.4970194048899902E-3</v>
      </c>
      <c r="GH6" s="1">
        <v>-1.88394056331999E-3</v>
      </c>
      <c r="GI6" s="1">
        <v>-7.6669902821599901E-3</v>
      </c>
      <c r="GJ6" s="1">
        <v>-8.1671111633400007E-3</v>
      </c>
      <c r="GK6" s="1">
        <v>-1.16259481639E-2</v>
      </c>
      <c r="GL6" s="1">
        <v>-9.5348154618699905E-3</v>
      </c>
      <c r="GM6" s="1">
        <v>-1.1284646767499899E-2</v>
      </c>
      <c r="GN6" s="1">
        <v>-3.2054809825499899E-3</v>
      </c>
      <c r="GO6" s="1">
        <v>-3.2051338680000002E-3</v>
      </c>
      <c r="GP6" s="1">
        <v>-2.6698682704800001E-3</v>
      </c>
      <c r="GQ6" s="1">
        <v>-6.6741278955599902E-5</v>
      </c>
      <c r="GR6" s="1">
        <v>1.35540054544999E-3</v>
      </c>
      <c r="GS6" s="1">
        <v>3.4060303011299899E-3</v>
      </c>
      <c r="GT6" s="1">
        <v>-3.88158379443999E-4</v>
      </c>
      <c r="GU6" s="1">
        <v>-1.55785880519E-3</v>
      </c>
      <c r="GV6" s="1">
        <v>-2.9631041885599899E-3</v>
      </c>
      <c r="GW6" s="1">
        <v>-2.71224035942999E-3</v>
      </c>
      <c r="GX6" s="1">
        <v>-2.55110975097999E-4</v>
      </c>
      <c r="GY6" s="1">
        <v>-2.5889491625399902E-4</v>
      </c>
      <c r="GZ6" s="1">
        <v>-2.3006020208300002E-3</v>
      </c>
      <c r="HA6" s="1">
        <v>-6.6500626551100001E-4</v>
      </c>
      <c r="HB6" s="1">
        <v>-3.0454509144900001E-3</v>
      </c>
      <c r="HC6" s="1">
        <v>-1.70663860301999E-3</v>
      </c>
      <c r="HD6" s="1">
        <v>-2.9890981451200001E-3</v>
      </c>
      <c r="HE6" s="1">
        <v>-1.0997636435400001E-3</v>
      </c>
      <c r="HF6" s="1">
        <v>-3.1598208868900001E-3</v>
      </c>
      <c r="HG6" s="1">
        <v>-8.0309149009099908E-3</v>
      </c>
      <c r="HH6" s="1">
        <v>-6.5990495364800002E-3</v>
      </c>
      <c r="HI6" s="1">
        <v>-7.8364426894900006E-3</v>
      </c>
      <c r="HJ6" s="1">
        <v>-2.78316119275999E-3</v>
      </c>
      <c r="HK6" s="1">
        <v>-3.1970375524399898E-3</v>
      </c>
      <c r="HL6" s="1">
        <v>2.2615841674899898E-3</v>
      </c>
      <c r="HM6" s="1">
        <v>3.7820960678499899E-3</v>
      </c>
      <c r="HN6" s="1">
        <v>3.7822993079999899E-3</v>
      </c>
      <c r="HO6" s="1">
        <v>5.0923389733399903E-3</v>
      </c>
      <c r="HP6" s="1">
        <v>-3.2755719601700001E-3</v>
      </c>
      <c r="HQ6" s="1">
        <v>-3.2784336788999899E-3</v>
      </c>
      <c r="HR6" s="1">
        <v>-5.7257376914100003E-3</v>
      </c>
      <c r="HS6" s="1">
        <v>-7.2822493617099903E-3</v>
      </c>
      <c r="HT6" s="1">
        <v>-6.6285308702799901E-3</v>
      </c>
      <c r="HU6" s="1">
        <v>-6.6279209874800004E-3</v>
      </c>
      <c r="HV6" s="1">
        <v>-9.3961242025800001E-3</v>
      </c>
      <c r="HW6" s="1">
        <v>-6.4201543900000001E-3</v>
      </c>
      <c r="HX6" s="1">
        <v>-7.3490787944999903E-3</v>
      </c>
      <c r="HY6" s="1">
        <v>-4.7817245393200003E-3</v>
      </c>
      <c r="HZ6" s="1">
        <v>-5.7759101316100002E-3</v>
      </c>
      <c r="IA6" s="1">
        <v>-5.1252592688399903E-3</v>
      </c>
      <c r="IB6" s="1">
        <v>-7.9974318112299898E-4</v>
      </c>
      <c r="IC6" s="1">
        <v>-6.8450029539400001E-3</v>
      </c>
      <c r="ID6" s="1">
        <v>-7.0489640410999902E-3</v>
      </c>
      <c r="IE6" s="1">
        <v>-2.0412138972000001E-4</v>
      </c>
      <c r="IF6" s="1">
        <v>-2.04523425284999E-4</v>
      </c>
      <c r="IG6" s="1">
        <v>-5.2879379096099901E-3</v>
      </c>
      <c r="IH6" s="1">
        <v>-5.1691347422099902E-3</v>
      </c>
      <c r="II6" s="1">
        <v>-5.1695026479899901E-3</v>
      </c>
      <c r="IJ6" s="1">
        <v>9.46562544703999E-4</v>
      </c>
      <c r="IK6" s="1">
        <v>4.5065588338699903E-3</v>
      </c>
      <c r="IL6" s="1">
        <v>4.5058493986000004E-3</v>
      </c>
      <c r="IM6" s="1">
        <v>-1.0405925971799901E-2</v>
      </c>
      <c r="IN6" s="1">
        <v>-3.76128388707999E-3</v>
      </c>
      <c r="IO6" s="1">
        <v>7.3378944305000004E-3</v>
      </c>
      <c r="IP6" s="1">
        <v>7.3402313257999903E-3</v>
      </c>
      <c r="IQ6" s="1">
        <v>8.6781201327999907E-3</v>
      </c>
      <c r="IR6" s="1">
        <v>-1.42769502319999E-3</v>
      </c>
      <c r="IS6" s="1">
        <v>3.00820079161999E-3</v>
      </c>
      <c r="IT6" s="1">
        <v>3.00777923933999E-3</v>
      </c>
      <c r="IU6" s="1">
        <v>1.4306431568500001E-3</v>
      </c>
      <c r="IV6" s="1">
        <v>1.43169885378999E-3</v>
      </c>
      <c r="IW6" s="1">
        <v>1.4328165126599899E-3</v>
      </c>
      <c r="IX6" s="1">
        <v>7.7589529548800003E-4</v>
      </c>
      <c r="IY6" s="1">
        <v>-3.4898016116900001E-3</v>
      </c>
      <c r="IZ6" s="1">
        <v>-3.48888843504E-3</v>
      </c>
      <c r="JA6" s="1">
        <v>-3.48807119154999E-3</v>
      </c>
      <c r="JB6" s="1">
        <v>-3.4872056777200001E-3</v>
      </c>
      <c r="JC6" s="1">
        <v>-3.48643615261E-3</v>
      </c>
      <c r="JD6" s="1">
        <v>-3.4855221292700001E-3</v>
      </c>
      <c r="JE6" s="1">
        <v>-3.4846560084999898E-3</v>
      </c>
      <c r="JF6" s="1">
        <v>-3.4838378017800001E-3</v>
      </c>
      <c r="JG6" s="1">
        <v>1.00708750562999E-3</v>
      </c>
      <c r="JH6" s="1">
        <v>-2.9972385929900001E-3</v>
      </c>
      <c r="JI6" s="1">
        <v>1.68506109654E-3</v>
      </c>
      <c r="JJ6" s="1">
        <v>1.68566067283999E-3</v>
      </c>
      <c r="JK6" s="1">
        <v>1.6862249117000001E-3</v>
      </c>
      <c r="JL6" s="1">
        <v>-3.15546120877E-3</v>
      </c>
      <c r="JM6" s="1">
        <v>-1.76106051932E-3</v>
      </c>
      <c r="JN6" s="1">
        <v>1.0192095495700001E-3</v>
      </c>
      <c r="JO6" s="1">
        <v>1.0192095491500001E-3</v>
      </c>
      <c r="JP6" s="1">
        <v>-9.9597974514899906E-3</v>
      </c>
      <c r="JQ6" s="1">
        <v>-4.5115491495299901E-3</v>
      </c>
      <c r="JR6" s="1">
        <v>-4.5117014E-3</v>
      </c>
      <c r="JS6" s="1">
        <v>-6.1940131235000001E-3</v>
      </c>
      <c r="JT6" s="1">
        <v>1.1359728062000001E-3</v>
      </c>
      <c r="JU6" s="1">
        <v>-8.7687799077200001E-4</v>
      </c>
      <c r="JV6" s="1">
        <v>-8.7608365171199898E-4</v>
      </c>
      <c r="JW6" s="1">
        <v>-8.1934850187899899E-4</v>
      </c>
      <c r="JX6" s="1">
        <v>-8.15227816071999E-4</v>
      </c>
      <c r="JY6" s="1">
        <v>-1.50820777253999E-3</v>
      </c>
      <c r="JZ6" s="1">
        <v>-5.6565515896099903E-3</v>
      </c>
      <c r="KA6" s="1">
        <v>-8.5218930454700002E-3</v>
      </c>
      <c r="KB6" s="1">
        <v>-8.2885738912900006E-3</v>
      </c>
      <c r="KC6" s="1">
        <v>-4.6822153692399901E-3</v>
      </c>
      <c r="KD6" s="1">
        <v>-4.6822153692299903E-3</v>
      </c>
      <c r="KE6" s="1">
        <v>-2.8545877910300002E-3</v>
      </c>
      <c r="KF6" s="1">
        <v>1.43958843245999E-3</v>
      </c>
      <c r="KG6" s="1">
        <v>-4.2854367053300002E-3</v>
      </c>
      <c r="KH6" s="1">
        <v>-4.4205914212700004E-3</v>
      </c>
      <c r="KI6" s="1">
        <v>-4.4204086617800004E-3</v>
      </c>
      <c r="KJ6" s="1">
        <v>-6.7884370169300004E-3</v>
      </c>
      <c r="KK6" s="1">
        <v>-3.60210596848999E-3</v>
      </c>
      <c r="KL6" s="1">
        <v>-3.6040964943999899E-3</v>
      </c>
      <c r="KM6" s="1">
        <v>-3.1477363956399899E-3</v>
      </c>
      <c r="KN6" s="1">
        <v>-3.5268290036700001E-3</v>
      </c>
      <c r="KO6" s="1">
        <v>1.94047342561E-3</v>
      </c>
      <c r="KP6" s="1">
        <v>-6.1490180814999902E-4</v>
      </c>
      <c r="KQ6" s="1">
        <v>-6.1393450208700002E-4</v>
      </c>
      <c r="KR6" s="1">
        <v>-6.5204244839500002E-3</v>
      </c>
      <c r="KS6" s="1">
        <v>-4.4302320296100003E-3</v>
      </c>
      <c r="KT6" s="1">
        <v>-2.8418168274000001E-3</v>
      </c>
      <c r="KU6" s="1">
        <v>-2.8443804951700001E-3</v>
      </c>
      <c r="KV6" s="1">
        <v>3.80094818352999E-3</v>
      </c>
      <c r="KW6" s="1">
        <v>2.73907337751999E-3</v>
      </c>
      <c r="KX6" s="1">
        <v>2.7387372208999899E-3</v>
      </c>
      <c r="KY6" s="1">
        <v>1.0932016003700001E-3</v>
      </c>
      <c r="KZ6" s="1">
        <v>1.0932128743099899E-3</v>
      </c>
      <c r="LA6" s="1">
        <v>1.0932301957400001E-3</v>
      </c>
      <c r="LB6" s="1">
        <v>-3.8939174597599902E-4</v>
      </c>
      <c r="LC6" s="1">
        <v>-3.88424730257E-4</v>
      </c>
      <c r="LD6" s="1">
        <v>3.0629659620099899E-3</v>
      </c>
      <c r="LE6" s="1">
        <v>3.0641261652899899E-3</v>
      </c>
      <c r="LF6" s="1">
        <v>-1.6261027634E-3</v>
      </c>
      <c r="LG6" s="1">
        <v>-2.6905214408700002E-3</v>
      </c>
      <c r="LH6" s="1">
        <v>-2.6951479833500001E-3</v>
      </c>
      <c r="LI6" s="1">
        <v>-1.02698436229999E-3</v>
      </c>
      <c r="LJ6" s="1">
        <v>-1.9096587990600001E-3</v>
      </c>
      <c r="LK6" s="1">
        <v>-4.2158980724599903E-3</v>
      </c>
      <c r="LL6" s="1">
        <v>-4.2158114602600001E-3</v>
      </c>
      <c r="LM6" s="1">
        <v>1.5131009637599899E-4</v>
      </c>
      <c r="LN6" s="1">
        <v>1.53243767867E-4</v>
      </c>
      <c r="LO6" s="1">
        <v>6.6815974905300004E-3</v>
      </c>
      <c r="LP6" s="1">
        <v>4.7761638259599896E-3</v>
      </c>
      <c r="LQ6" s="1">
        <v>4.2760303489400003E-3</v>
      </c>
      <c r="LR6" s="1">
        <v>2.3317359279299899E-3</v>
      </c>
      <c r="LS6" s="1">
        <v>2.3430483163400001E-3</v>
      </c>
      <c r="LT6" s="1">
        <v>-5.3669687748999903E-3</v>
      </c>
      <c r="LU6" s="1">
        <v>-5.3693047647799903E-3</v>
      </c>
      <c r="LV6" s="1">
        <v>-1.62392392392999E-3</v>
      </c>
      <c r="LW6" s="1">
        <v>4.5423670720000001E-4</v>
      </c>
      <c r="LX6" s="1">
        <v>-3.2108460744299902E-5</v>
      </c>
      <c r="LY6" s="1">
        <v>-3.4061380943399897E-5</v>
      </c>
      <c r="LZ6" s="1">
        <v>2.40691086420999E-3</v>
      </c>
      <c r="MA6" s="1">
        <v>8.9997965277699898E-4</v>
      </c>
      <c r="MB6" s="1">
        <v>9.00067303100999E-4</v>
      </c>
      <c r="MC6" s="1">
        <v>9.0019075504700001E-4</v>
      </c>
      <c r="MD6" s="1">
        <v>-1.2797073497999899E-4</v>
      </c>
      <c r="ME6" s="1">
        <v>-1.26935595558E-4</v>
      </c>
      <c r="MF6" s="1">
        <v>-1.0350093898600001E-4</v>
      </c>
      <c r="MG6" s="1">
        <v>-2.27689217493E-4</v>
      </c>
      <c r="MH6" s="1">
        <v>1.4518539014900001E-5</v>
      </c>
      <c r="MI6" s="1">
        <v>-3.8497491908100001E-3</v>
      </c>
      <c r="MJ6" s="1">
        <v>-3.85063256369999E-3</v>
      </c>
      <c r="MK6" s="1">
        <v>-3.8526058257299899E-3</v>
      </c>
      <c r="ML6" s="1">
        <v>1.0584159263899899E-3</v>
      </c>
      <c r="MM6" s="1">
        <v>-2.89179080991999E-3</v>
      </c>
      <c r="MN6" s="1">
        <v>-2.8935449112700001E-3</v>
      </c>
      <c r="MO6" s="1">
        <v>-3.03103424690999E-3</v>
      </c>
      <c r="MP6" s="1">
        <v>-3.0350860660499899E-3</v>
      </c>
      <c r="MQ6" s="1">
        <v>-1.1136037775100001E-3</v>
      </c>
      <c r="MR6" s="1">
        <v>-6.0957073337600002E-3</v>
      </c>
      <c r="MS6" s="1">
        <v>-3.0642805918799899E-3</v>
      </c>
      <c r="MT6" s="1">
        <v>-8.7492405991000007E-3</v>
      </c>
      <c r="MU6" s="1">
        <v>-5.3014445226699904E-3</v>
      </c>
      <c r="MV6" s="1">
        <v>-5.3017104335099903E-3</v>
      </c>
      <c r="MW6" s="1">
        <v>-4.2176484576200001E-3</v>
      </c>
      <c r="MX6" s="1">
        <v>-5.9072801202199902E-3</v>
      </c>
      <c r="MY6" s="1">
        <v>-5.9905165754499902E-3</v>
      </c>
      <c r="MZ6" s="1">
        <v>-1.6109342914799899E-3</v>
      </c>
      <c r="NA6" s="1">
        <v>-1.61229110076E-3</v>
      </c>
      <c r="NB6" s="1">
        <v>2.0950646744099899E-3</v>
      </c>
      <c r="NC6" s="1">
        <v>-2.8555004086599899E-3</v>
      </c>
      <c r="ND6" s="1">
        <v>-1.31447324957999E-3</v>
      </c>
      <c r="NE6" s="1">
        <v>-1.61461044706E-4</v>
      </c>
      <c r="NF6" s="1">
        <v>-1.6128964703000001E-4</v>
      </c>
      <c r="NG6" s="1">
        <v>9.5495584237700003E-4</v>
      </c>
      <c r="NH6" s="1">
        <v>-4.6487919400900002E-4</v>
      </c>
      <c r="NI6" s="1">
        <v>1.87175264741999E-3</v>
      </c>
      <c r="NJ6" s="1">
        <v>-2.7461732315100001E-2</v>
      </c>
    </row>
    <row r="7" spans="1:374" x14ac:dyDescent="0.15">
      <c r="A7" s="1">
        <v>4.6796414084899901E-3</v>
      </c>
      <c r="B7" s="1">
        <v>1.02026980167E-2</v>
      </c>
      <c r="C7" s="1">
        <v>5.2941949310899902E-3</v>
      </c>
      <c r="D7" s="1">
        <v>3.7436558838900001E-3</v>
      </c>
      <c r="E7" s="1">
        <v>3.4390622411600001E-3</v>
      </c>
      <c r="F7" s="1">
        <v>3.26680961751E-3</v>
      </c>
      <c r="G7" s="1">
        <v>-2.8479999647499899E-3</v>
      </c>
      <c r="H7" s="1">
        <v>-4.8351077958300003E-4</v>
      </c>
      <c r="I7" s="1">
        <v>-6.2944558460300004E-3</v>
      </c>
      <c r="J7" s="1">
        <v>-6.2939547021799904E-3</v>
      </c>
      <c r="K7" s="1">
        <v>1.1825339945000001E-3</v>
      </c>
      <c r="L7" s="1">
        <v>-2.87915859027999E-3</v>
      </c>
      <c r="M7" s="1">
        <v>-1.2459505838000001E-3</v>
      </c>
      <c r="N7" s="1">
        <v>-2.4368615012200002E-3</v>
      </c>
      <c r="O7" s="1">
        <v>1.72406247622E-3</v>
      </c>
      <c r="P7" s="1">
        <v>-5.8266976604899904E-3</v>
      </c>
      <c r="Q7" s="1">
        <v>-1.86802344985E-3</v>
      </c>
      <c r="R7" s="1">
        <v>-4.6510979742499896E-3</v>
      </c>
      <c r="S7" s="1">
        <v>-8.42119401185E-3</v>
      </c>
      <c r="T7" s="1">
        <v>1.42810491120999E-3</v>
      </c>
      <c r="U7" s="1">
        <v>1.4281049128300001E-3</v>
      </c>
      <c r="V7" s="1">
        <v>-4.4965504587900001E-4</v>
      </c>
      <c r="W7" s="1">
        <v>4.3483734753099901E-3</v>
      </c>
      <c r="X7" s="1">
        <v>4.0386972755299903E-3</v>
      </c>
      <c r="Y7" s="1">
        <v>1.53645808784999E-3</v>
      </c>
      <c r="Z7" s="1">
        <v>1.5387128819799899E-3</v>
      </c>
      <c r="AA7" s="1">
        <v>1.5408349261600001E-3</v>
      </c>
      <c r="AB7" s="1">
        <v>1.54348730371999E-3</v>
      </c>
      <c r="AC7" s="1">
        <v>1.5454764787299899E-3</v>
      </c>
      <c r="AD7" s="1">
        <v>1.54759813756999E-3</v>
      </c>
      <c r="AE7" s="1">
        <v>-9.5943097911399902E-4</v>
      </c>
      <c r="AF7" s="1">
        <v>1.3613966280000001E-3</v>
      </c>
      <c r="AG7" s="1">
        <v>-3.4882304649900002E-4</v>
      </c>
      <c r="AH7" s="1">
        <v>-1.9995289170500002E-3</v>
      </c>
      <c r="AI7" s="1">
        <v>-6.0252211936399902E-4</v>
      </c>
      <c r="AJ7" s="1">
        <v>-6.0083995874900004E-4</v>
      </c>
      <c r="AK7" s="1">
        <v>-2.9859992852800002E-3</v>
      </c>
      <c r="AL7" s="1">
        <v>-2.98213918744999E-3</v>
      </c>
      <c r="AM7" s="1">
        <v>-1.07381116984999E-3</v>
      </c>
      <c r="AN7" s="1">
        <v>1.22112858606999E-3</v>
      </c>
      <c r="AO7" s="1">
        <v>3.3607212142899899E-3</v>
      </c>
      <c r="AP7" s="1">
        <v>8.0505577947800003E-3</v>
      </c>
      <c r="AQ7" s="1">
        <v>8.0492184095500002E-3</v>
      </c>
      <c r="AR7" s="1">
        <v>6.1931553394300003E-3</v>
      </c>
      <c r="AS7" s="1">
        <v>4.6126030555900003E-3</v>
      </c>
      <c r="AT7" s="1">
        <v>4.6123790605300001E-3</v>
      </c>
      <c r="AU7" s="1">
        <v>-2.27051198900999E-3</v>
      </c>
      <c r="AV7" s="1">
        <v>1.0218579558800001E-3</v>
      </c>
      <c r="AW7" s="1">
        <v>-8.6529552676900003E-4</v>
      </c>
      <c r="AX7" s="1">
        <v>-3.6003534116800001E-3</v>
      </c>
      <c r="AY7" s="1">
        <v>-3.5991849116499899E-3</v>
      </c>
      <c r="AZ7" s="1">
        <v>4.88625166489E-5</v>
      </c>
      <c r="BA7" s="1">
        <v>4.8862517513499902E-5</v>
      </c>
      <c r="BB7" s="1">
        <v>-5.4400211324600002E-3</v>
      </c>
      <c r="BC7" s="1">
        <v>-5.4388799956399904E-3</v>
      </c>
      <c r="BD7" s="1">
        <v>-1.39824158265E-3</v>
      </c>
      <c r="BE7" s="1">
        <v>-6.8638972969699901E-3</v>
      </c>
      <c r="BF7" s="1">
        <v>-6.8626452002600001E-3</v>
      </c>
      <c r="BG7" s="1">
        <v>-3.2632364325300002E-3</v>
      </c>
      <c r="BH7" s="1">
        <v>-3.2596812845699899E-3</v>
      </c>
      <c r="BI7" s="1">
        <v>-1.90744139903999E-3</v>
      </c>
      <c r="BJ7" s="1">
        <v>-6.7171342032999899E-4</v>
      </c>
      <c r="BK7" s="1">
        <v>-2.5642587701000001E-3</v>
      </c>
      <c r="BL7" s="1">
        <v>-2.55926926930999E-3</v>
      </c>
      <c r="BM7" s="1">
        <v>-2.5566182802799898E-3</v>
      </c>
      <c r="BN7" s="1">
        <v>-9.8286539971499903E-4</v>
      </c>
      <c r="BO7" s="1">
        <v>2.4434449049300002E-3</v>
      </c>
      <c r="BP7" s="1">
        <v>2.44533762994E-3</v>
      </c>
      <c r="BQ7" s="1">
        <v>1.4020563327799899E-4</v>
      </c>
      <c r="BR7" s="1">
        <v>-3.0168728193599899E-3</v>
      </c>
      <c r="BS7" s="1">
        <v>-3.0168728161999898E-3</v>
      </c>
      <c r="BT7" s="1">
        <v>-1.9860264709099899E-3</v>
      </c>
      <c r="BU7" s="1">
        <v>5.3365096216199904E-3</v>
      </c>
      <c r="BV7" s="1">
        <v>7.64871313513999E-3</v>
      </c>
      <c r="BW7" s="1">
        <v>6.6765308235700004E-3</v>
      </c>
      <c r="BX7" s="1">
        <v>1.10697566752E-2</v>
      </c>
      <c r="BY7" s="1">
        <v>1.1070591394799901E-2</v>
      </c>
      <c r="BZ7" s="1">
        <v>1.15699733422E-2</v>
      </c>
      <c r="CA7" s="1">
        <v>3.1094475941900001E-3</v>
      </c>
      <c r="CB7" s="1">
        <v>8.2909097145699908E-3</v>
      </c>
      <c r="CC7" s="1">
        <v>4.0664934590900004E-3</v>
      </c>
      <c r="CD7" s="1">
        <v>-5.8651801624900004E-4</v>
      </c>
      <c r="CE7" s="1">
        <v>4.7793713400400001E-4</v>
      </c>
      <c r="CF7" s="1">
        <v>-4.1968720875799901E-3</v>
      </c>
      <c r="CG7" s="1">
        <v>2.0474798153300002E-3</v>
      </c>
      <c r="CH7" s="1">
        <v>-7.6859321917499904E-3</v>
      </c>
      <c r="CI7" s="1">
        <v>-6.24724122496E-4</v>
      </c>
      <c r="CJ7" s="1">
        <v>-6.24944100608999E-4</v>
      </c>
      <c r="CK7" s="1">
        <v>-5.9692889978799901E-3</v>
      </c>
      <c r="CL7" s="1">
        <v>4.3167427227699902E-4</v>
      </c>
      <c r="CM7" s="1">
        <v>4.3496108022400001E-4</v>
      </c>
      <c r="CN7" s="1">
        <v>-1.71189145954999E-3</v>
      </c>
      <c r="CO7" s="1">
        <v>7.2931639021700002E-3</v>
      </c>
      <c r="CP7" s="1">
        <v>5.74517632810999E-4</v>
      </c>
      <c r="CQ7" s="1">
        <v>5.1838144681700001E-4</v>
      </c>
      <c r="CR7" s="1">
        <v>-3.8089604595500002E-3</v>
      </c>
      <c r="CS7" s="1">
        <v>-2.6289245488000002E-3</v>
      </c>
      <c r="CT7" s="1">
        <v>-2.62470446837999E-3</v>
      </c>
      <c r="CU7" s="1">
        <v>-5.1563840870000001E-3</v>
      </c>
      <c r="CV7" s="1">
        <v>-6.5411367356700001E-3</v>
      </c>
      <c r="CW7" s="1">
        <v>-2.2638021225100001E-3</v>
      </c>
      <c r="CX7" s="1">
        <v>-1.46074590521999E-3</v>
      </c>
      <c r="CY7" s="1">
        <v>-1.45983948459999E-3</v>
      </c>
      <c r="CZ7" s="1">
        <v>-5.7061117856200003E-3</v>
      </c>
      <c r="DA7" s="1">
        <v>-5.6616716831400004E-3</v>
      </c>
      <c r="DB7" s="1">
        <v>-4.8522332419400002E-3</v>
      </c>
      <c r="DC7" s="1">
        <v>-4.8517241405100003E-3</v>
      </c>
      <c r="DD7" s="1">
        <v>-4.3363120528900001E-4</v>
      </c>
      <c r="DE7" s="1">
        <v>1.7350605996500001E-3</v>
      </c>
      <c r="DF7" s="1">
        <v>8.6106678376700004E-4</v>
      </c>
      <c r="DG7" s="1">
        <v>8.6106678468100004E-4</v>
      </c>
      <c r="DH7" s="1">
        <v>1.7265029755799899E-4</v>
      </c>
      <c r="DI7" s="1">
        <v>1.7265029973999901E-4</v>
      </c>
      <c r="DJ7" s="1">
        <v>5.3663063379999899E-4</v>
      </c>
      <c r="DK7" s="1">
        <v>5.3815897076399898E-4</v>
      </c>
      <c r="DL7" s="1">
        <v>-3.21591920678E-3</v>
      </c>
      <c r="DM7" s="1">
        <v>-3.2124094192099899E-3</v>
      </c>
      <c r="DN7" s="1">
        <v>2.4959036205800001E-4</v>
      </c>
      <c r="DO7" s="1">
        <v>-1.56588311945999E-3</v>
      </c>
      <c r="DP7" s="1">
        <v>-4.0628101908599902E-3</v>
      </c>
      <c r="DQ7" s="1">
        <v>-4.0583882542599902E-3</v>
      </c>
      <c r="DR7" s="1">
        <v>3.1197957375599899E-3</v>
      </c>
      <c r="DS7" s="1">
        <v>3.1217892567299899E-3</v>
      </c>
      <c r="DT7" s="1">
        <v>3.7902667496199898E-3</v>
      </c>
      <c r="DU7" s="1">
        <v>-4.9368427079400003E-3</v>
      </c>
      <c r="DV7" s="1">
        <v>-9.5694869394200004E-3</v>
      </c>
      <c r="DW7" s="1">
        <v>-7.0936355409500001E-3</v>
      </c>
      <c r="DX7" s="1">
        <v>-7.0905299675699902E-3</v>
      </c>
      <c r="DY7" s="1">
        <v>-2.0192724209000001E-3</v>
      </c>
      <c r="DZ7" s="1">
        <v>7.5014238236100004E-4</v>
      </c>
      <c r="EA7" s="1">
        <v>-7.1655824104499902E-3</v>
      </c>
      <c r="EB7" s="1">
        <v>-2.7443084811300001E-4</v>
      </c>
      <c r="EC7" s="1">
        <v>-4.6062935360899901E-4</v>
      </c>
      <c r="ED7" s="1">
        <v>4.8682631961699903E-3</v>
      </c>
      <c r="EE7" s="1">
        <v>2.3976921333500002E-3</v>
      </c>
      <c r="EF7" s="1">
        <v>2.40047144922999E-3</v>
      </c>
      <c r="EG7" s="1">
        <v>5.2727897587100002E-3</v>
      </c>
      <c r="EH7" s="1">
        <v>6.1875509619399903E-3</v>
      </c>
      <c r="EI7" s="1">
        <v>6.1889614257699902E-3</v>
      </c>
      <c r="EJ7" s="1">
        <v>1.4910362479000001E-3</v>
      </c>
      <c r="EK7" s="1">
        <v>4.1108921552699901E-3</v>
      </c>
      <c r="EL7" s="1">
        <v>5.2488674648100003E-3</v>
      </c>
      <c r="EM7" s="1">
        <v>5.2496866094599902E-3</v>
      </c>
      <c r="EN7" s="1">
        <v>-4.5003398637800002E-4</v>
      </c>
      <c r="EO7" s="1">
        <v>3.42809913087999E-3</v>
      </c>
      <c r="EP7" s="1">
        <v>5.9452542443300003E-3</v>
      </c>
      <c r="EQ7" s="1">
        <v>1.4402162903399899E-3</v>
      </c>
      <c r="ER7" s="1">
        <v>-3.0720581770599898E-3</v>
      </c>
      <c r="ES7" s="1">
        <v>-7.2201774707900002E-3</v>
      </c>
      <c r="ET7" s="1">
        <v>-7.2192662444600002E-3</v>
      </c>
      <c r="EU7" s="1">
        <v>-7.2182805479000002E-3</v>
      </c>
      <c r="EV7" s="1">
        <v>2.7501966112200002E-4</v>
      </c>
      <c r="EW7" s="1">
        <v>1.74977446640999E-3</v>
      </c>
      <c r="EX7" s="1">
        <v>7.1568502224299904E-3</v>
      </c>
      <c r="EY7" s="1">
        <v>-2.16466014262999E-3</v>
      </c>
      <c r="EZ7" s="1">
        <v>1.8058919715900001E-3</v>
      </c>
      <c r="FA7" s="1">
        <v>4.9341344962599903E-3</v>
      </c>
      <c r="FB7" s="1">
        <v>3.5991827157800002E-3</v>
      </c>
      <c r="FC7" s="1">
        <v>2.5894446080499899E-3</v>
      </c>
      <c r="FD7" s="1">
        <v>2.5894446093499899E-3</v>
      </c>
      <c r="FE7" s="1">
        <v>-3.0847769812500001E-3</v>
      </c>
      <c r="FF7" s="1">
        <v>-9.8380597114499906E-3</v>
      </c>
      <c r="FG7" s="1">
        <v>-9.8347328859799896E-3</v>
      </c>
      <c r="FH7" s="1">
        <v>-3.5285610837999899E-3</v>
      </c>
      <c r="FI7" s="1">
        <v>-3.5263771492800001E-3</v>
      </c>
      <c r="FJ7" s="1">
        <v>-4.7666940660899904E-3</v>
      </c>
      <c r="FK7" s="1">
        <v>-5.5731449589700001E-3</v>
      </c>
      <c r="FL7" s="1">
        <v>3.08610956413999E-3</v>
      </c>
      <c r="FM7" s="1">
        <v>3.9491021673799904E-3</v>
      </c>
      <c r="FN7" s="1">
        <v>4.94650838312999E-3</v>
      </c>
      <c r="FO7" s="1">
        <v>4.9465083836399901E-3</v>
      </c>
      <c r="FP7" s="1">
        <v>3.0427233284500001E-3</v>
      </c>
      <c r="FQ7" s="1">
        <v>2.3862877969800002E-3</v>
      </c>
      <c r="FR7" s="1">
        <v>7.1996122301099903E-3</v>
      </c>
      <c r="FS7" s="1">
        <v>-3.01627697421E-3</v>
      </c>
      <c r="FT7" s="1">
        <v>-2.99756044836999E-4</v>
      </c>
      <c r="FU7" s="1">
        <v>-2.9707032984999901E-4</v>
      </c>
      <c r="FV7" s="1">
        <v>-4.8747921989100002E-4</v>
      </c>
      <c r="FW7" s="1">
        <v>-3.1168620367699902E-4</v>
      </c>
      <c r="FX7" s="1">
        <v>-4.7610511047599903E-3</v>
      </c>
      <c r="FY7" s="1">
        <v>-4.7600877631399901E-3</v>
      </c>
      <c r="FZ7" s="1">
        <v>-2.88314341227999E-3</v>
      </c>
      <c r="GA7" s="1">
        <v>-7.18631649491E-4</v>
      </c>
      <c r="GB7" s="1">
        <v>8.1784881958000004E-4</v>
      </c>
      <c r="GC7" s="1">
        <v>2.4484750153300002E-3</v>
      </c>
      <c r="GD7" s="1">
        <v>4.0826241692799902E-4</v>
      </c>
      <c r="GE7" s="1">
        <v>4.08131629116999E-4</v>
      </c>
      <c r="GF7" s="1">
        <v>-6.4926055104299902E-3</v>
      </c>
      <c r="GG7" s="1">
        <v>-6.9764846670000002E-3</v>
      </c>
      <c r="GH7" s="1">
        <v>1.33284078988E-3</v>
      </c>
      <c r="GI7" s="1">
        <v>-2.0648120459799899E-3</v>
      </c>
      <c r="GJ7" s="1">
        <v>-8.2602017962399906E-3</v>
      </c>
      <c r="GK7" s="1">
        <v>-8.6257185742400003E-3</v>
      </c>
      <c r="GL7" s="1">
        <v>8.0589468614299907E-3</v>
      </c>
      <c r="GM7" s="1">
        <v>1.1554275531400001E-3</v>
      </c>
      <c r="GN7" s="1">
        <v>1.05696159686999E-3</v>
      </c>
      <c r="GO7" s="1">
        <v>1.0584883628699899E-3</v>
      </c>
      <c r="GP7" s="1">
        <v>1.94135127011999E-3</v>
      </c>
      <c r="GQ7" s="1">
        <v>-3.1163318775500001E-3</v>
      </c>
      <c r="GR7" s="1">
        <v>-1.30428641195999E-3</v>
      </c>
      <c r="GS7" s="1">
        <v>-3.7471516533500002E-3</v>
      </c>
      <c r="GT7" s="1">
        <v>2.4222741860800001E-4</v>
      </c>
      <c r="GU7" s="1">
        <v>-2.7959219219499901E-4</v>
      </c>
      <c r="GV7" s="1">
        <v>3.9385160140500003E-3</v>
      </c>
      <c r="GW7" s="1">
        <v>-1.84454332697E-3</v>
      </c>
      <c r="GX7" s="1">
        <v>-1.1217081131899899E-2</v>
      </c>
      <c r="GY7" s="1">
        <v>-1.12171086324E-2</v>
      </c>
      <c r="GZ7" s="1">
        <v>6.6053290559199901E-3</v>
      </c>
      <c r="HA7" s="1">
        <v>4.1879587477199904E-3</v>
      </c>
      <c r="HB7" s="1">
        <v>1.2229783898399899E-3</v>
      </c>
      <c r="HC7" s="1">
        <v>2.4387950167E-3</v>
      </c>
      <c r="HD7" s="1">
        <v>1.4074165244700001E-3</v>
      </c>
      <c r="HE7" s="1">
        <v>-1.05001796694E-4</v>
      </c>
      <c r="HF7" s="1">
        <v>3.4900913940600002E-3</v>
      </c>
      <c r="HG7" s="1">
        <v>4.7972512766100003E-3</v>
      </c>
      <c r="HH7" s="1">
        <v>1.3682557738700001E-3</v>
      </c>
      <c r="HI7" s="1">
        <v>7.0920763456899902E-4</v>
      </c>
      <c r="HJ7" s="1">
        <v>3.3554768170100002E-4</v>
      </c>
      <c r="HK7" s="1">
        <v>-7.81000341569E-3</v>
      </c>
      <c r="HL7" s="1">
        <v>-1.14120311266999E-3</v>
      </c>
      <c r="HM7" s="1">
        <v>7.3598385033300003E-4</v>
      </c>
      <c r="HN7" s="1">
        <v>7.3493019268400001E-4</v>
      </c>
      <c r="HO7" s="1">
        <v>-1.1359528351499899E-3</v>
      </c>
      <c r="HP7" s="1">
        <v>-9.5300377241699895E-3</v>
      </c>
      <c r="HQ7" s="1">
        <v>-9.5292580239599908E-3</v>
      </c>
      <c r="HR7" s="1">
        <v>1.58101422061E-3</v>
      </c>
      <c r="HS7" s="1">
        <v>2.32754975355999E-3</v>
      </c>
      <c r="HT7" s="1">
        <v>2.00110036162E-3</v>
      </c>
      <c r="HU7" s="1">
        <v>2.0033940393300001E-3</v>
      </c>
      <c r="HV7" s="1">
        <v>-1.9467820843699899E-3</v>
      </c>
      <c r="HW7" s="1">
        <v>4.5249514856799902E-4</v>
      </c>
      <c r="HX7" s="1">
        <v>8.35594075945999E-4</v>
      </c>
      <c r="HY7" s="1">
        <v>5.6193803516900002E-3</v>
      </c>
      <c r="HZ7" s="1">
        <v>4.5211372481499901E-4</v>
      </c>
      <c r="IA7" s="1">
        <v>4.6685777687500004E-3</v>
      </c>
      <c r="IB7" s="1">
        <v>1.34435805523999E-3</v>
      </c>
      <c r="IC7" s="1">
        <v>-9.7574679567900002E-3</v>
      </c>
      <c r="ID7" s="1">
        <v>-7.0313730134399901E-3</v>
      </c>
      <c r="IE7" s="1">
        <v>-1.5546240814600001E-3</v>
      </c>
      <c r="IF7" s="1">
        <v>-1.55497975134999E-3</v>
      </c>
      <c r="IG7" s="1">
        <v>1.6065906036299899E-3</v>
      </c>
      <c r="IH7" s="1">
        <v>-1.3921740170700001E-3</v>
      </c>
      <c r="II7" s="1">
        <v>-1.39081251634E-3</v>
      </c>
      <c r="IJ7" s="1">
        <v>9.48004055871E-4</v>
      </c>
      <c r="IK7" s="1">
        <v>-2.3050714776600002E-3</v>
      </c>
      <c r="IL7" s="1">
        <v>-2.30691580267E-3</v>
      </c>
      <c r="IM7" s="1">
        <v>-4.7670402200599904E-3</v>
      </c>
      <c r="IN7" s="1">
        <v>-2.4842990817399899E-3</v>
      </c>
      <c r="IO7" s="1">
        <v>6.2422091572499902E-3</v>
      </c>
      <c r="IP7" s="1">
        <v>6.2397716354999902E-3</v>
      </c>
      <c r="IQ7" s="1">
        <v>3.2533505399200001E-3</v>
      </c>
      <c r="IR7" s="1">
        <v>-7.5505216756999898E-4</v>
      </c>
      <c r="IS7" s="1">
        <v>-1.38728117421999E-3</v>
      </c>
      <c r="IT7" s="1">
        <v>-1.3888183846199899E-3</v>
      </c>
      <c r="IU7" s="1">
        <v>3.6368472274300001E-3</v>
      </c>
      <c r="IV7" s="1">
        <v>3.6364114689400001E-3</v>
      </c>
      <c r="IW7" s="1">
        <v>3.63594973137E-3</v>
      </c>
      <c r="IX7" s="1">
        <v>5.8690551604199904E-3</v>
      </c>
      <c r="IY7" s="1">
        <v>2.5163457980999899E-3</v>
      </c>
      <c r="IZ7" s="1">
        <v>2.5170449720400001E-3</v>
      </c>
      <c r="JA7" s="1">
        <v>2.5176702801599899E-3</v>
      </c>
      <c r="JB7" s="1">
        <v>2.5183320953400001E-3</v>
      </c>
      <c r="JC7" s="1">
        <v>2.51892014441E-3</v>
      </c>
      <c r="JD7" s="1">
        <v>2.5196181647200002E-3</v>
      </c>
      <c r="JE7" s="1">
        <v>2.5202791521299899E-3</v>
      </c>
      <c r="JF7" s="1">
        <v>2.5209031709400001E-3</v>
      </c>
      <c r="JG7" s="1">
        <v>-3.5971712800600001E-3</v>
      </c>
      <c r="JH7" s="1">
        <v>-1.2208824903400001E-2</v>
      </c>
      <c r="JI7" s="1">
        <v>7.3865900712599903E-3</v>
      </c>
      <c r="JJ7" s="1">
        <v>7.3872174659200002E-3</v>
      </c>
      <c r="JK7" s="1">
        <v>7.3878073507400001E-3</v>
      </c>
      <c r="JL7" s="1">
        <v>1.9761887911299899E-3</v>
      </c>
      <c r="JM7" s="1">
        <v>1.6785018380699899E-3</v>
      </c>
      <c r="JN7" s="1">
        <v>-3.1593147004299899E-3</v>
      </c>
      <c r="JO7" s="1">
        <v>-3.1593147006000002E-3</v>
      </c>
      <c r="JP7" s="1">
        <v>-6.2484494163499897E-4</v>
      </c>
      <c r="JQ7" s="1">
        <v>-3.44315844546999E-4</v>
      </c>
      <c r="JR7" s="1">
        <v>-3.4247485110299901E-4</v>
      </c>
      <c r="JS7" s="1">
        <v>-2.5448166746799899E-3</v>
      </c>
      <c r="JT7" s="1">
        <v>-2.0864641743300002E-3</v>
      </c>
      <c r="JU7" s="1">
        <v>2.19076069305999E-3</v>
      </c>
      <c r="JV7" s="1">
        <v>2.19101942557E-3</v>
      </c>
      <c r="JW7" s="1">
        <v>8.7260196604800003E-3</v>
      </c>
      <c r="JX7" s="1">
        <v>8.7265427820499893E-3</v>
      </c>
      <c r="JY7" s="1">
        <v>7.2785853494599902E-3</v>
      </c>
      <c r="JZ7" s="1">
        <v>3.4860040900000001E-3</v>
      </c>
      <c r="KA7" s="1">
        <v>-2.47728480286E-3</v>
      </c>
      <c r="KB7" s="1">
        <v>2.1829204622599899E-3</v>
      </c>
      <c r="KC7" s="1">
        <v>1.40180041354999E-3</v>
      </c>
      <c r="KD7" s="1">
        <v>1.4018004148299899E-3</v>
      </c>
      <c r="KE7" s="1">
        <v>-4.2819260507099902E-3</v>
      </c>
      <c r="KF7" s="1">
        <v>-3.45612050814999E-3</v>
      </c>
      <c r="KG7" s="1">
        <v>3.3081128233999899E-3</v>
      </c>
      <c r="KH7" s="1">
        <v>5.9455032370900004E-4</v>
      </c>
      <c r="KI7" s="1">
        <v>5.9625570169200004E-4</v>
      </c>
      <c r="KJ7" s="1">
        <v>-1.3351083379899899E-3</v>
      </c>
      <c r="KK7" s="1">
        <v>-7.5630829338799903E-3</v>
      </c>
      <c r="KL7" s="1">
        <v>-7.5618933105099902E-3</v>
      </c>
      <c r="KM7" s="1">
        <v>-8.1156098990599907E-3</v>
      </c>
      <c r="KN7" s="1">
        <v>-1.07609816092999E-3</v>
      </c>
      <c r="KO7" s="1">
        <v>4.0066026162500004E-3</v>
      </c>
      <c r="KP7" s="1">
        <v>2.6367423003699898E-3</v>
      </c>
      <c r="KQ7" s="1">
        <v>2.63623689683999E-3</v>
      </c>
      <c r="KR7" s="1">
        <v>-8.7900027529599894E-3</v>
      </c>
      <c r="KS7" s="1">
        <v>-6.2599176966000002E-3</v>
      </c>
      <c r="KT7" s="1">
        <v>-4.46774960908E-3</v>
      </c>
      <c r="KU7" s="1">
        <v>-4.4656177796200004E-3</v>
      </c>
      <c r="KV7" s="1">
        <v>-5.6401144575299903E-3</v>
      </c>
      <c r="KW7" s="1">
        <v>-6.5841925898500004E-4</v>
      </c>
      <c r="KX7" s="1">
        <v>-6.6067681681199902E-4</v>
      </c>
      <c r="KY7" s="1">
        <v>-1.6165826946200001E-4</v>
      </c>
      <c r="KZ7" s="1">
        <v>-1.6219778787E-4</v>
      </c>
      <c r="LA7" s="1">
        <v>-1.6304080235800001E-4</v>
      </c>
      <c r="LB7" s="1">
        <v>5.0329484056699904E-3</v>
      </c>
      <c r="LC7" s="1">
        <v>5.0305892507800003E-3</v>
      </c>
      <c r="LD7" s="1">
        <v>2.7688201350300002E-3</v>
      </c>
      <c r="LE7" s="1">
        <v>2.7671338541200002E-3</v>
      </c>
      <c r="LF7" s="1">
        <v>-7.5400385675800001E-3</v>
      </c>
      <c r="LG7" s="1">
        <v>-1.1365071334799901E-2</v>
      </c>
      <c r="LH7" s="1">
        <v>-1.1364008266199901E-2</v>
      </c>
      <c r="LI7" s="1">
        <v>-3.4506220629300002E-3</v>
      </c>
      <c r="LJ7" s="1">
        <v>-3.28393460929E-3</v>
      </c>
      <c r="LK7" s="1">
        <v>-9.9471536994799901E-5</v>
      </c>
      <c r="LL7" s="1">
        <v>-9.6602936600899899E-5</v>
      </c>
      <c r="LM7" s="1">
        <v>5.1582850336999901E-3</v>
      </c>
      <c r="LN7" s="1">
        <v>5.1582047215400001E-3</v>
      </c>
      <c r="LO7" s="1">
        <v>5.9173103569199904E-3</v>
      </c>
      <c r="LP7" s="1">
        <v>5.9456467171300001E-3</v>
      </c>
      <c r="LQ7" s="1">
        <v>5.2415537605000001E-3</v>
      </c>
      <c r="LR7" s="1">
        <v>1.7946270893999899E-2</v>
      </c>
      <c r="LS7" s="1">
        <v>1.7943414179699899E-2</v>
      </c>
      <c r="LT7" s="1">
        <v>-8.4616589814100005E-3</v>
      </c>
      <c r="LU7" s="1">
        <v>-8.4605669750000001E-3</v>
      </c>
      <c r="LV7" s="1">
        <v>-5.1345233332700004E-3</v>
      </c>
      <c r="LW7" s="1">
        <v>-5.1564820490999901E-3</v>
      </c>
      <c r="LX7" s="1">
        <v>-4.0710069150799904E-3</v>
      </c>
      <c r="LY7" s="1">
        <v>-4.0709225252000001E-3</v>
      </c>
      <c r="LZ7" s="1">
        <v>-2.98061231921999E-3</v>
      </c>
      <c r="MA7" s="1">
        <v>3.8958523859199897E-5</v>
      </c>
      <c r="MB7" s="1">
        <v>3.8373716368899903E-5</v>
      </c>
      <c r="MC7" s="1">
        <v>3.7548076096999897E-5</v>
      </c>
      <c r="MD7" s="1">
        <v>3.8278102116599899E-3</v>
      </c>
      <c r="ME7" s="1">
        <v>3.82786814087E-3</v>
      </c>
      <c r="MF7" s="1">
        <v>3.5526929904299898E-3</v>
      </c>
      <c r="MG7" s="1">
        <v>3.55986505806999E-3</v>
      </c>
      <c r="MH7" s="1">
        <v>-3.42757655106E-4</v>
      </c>
      <c r="MI7" s="1">
        <v>-2.9090583322000001E-3</v>
      </c>
      <c r="MJ7" s="1">
        <v>-2.90776235292E-3</v>
      </c>
      <c r="MK7" s="1">
        <v>-2.90486448927E-3</v>
      </c>
      <c r="ML7" s="1">
        <v>-4.4836781889900004E-3</v>
      </c>
      <c r="MM7" s="1">
        <v>-3.0430093828300001E-3</v>
      </c>
      <c r="MN7" s="1">
        <v>-3.04135280497999E-3</v>
      </c>
      <c r="MO7" s="1">
        <v>-5.5922537129399902E-3</v>
      </c>
      <c r="MP7" s="1">
        <v>-5.5901799424999902E-3</v>
      </c>
      <c r="MQ7" s="1">
        <v>2.4366020187199899E-3</v>
      </c>
      <c r="MR7" s="1">
        <v>9.5432880313400005E-3</v>
      </c>
      <c r="MS7" s="1">
        <v>8.2292160421600005E-3</v>
      </c>
      <c r="MT7" s="1">
        <v>-4.8860309105099899E-4</v>
      </c>
      <c r="MU7" s="1">
        <v>-5.7991464215599901E-4</v>
      </c>
      <c r="MV7" s="1">
        <v>-5.7680644551099899E-4</v>
      </c>
      <c r="MW7" s="1">
        <v>4.5803105398200001E-3</v>
      </c>
      <c r="MX7" s="1">
        <v>5.5812532878600002E-3</v>
      </c>
      <c r="MY7" s="1">
        <v>-1.52110428677E-3</v>
      </c>
      <c r="MZ7" s="1">
        <v>-1.74836074823999E-3</v>
      </c>
      <c r="NA7" s="1">
        <v>-1.74664258393999E-3</v>
      </c>
      <c r="NB7" s="1">
        <v>-4.8277500698300002E-4</v>
      </c>
      <c r="NC7" s="1">
        <v>2.9472552897899899E-3</v>
      </c>
      <c r="ND7" s="1">
        <v>6.8143204098200004E-3</v>
      </c>
      <c r="NE7" s="1">
        <v>6.6006576870799899E-4</v>
      </c>
      <c r="NF7" s="1">
        <v>6.6029765642900003E-4</v>
      </c>
      <c r="NG7" s="1">
        <v>-1.81299166667999E-3</v>
      </c>
      <c r="NH7" s="1">
        <v>-3.8242669120999901E-4</v>
      </c>
      <c r="NI7" s="1">
        <v>-4.0456106100099903E-3</v>
      </c>
      <c r="NJ7" s="1">
        <v>-7.5758314945100005E-2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2015-09-17T09:01:57Z</dcterms:created>
  <dcterms:modified xsi:type="dcterms:W3CDTF">2015-09-17T09:01:57Z</dcterms:modified>
</cp:coreProperties>
</file>