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930" windowHeight="8490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temp!$A$2:$NX$2</c:f>
              <c:numCache>
                <c:formatCode>0.00E+00</c:formatCode>
                <c:ptCount val="388"/>
                <c:pt idx="0">
                  <c:v>4.7321222017500001E-4</c:v>
                </c:pt>
                <c:pt idx="1">
                  <c:v>1.0310496625099901E-4</c:v>
                </c:pt>
                <c:pt idx="2">
                  <c:v>-1.25466948038E-3</c:v>
                </c:pt>
                <c:pt idx="3">
                  <c:v>-2.4291663983500001E-3</c:v>
                </c:pt>
                <c:pt idx="4">
                  <c:v>-2.0651594124900001E-3</c:v>
                </c:pt>
                <c:pt idx="5">
                  <c:v>-1.7402967507700001E-3</c:v>
                </c:pt>
                <c:pt idx="6">
                  <c:v>-2.35051533267999E-3</c:v>
                </c:pt>
                <c:pt idx="7">
                  <c:v>-1.8910695554199899E-3</c:v>
                </c:pt>
                <c:pt idx="8">
                  <c:v>-3.1308275091799899E-3</c:v>
                </c:pt>
                <c:pt idx="9">
                  <c:v>-2.8292187730900001E-3</c:v>
                </c:pt>
                <c:pt idx="10">
                  <c:v>-4.0018572111799903E-3</c:v>
                </c:pt>
                <c:pt idx="11">
                  <c:v>-3.5262426368200001E-3</c:v>
                </c:pt>
                <c:pt idx="12">
                  <c:v>-2.5083822463600001E-3</c:v>
                </c:pt>
                <c:pt idx="13">
                  <c:v>-5.2048618864599903E-3</c:v>
                </c:pt>
                <c:pt idx="14">
                  <c:v>-5.1929266674600001E-3</c:v>
                </c:pt>
                <c:pt idx="15">
                  <c:v>-6.6357091462699901E-3</c:v>
                </c:pt>
                <c:pt idx="16">
                  <c:v>-1.16755533907E-2</c:v>
                </c:pt>
                <c:pt idx="17">
                  <c:v>-1.3552297614700001E-2</c:v>
                </c:pt>
                <c:pt idx="18">
                  <c:v>-1.2964992982199899E-2</c:v>
                </c:pt>
                <c:pt idx="19">
                  <c:v>-1.2880443020299901E-2</c:v>
                </c:pt>
                <c:pt idx="20">
                  <c:v>-1.47277994208E-2</c:v>
                </c:pt>
                <c:pt idx="21">
                  <c:v>-1.5395351605500001E-2</c:v>
                </c:pt>
                <c:pt idx="22">
                  <c:v>-1.4621002510099901E-2</c:v>
                </c:pt>
                <c:pt idx="23">
                  <c:v>-1.1714954783099901E-2</c:v>
                </c:pt>
                <c:pt idx="24">
                  <c:v>-1.2770686146399901E-2</c:v>
                </c:pt>
                <c:pt idx="25">
                  <c:v>-1.0533352977799899E-2</c:v>
                </c:pt>
                <c:pt idx="26">
                  <c:v>-8.1727319311199892E-3</c:v>
                </c:pt>
                <c:pt idx="27">
                  <c:v>-1.0056014433899901E-2</c:v>
                </c:pt>
                <c:pt idx="28">
                  <c:v>-9.3650386511799893E-3</c:v>
                </c:pt>
                <c:pt idx="29">
                  <c:v>-1.4910079438000001E-2</c:v>
                </c:pt>
                <c:pt idx="30">
                  <c:v>-1.6673084678300001E-2</c:v>
                </c:pt>
                <c:pt idx="31">
                  <c:v>-1.54311438544E-2</c:v>
                </c:pt>
                <c:pt idx="32">
                  <c:v>-1.5124339358299901E-2</c:v>
                </c:pt>
                <c:pt idx="33">
                  <c:v>-1.4658138367799899E-2</c:v>
                </c:pt>
                <c:pt idx="34">
                  <c:v>-1.4039387054400001E-2</c:v>
                </c:pt>
                <c:pt idx="35">
                  <c:v>-1.1164176749499899E-2</c:v>
                </c:pt>
                <c:pt idx="36">
                  <c:v>-9.8356086425500002E-3</c:v>
                </c:pt>
                <c:pt idx="37">
                  <c:v>-9.0522982360200007E-3</c:v>
                </c:pt>
                <c:pt idx="38">
                  <c:v>-1.2261665758799899E-2</c:v>
                </c:pt>
                <c:pt idx="39">
                  <c:v>-1.36890258508E-2</c:v>
                </c:pt>
                <c:pt idx="40">
                  <c:v>-1.19191410253999E-2</c:v>
                </c:pt>
                <c:pt idx="41">
                  <c:v>-1.0065497781499899E-2</c:v>
                </c:pt>
                <c:pt idx="42">
                  <c:v>-8.6338852434700002E-3</c:v>
                </c:pt>
                <c:pt idx="43">
                  <c:v>-8.3545919808800002E-3</c:v>
                </c:pt>
                <c:pt idx="44">
                  <c:v>-1.0533003519299901E-2</c:v>
                </c:pt>
                <c:pt idx="45">
                  <c:v>-1.06492343796999E-2</c:v>
                </c:pt>
                <c:pt idx="46">
                  <c:v>-1.0615244714799899E-2</c:v>
                </c:pt>
                <c:pt idx="47">
                  <c:v>-1.22105232437E-2</c:v>
                </c:pt>
                <c:pt idx="48">
                  <c:v>-1.21747624453E-2</c:v>
                </c:pt>
                <c:pt idx="49">
                  <c:v>-1.2448970563200001E-2</c:v>
                </c:pt>
                <c:pt idx="50">
                  <c:v>-1.20555548197E-2</c:v>
                </c:pt>
                <c:pt idx="51">
                  <c:v>-1.4947236823699901E-2</c:v>
                </c:pt>
                <c:pt idx="52">
                  <c:v>-1.49419991435999E-2</c:v>
                </c:pt>
                <c:pt idx="53">
                  <c:v>-1.5358055186799901E-2</c:v>
                </c:pt>
                <c:pt idx="54">
                  <c:v>-1.38455226111999E-2</c:v>
                </c:pt>
                <c:pt idx="55">
                  <c:v>-1.1991025963800001E-2</c:v>
                </c:pt>
                <c:pt idx="56">
                  <c:v>-1.3356855036000001E-2</c:v>
                </c:pt>
                <c:pt idx="57">
                  <c:v>-1.4309489283299901E-2</c:v>
                </c:pt>
                <c:pt idx="58">
                  <c:v>-1.3218677979000001E-2</c:v>
                </c:pt>
                <c:pt idx="59">
                  <c:v>-1.26351771043E-2</c:v>
                </c:pt>
                <c:pt idx="60">
                  <c:v>-1.2244961014500001E-2</c:v>
                </c:pt>
                <c:pt idx="61">
                  <c:v>-1.0899402274699901E-2</c:v>
                </c:pt>
                <c:pt idx="62">
                  <c:v>-1.2585824372999901E-2</c:v>
                </c:pt>
                <c:pt idx="63">
                  <c:v>-1.36342783318E-2</c:v>
                </c:pt>
                <c:pt idx="64">
                  <c:v>-1.3667521249600001E-2</c:v>
                </c:pt>
                <c:pt idx="65">
                  <c:v>-1.37675628764E-2</c:v>
                </c:pt>
                <c:pt idx="66">
                  <c:v>-1.40809114264E-2</c:v>
                </c:pt>
                <c:pt idx="67">
                  <c:v>-1.2615738958199899E-2</c:v>
                </c:pt>
                <c:pt idx="68">
                  <c:v>-8.9767792775599896E-3</c:v>
                </c:pt>
                <c:pt idx="69">
                  <c:v>-1.2274279487299899E-2</c:v>
                </c:pt>
                <c:pt idx="70">
                  <c:v>-1.3518212193500001E-2</c:v>
                </c:pt>
                <c:pt idx="71">
                  <c:v>-1.2725566434600001E-2</c:v>
                </c:pt>
                <c:pt idx="72">
                  <c:v>-1.34248638999E-2</c:v>
                </c:pt>
                <c:pt idx="73">
                  <c:v>-1.6473127330299899E-2</c:v>
                </c:pt>
                <c:pt idx="74">
                  <c:v>-1.6707850797699899E-2</c:v>
                </c:pt>
                <c:pt idx="75">
                  <c:v>-1.8160833650099899E-2</c:v>
                </c:pt>
                <c:pt idx="76">
                  <c:v>-1.8189641362800001E-2</c:v>
                </c:pt>
                <c:pt idx="77">
                  <c:v>-1.7844708417500001E-2</c:v>
                </c:pt>
                <c:pt idx="78">
                  <c:v>-1.7417619369799901E-2</c:v>
                </c:pt>
                <c:pt idx="79">
                  <c:v>-1.8430831039299898E-2</c:v>
                </c:pt>
                <c:pt idx="80">
                  <c:v>-1.8540132950799901E-2</c:v>
                </c:pt>
                <c:pt idx="81">
                  <c:v>-1.8363013044199902E-2</c:v>
                </c:pt>
                <c:pt idx="82">
                  <c:v>-1.6946680866299899E-2</c:v>
                </c:pt>
                <c:pt idx="83">
                  <c:v>-1.7131361825499899E-2</c:v>
                </c:pt>
                <c:pt idx="84">
                  <c:v>-1.6853562086300001E-2</c:v>
                </c:pt>
                <c:pt idx="85">
                  <c:v>-1.6637280894899902E-2</c:v>
                </c:pt>
                <c:pt idx="86">
                  <c:v>-1.6935821803499899E-2</c:v>
                </c:pt>
                <c:pt idx="87">
                  <c:v>-1.7848030991800001E-2</c:v>
                </c:pt>
                <c:pt idx="88">
                  <c:v>-1.7739496610199901E-2</c:v>
                </c:pt>
                <c:pt idx="89">
                  <c:v>-1.5670524967599901E-2</c:v>
                </c:pt>
                <c:pt idx="90">
                  <c:v>-1.5643091516799899E-2</c:v>
                </c:pt>
                <c:pt idx="91">
                  <c:v>-1.6770144653300002E-2</c:v>
                </c:pt>
                <c:pt idx="92">
                  <c:v>-1.39005499382E-2</c:v>
                </c:pt>
                <c:pt idx="93">
                  <c:v>-1.4082084541099899E-2</c:v>
                </c:pt>
                <c:pt idx="94">
                  <c:v>-1.5042293930499899E-2</c:v>
                </c:pt>
                <c:pt idx="95">
                  <c:v>-1.5370836233299901E-2</c:v>
                </c:pt>
                <c:pt idx="96">
                  <c:v>-1.1263650614199899E-2</c:v>
                </c:pt>
                <c:pt idx="97">
                  <c:v>-1.2156212250400001E-2</c:v>
                </c:pt>
                <c:pt idx="98">
                  <c:v>-1.2421172404999899E-2</c:v>
                </c:pt>
                <c:pt idx="99">
                  <c:v>-1.3422711574000001E-2</c:v>
                </c:pt>
                <c:pt idx="100">
                  <c:v>-1.31587867173999E-2</c:v>
                </c:pt>
                <c:pt idx="101">
                  <c:v>-1.3162850959400001E-2</c:v>
                </c:pt>
                <c:pt idx="102">
                  <c:v>-1.3614041925000001E-2</c:v>
                </c:pt>
                <c:pt idx="103">
                  <c:v>-1.42769333523E-2</c:v>
                </c:pt>
                <c:pt idx="104">
                  <c:v>-1.4216372924400001E-2</c:v>
                </c:pt>
                <c:pt idx="105">
                  <c:v>-1.2621968049200001E-2</c:v>
                </c:pt>
                <c:pt idx="106">
                  <c:v>-1.4026291364800001E-2</c:v>
                </c:pt>
                <c:pt idx="107">
                  <c:v>-1.1207535862E-2</c:v>
                </c:pt>
                <c:pt idx="108">
                  <c:v>-1.1666072704499901E-2</c:v>
                </c:pt>
                <c:pt idx="109">
                  <c:v>-1.25079283121E-2</c:v>
                </c:pt>
                <c:pt idx="110">
                  <c:v>-1.22744185666E-2</c:v>
                </c:pt>
                <c:pt idx="111">
                  <c:v>-1.3126691448200001E-2</c:v>
                </c:pt>
                <c:pt idx="112">
                  <c:v>-1.1880516242799901E-2</c:v>
                </c:pt>
                <c:pt idx="113">
                  <c:v>-1.2702840840099899E-2</c:v>
                </c:pt>
                <c:pt idx="114">
                  <c:v>-1.2833656385300001E-2</c:v>
                </c:pt>
                <c:pt idx="115">
                  <c:v>-1.3613746718300001E-2</c:v>
                </c:pt>
                <c:pt idx="116">
                  <c:v>-1.3024554771699901E-2</c:v>
                </c:pt>
                <c:pt idx="117">
                  <c:v>-1.25188818624999E-2</c:v>
                </c:pt>
                <c:pt idx="118">
                  <c:v>-1.3635262449799899E-2</c:v>
                </c:pt>
                <c:pt idx="119">
                  <c:v>-1.3973029661200001E-2</c:v>
                </c:pt>
                <c:pt idx="120">
                  <c:v>-1.3594072392599899E-2</c:v>
                </c:pt>
                <c:pt idx="121">
                  <c:v>-1.0741755831900001E-2</c:v>
                </c:pt>
                <c:pt idx="122">
                  <c:v>-1.0908328054999901E-2</c:v>
                </c:pt>
                <c:pt idx="123">
                  <c:v>-1.0939234894199901E-2</c:v>
                </c:pt>
                <c:pt idx="124">
                  <c:v>-1.1666920871599901E-2</c:v>
                </c:pt>
                <c:pt idx="125">
                  <c:v>-1.19765799166E-2</c:v>
                </c:pt>
                <c:pt idx="126">
                  <c:v>-1.1459454683899899E-2</c:v>
                </c:pt>
                <c:pt idx="127">
                  <c:v>-1.1624752273099901E-2</c:v>
                </c:pt>
                <c:pt idx="128">
                  <c:v>-1.0857685826299901E-2</c:v>
                </c:pt>
                <c:pt idx="129">
                  <c:v>-1.0257894315E-2</c:v>
                </c:pt>
                <c:pt idx="130">
                  <c:v>-7.4331835259900001E-3</c:v>
                </c:pt>
                <c:pt idx="131">
                  <c:v>-7.9722729710300002E-3</c:v>
                </c:pt>
                <c:pt idx="132">
                  <c:v>-8.0254667725199891E-3</c:v>
                </c:pt>
                <c:pt idx="133">
                  <c:v>-4.0978468947299902E-3</c:v>
                </c:pt>
                <c:pt idx="134">
                  <c:v>-4.6704035103500002E-3</c:v>
                </c:pt>
                <c:pt idx="135">
                  <c:v>-5.3585887132300003E-3</c:v>
                </c:pt>
                <c:pt idx="136">
                  <c:v>-5.4092694800900003E-3</c:v>
                </c:pt>
                <c:pt idx="137">
                  <c:v>-3.7014422472700001E-3</c:v>
                </c:pt>
                <c:pt idx="138">
                  <c:v>-3.91248870415E-3</c:v>
                </c:pt>
                <c:pt idx="139">
                  <c:v>-5.0805036735899903E-3</c:v>
                </c:pt>
                <c:pt idx="140">
                  <c:v>-3.6737443167999899E-3</c:v>
                </c:pt>
                <c:pt idx="141">
                  <c:v>-1.39277276051E-3</c:v>
                </c:pt>
                <c:pt idx="142">
                  <c:v>-5.2443571341800001E-5</c:v>
                </c:pt>
                <c:pt idx="143">
                  <c:v>4.5372126756999901E-4</c:v>
                </c:pt>
                <c:pt idx="144">
                  <c:v>1.9194027111200001E-3</c:v>
                </c:pt>
                <c:pt idx="145">
                  <c:v>2.9875692418400001E-3</c:v>
                </c:pt>
                <c:pt idx="146">
                  <c:v>1.57654199525999E-3</c:v>
                </c:pt>
                <c:pt idx="147">
                  <c:v>3.8604335962600001E-3</c:v>
                </c:pt>
                <c:pt idx="148">
                  <c:v>4.9185852541699902E-3</c:v>
                </c:pt>
                <c:pt idx="149">
                  <c:v>1.15867525532E-2</c:v>
                </c:pt>
                <c:pt idx="150">
                  <c:v>1.1886897690299899E-2</c:v>
                </c:pt>
                <c:pt idx="151">
                  <c:v>1.15349326222999E-2</c:v>
                </c:pt>
                <c:pt idx="152">
                  <c:v>1.10510570407E-2</c:v>
                </c:pt>
                <c:pt idx="153">
                  <c:v>1.0751609635999901E-2</c:v>
                </c:pt>
                <c:pt idx="154">
                  <c:v>1.0121848152699901E-2</c:v>
                </c:pt>
                <c:pt idx="155">
                  <c:v>1.1251460685799901E-2</c:v>
                </c:pt>
                <c:pt idx="156">
                  <c:v>1.0461096280599901E-2</c:v>
                </c:pt>
                <c:pt idx="157">
                  <c:v>1.0351173815500001E-2</c:v>
                </c:pt>
                <c:pt idx="158">
                  <c:v>1.27711293720999E-2</c:v>
                </c:pt>
                <c:pt idx="159">
                  <c:v>1.35803359042E-2</c:v>
                </c:pt>
                <c:pt idx="160">
                  <c:v>1.6790503331999902E-2</c:v>
                </c:pt>
                <c:pt idx="161">
                  <c:v>1.9056770132100002E-2</c:v>
                </c:pt>
                <c:pt idx="162">
                  <c:v>1.5173137928500001E-2</c:v>
                </c:pt>
                <c:pt idx="163">
                  <c:v>1.46256665216E-2</c:v>
                </c:pt>
                <c:pt idx="164">
                  <c:v>1.5001946699000001E-2</c:v>
                </c:pt>
                <c:pt idx="165">
                  <c:v>1.39263729877999E-2</c:v>
                </c:pt>
                <c:pt idx="166">
                  <c:v>1.40663868216E-2</c:v>
                </c:pt>
                <c:pt idx="167">
                  <c:v>1.8263516542699899E-2</c:v>
                </c:pt>
                <c:pt idx="168">
                  <c:v>1.83361002345E-2</c:v>
                </c:pt>
                <c:pt idx="169">
                  <c:v>1.9010580940599899E-2</c:v>
                </c:pt>
                <c:pt idx="170">
                  <c:v>1.73082634444E-2</c:v>
                </c:pt>
                <c:pt idx="171">
                  <c:v>1.6571047801999899E-2</c:v>
                </c:pt>
                <c:pt idx="172">
                  <c:v>1.5206597862199901E-2</c:v>
                </c:pt>
                <c:pt idx="173">
                  <c:v>1.79660473949E-2</c:v>
                </c:pt>
                <c:pt idx="174">
                  <c:v>1.67702727542E-2</c:v>
                </c:pt>
                <c:pt idx="175">
                  <c:v>1.6940173228999902E-2</c:v>
                </c:pt>
                <c:pt idx="176">
                  <c:v>1.6306905895100001E-2</c:v>
                </c:pt>
                <c:pt idx="177">
                  <c:v>1.5809848316500001E-2</c:v>
                </c:pt>
                <c:pt idx="178">
                  <c:v>1.6791214156999901E-2</c:v>
                </c:pt>
                <c:pt idx="179">
                  <c:v>2.04425385258E-2</c:v>
                </c:pt>
                <c:pt idx="180">
                  <c:v>1.9173118262300001E-2</c:v>
                </c:pt>
                <c:pt idx="181">
                  <c:v>1.6004789830400001E-2</c:v>
                </c:pt>
                <c:pt idx="182">
                  <c:v>1.5584732367499901E-2</c:v>
                </c:pt>
                <c:pt idx="183">
                  <c:v>1.54159482476E-2</c:v>
                </c:pt>
                <c:pt idx="184">
                  <c:v>1.5124800237599901E-2</c:v>
                </c:pt>
                <c:pt idx="185">
                  <c:v>1.8295741857499902E-2</c:v>
                </c:pt>
                <c:pt idx="186">
                  <c:v>1.8027490104399899E-2</c:v>
                </c:pt>
                <c:pt idx="187">
                  <c:v>1.7760601049199898E-2</c:v>
                </c:pt>
                <c:pt idx="188">
                  <c:v>1.6024731022399898E-2</c:v>
                </c:pt>
                <c:pt idx="189">
                  <c:v>1.7262357877299898E-2</c:v>
                </c:pt>
                <c:pt idx="190">
                  <c:v>1.9310709891300001E-2</c:v>
                </c:pt>
                <c:pt idx="191">
                  <c:v>1.8174445327100001E-2</c:v>
                </c:pt>
                <c:pt idx="192">
                  <c:v>1.7043227275299899E-2</c:v>
                </c:pt>
                <c:pt idx="193">
                  <c:v>1.73332501205E-2</c:v>
                </c:pt>
                <c:pt idx="194">
                  <c:v>1.5469261490699901E-2</c:v>
                </c:pt>
                <c:pt idx="195">
                  <c:v>1.6112180940400001E-2</c:v>
                </c:pt>
                <c:pt idx="196">
                  <c:v>1.6679272823199899E-2</c:v>
                </c:pt>
                <c:pt idx="197">
                  <c:v>1.9305177606399899E-2</c:v>
                </c:pt>
                <c:pt idx="198">
                  <c:v>1.60577342715E-2</c:v>
                </c:pt>
                <c:pt idx="199">
                  <c:v>1.6198766067599901E-2</c:v>
                </c:pt>
                <c:pt idx="200">
                  <c:v>1.5634802235500001E-2</c:v>
                </c:pt>
                <c:pt idx="201">
                  <c:v>1.4615472011699901E-2</c:v>
                </c:pt>
                <c:pt idx="202">
                  <c:v>1.5876563838499901E-2</c:v>
                </c:pt>
                <c:pt idx="203">
                  <c:v>1.6493327904200002E-2</c:v>
                </c:pt>
                <c:pt idx="204">
                  <c:v>1.5059150900599901E-2</c:v>
                </c:pt>
                <c:pt idx="205">
                  <c:v>1.5681244634199901E-2</c:v>
                </c:pt>
                <c:pt idx="206">
                  <c:v>1.5623387585000001E-2</c:v>
                </c:pt>
                <c:pt idx="207">
                  <c:v>1.43553946926E-2</c:v>
                </c:pt>
                <c:pt idx="208">
                  <c:v>1.49071658665E-2</c:v>
                </c:pt>
                <c:pt idx="209">
                  <c:v>1.7056522291699901E-2</c:v>
                </c:pt>
                <c:pt idx="210">
                  <c:v>1.2112036421499901E-2</c:v>
                </c:pt>
                <c:pt idx="211">
                  <c:v>1.37064764926999E-2</c:v>
                </c:pt>
                <c:pt idx="212">
                  <c:v>1.2070198419399899E-2</c:v>
                </c:pt>
                <c:pt idx="213">
                  <c:v>1.1697762733199901E-2</c:v>
                </c:pt>
                <c:pt idx="214">
                  <c:v>1.2075015993600001E-2</c:v>
                </c:pt>
                <c:pt idx="215">
                  <c:v>1.1759962431199899E-2</c:v>
                </c:pt>
                <c:pt idx="216">
                  <c:v>9.5627622079499895E-3</c:v>
                </c:pt>
                <c:pt idx="217">
                  <c:v>9.6603993305299906E-3</c:v>
                </c:pt>
                <c:pt idx="218">
                  <c:v>1.06272207559E-2</c:v>
                </c:pt>
                <c:pt idx="219">
                  <c:v>1.1132783662199899E-2</c:v>
                </c:pt>
                <c:pt idx="220">
                  <c:v>1.3392024937200001E-2</c:v>
                </c:pt>
                <c:pt idx="221">
                  <c:v>1.35658791084E-2</c:v>
                </c:pt>
                <c:pt idx="222">
                  <c:v>1.47305304202E-2</c:v>
                </c:pt>
                <c:pt idx="223">
                  <c:v>1.5496634169E-2</c:v>
                </c:pt>
                <c:pt idx="224">
                  <c:v>1.6424744269799899E-2</c:v>
                </c:pt>
                <c:pt idx="225">
                  <c:v>1.4796756278100001E-2</c:v>
                </c:pt>
                <c:pt idx="226">
                  <c:v>1.69261813203E-2</c:v>
                </c:pt>
                <c:pt idx="227">
                  <c:v>1.5812454112799901E-2</c:v>
                </c:pt>
                <c:pt idx="228">
                  <c:v>1.6896851750599899E-2</c:v>
                </c:pt>
                <c:pt idx="229">
                  <c:v>1.82225935892E-2</c:v>
                </c:pt>
                <c:pt idx="230">
                  <c:v>1.8835819940800001E-2</c:v>
                </c:pt>
                <c:pt idx="231">
                  <c:v>1.9174660982500001E-2</c:v>
                </c:pt>
                <c:pt idx="232">
                  <c:v>1.9155521217999901E-2</c:v>
                </c:pt>
                <c:pt idx="233">
                  <c:v>1.62516828477E-2</c:v>
                </c:pt>
                <c:pt idx="234">
                  <c:v>1.46942141192999E-2</c:v>
                </c:pt>
                <c:pt idx="235">
                  <c:v>1.33081092320999E-2</c:v>
                </c:pt>
                <c:pt idx="236">
                  <c:v>1.3395983989499901E-2</c:v>
                </c:pt>
                <c:pt idx="237">
                  <c:v>1.6994960856299899E-2</c:v>
                </c:pt>
                <c:pt idx="238">
                  <c:v>1.8302876190799899E-2</c:v>
                </c:pt>
                <c:pt idx="239">
                  <c:v>1.8567023337099899E-2</c:v>
                </c:pt>
                <c:pt idx="240">
                  <c:v>1.8391968977899902E-2</c:v>
                </c:pt>
                <c:pt idx="241">
                  <c:v>1.6775206165000001E-2</c:v>
                </c:pt>
                <c:pt idx="242">
                  <c:v>1.4597930805300001E-2</c:v>
                </c:pt>
                <c:pt idx="243">
                  <c:v>1.1891387409299899E-2</c:v>
                </c:pt>
                <c:pt idx="244">
                  <c:v>1.1564052212200001E-2</c:v>
                </c:pt>
                <c:pt idx="245">
                  <c:v>1.0808437629399901E-2</c:v>
                </c:pt>
                <c:pt idx="246">
                  <c:v>9.1746671100799895E-3</c:v>
                </c:pt>
                <c:pt idx="247">
                  <c:v>8.3142734899400005E-3</c:v>
                </c:pt>
                <c:pt idx="248">
                  <c:v>6.8832956366399901E-3</c:v>
                </c:pt>
                <c:pt idx="249">
                  <c:v>5.5027843242100001E-3</c:v>
                </c:pt>
                <c:pt idx="250">
                  <c:v>6.3076575345299901E-3</c:v>
                </c:pt>
                <c:pt idx="251">
                  <c:v>5.84542573467999E-3</c:v>
                </c:pt>
                <c:pt idx="252">
                  <c:v>5.0092481143900001E-3</c:v>
                </c:pt>
                <c:pt idx="253">
                  <c:v>5.1088326788299903E-3</c:v>
                </c:pt>
                <c:pt idx="254">
                  <c:v>4.0351041025099904E-3</c:v>
                </c:pt>
                <c:pt idx="255">
                  <c:v>3.9811258929899904E-3</c:v>
                </c:pt>
                <c:pt idx="256">
                  <c:v>4.1630552664800001E-3</c:v>
                </c:pt>
                <c:pt idx="257">
                  <c:v>3.1501784908599898E-3</c:v>
                </c:pt>
                <c:pt idx="258">
                  <c:v>2.4340055381800001E-3</c:v>
                </c:pt>
                <c:pt idx="259">
                  <c:v>1.62995865687999E-3</c:v>
                </c:pt>
                <c:pt idx="260">
                  <c:v>1.8931887848200001E-3</c:v>
                </c:pt>
                <c:pt idx="261">
                  <c:v>2.36647607973999E-3</c:v>
                </c:pt>
                <c:pt idx="262">
                  <c:v>2.7270852356300001E-3</c:v>
                </c:pt>
                <c:pt idx="263">
                  <c:v>4.0495446793500003E-3</c:v>
                </c:pt>
                <c:pt idx="264">
                  <c:v>4.91857447834999E-3</c:v>
                </c:pt>
                <c:pt idx="265">
                  <c:v>5.9378880164400001E-3</c:v>
                </c:pt>
                <c:pt idx="266">
                  <c:v>6.5980565583700001E-3</c:v>
                </c:pt>
                <c:pt idx="267">
                  <c:v>7.2242039229700001E-3</c:v>
                </c:pt>
                <c:pt idx="268">
                  <c:v>9.8007740432000008E-3</c:v>
                </c:pt>
                <c:pt idx="269">
                  <c:v>8.6819715478999894E-3</c:v>
                </c:pt>
                <c:pt idx="270">
                  <c:v>9.8290512795699905E-3</c:v>
                </c:pt>
                <c:pt idx="271">
                  <c:v>9.4357215751600006E-3</c:v>
                </c:pt>
                <c:pt idx="272">
                  <c:v>9.0439805175700008E-3</c:v>
                </c:pt>
                <c:pt idx="273">
                  <c:v>8.2376080911900004E-3</c:v>
                </c:pt>
                <c:pt idx="274">
                  <c:v>8.4712014483500006E-3</c:v>
                </c:pt>
                <c:pt idx="275">
                  <c:v>8.5132821106500001E-3</c:v>
                </c:pt>
                <c:pt idx="276">
                  <c:v>9.8456786126500002E-3</c:v>
                </c:pt>
                <c:pt idx="277">
                  <c:v>6.7943054528599896E-3</c:v>
                </c:pt>
                <c:pt idx="278">
                  <c:v>7.3770721404499903E-3</c:v>
                </c:pt>
                <c:pt idx="279">
                  <c:v>8.7313819240499892E-3</c:v>
                </c:pt>
                <c:pt idx="280">
                  <c:v>7.54263872798E-3</c:v>
                </c:pt>
                <c:pt idx="281">
                  <c:v>8.3417771002400002E-3</c:v>
                </c:pt>
                <c:pt idx="282">
                  <c:v>1.01449558676999E-2</c:v>
                </c:pt>
                <c:pt idx="283">
                  <c:v>1.0843340104300001E-2</c:v>
                </c:pt>
                <c:pt idx="284">
                  <c:v>9.5649168066800003E-3</c:v>
                </c:pt>
                <c:pt idx="285">
                  <c:v>1.0237632001499899E-2</c:v>
                </c:pt>
                <c:pt idx="286">
                  <c:v>1.0756139619499901E-2</c:v>
                </c:pt>
                <c:pt idx="287">
                  <c:v>9.2858995979700001E-3</c:v>
                </c:pt>
                <c:pt idx="288">
                  <c:v>7.3046553239700003E-3</c:v>
                </c:pt>
                <c:pt idx="289">
                  <c:v>6.6355226515799901E-3</c:v>
                </c:pt>
                <c:pt idx="290">
                  <c:v>7.9094365920699908E-3</c:v>
                </c:pt>
                <c:pt idx="291">
                  <c:v>6.6261985486600001E-3</c:v>
                </c:pt>
                <c:pt idx="292">
                  <c:v>5.1949504417799896E-3</c:v>
                </c:pt>
                <c:pt idx="293">
                  <c:v>3.2983368692099898E-3</c:v>
                </c:pt>
                <c:pt idx="294">
                  <c:v>3.41136996109999E-3</c:v>
                </c:pt>
                <c:pt idx="295">
                  <c:v>3.6399942674500002E-3</c:v>
                </c:pt>
                <c:pt idx="296">
                  <c:v>2.9949190132900001E-3</c:v>
                </c:pt>
                <c:pt idx="297">
                  <c:v>3.5523063576699898E-3</c:v>
                </c:pt>
                <c:pt idx="298">
                  <c:v>4.8032217695800003E-3</c:v>
                </c:pt>
                <c:pt idx="299">
                  <c:v>4.2103908499899903E-3</c:v>
                </c:pt>
                <c:pt idx="300">
                  <c:v>4.1995085980399902E-3</c:v>
                </c:pt>
                <c:pt idx="301">
                  <c:v>5.4554474928E-3</c:v>
                </c:pt>
                <c:pt idx="302">
                  <c:v>2.99983856010999E-3</c:v>
                </c:pt>
                <c:pt idx="303">
                  <c:v>3.1195777927999898E-3</c:v>
                </c:pt>
                <c:pt idx="304">
                  <c:v>3.6884526007300001E-3</c:v>
                </c:pt>
                <c:pt idx="305">
                  <c:v>4.3469562788100002E-3</c:v>
                </c:pt>
                <c:pt idx="306">
                  <c:v>6.2521024871800002E-3</c:v>
                </c:pt>
                <c:pt idx="307">
                  <c:v>4.6133824431600001E-3</c:v>
                </c:pt>
                <c:pt idx="308">
                  <c:v>3.70154276192999E-3</c:v>
                </c:pt>
                <c:pt idx="309">
                  <c:v>2.10507672065999E-3</c:v>
                </c:pt>
                <c:pt idx="310">
                  <c:v>1.8181254559600001E-3</c:v>
                </c:pt>
                <c:pt idx="311">
                  <c:v>4.6555953571599902E-3</c:v>
                </c:pt>
                <c:pt idx="312">
                  <c:v>6.1166345170900003E-3</c:v>
                </c:pt>
                <c:pt idx="313">
                  <c:v>4.4701759376099904E-3</c:v>
                </c:pt>
                <c:pt idx="314">
                  <c:v>3.3969214867999899E-3</c:v>
                </c:pt>
                <c:pt idx="315">
                  <c:v>4.2209388210599904E-3</c:v>
                </c:pt>
                <c:pt idx="316">
                  <c:v>4.7328923724500004E-3</c:v>
                </c:pt>
                <c:pt idx="317">
                  <c:v>4.0317916099900002E-3</c:v>
                </c:pt>
                <c:pt idx="318">
                  <c:v>4.6430520804400001E-3</c:v>
                </c:pt>
                <c:pt idx="319">
                  <c:v>3.8183319200000001E-3</c:v>
                </c:pt>
                <c:pt idx="320">
                  <c:v>5.04500094747E-3</c:v>
                </c:pt>
                <c:pt idx="321">
                  <c:v>4.89806334338E-3</c:v>
                </c:pt>
                <c:pt idx="322">
                  <c:v>4.4128525314100003E-3</c:v>
                </c:pt>
                <c:pt idx="323">
                  <c:v>3.3180341953899899E-3</c:v>
                </c:pt>
                <c:pt idx="324">
                  <c:v>1.87074235436E-3</c:v>
                </c:pt>
                <c:pt idx="325">
                  <c:v>7.8920498269400001E-4</c:v>
                </c:pt>
                <c:pt idx="326">
                  <c:v>-1.2212081739600001E-4</c:v>
                </c:pt>
                <c:pt idx="327">
                  <c:v>3.4733022143699902E-4</c:v>
                </c:pt>
                <c:pt idx="328">
                  <c:v>7.84839703375999E-4</c:v>
                </c:pt>
                <c:pt idx="329">
                  <c:v>2.7268219535899899E-3</c:v>
                </c:pt>
                <c:pt idx="330">
                  <c:v>1.88275929604999E-3</c:v>
                </c:pt>
                <c:pt idx="331">
                  <c:v>1.63240593168E-3</c:v>
                </c:pt>
                <c:pt idx="332">
                  <c:v>1.9047348149100001E-3</c:v>
                </c:pt>
                <c:pt idx="333">
                  <c:v>3.3954556638200002E-4</c:v>
                </c:pt>
                <c:pt idx="334">
                  <c:v>-4.9561678452299902E-4</c:v>
                </c:pt>
                <c:pt idx="335">
                  <c:v>-1.9518162502500001E-3</c:v>
                </c:pt>
                <c:pt idx="336">
                  <c:v>-1.0343067143999899E-3</c:v>
                </c:pt>
                <c:pt idx="337">
                  <c:v>-1.06400496166E-3</c:v>
                </c:pt>
                <c:pt idx="338">
                  <c:v>-1.2562853833100001E-3</c:v>
                </c:pt>
                <c:pt idx="339">
                  <c:v>-1.62514442052999E-3</c:v>
                </c:pt>
                <c:pt idx="340">
                  <c:v>2.9232900753999899E-3</c:v>
                </c:pt>
                <c:pt idx="341">
                  <c:v>4.05998711854E-3</c:v>
                </c:pt>
                <c:pt idx="342">
                  <c:v>4.1246438019299902E-3</c:v>
                </c:pt>
                <c:pt idx="343">
                  <c:v>4.7920277399100004E-3</c:v>
                </c:pt>
                <c:pt idx="344">
                  <c:v>4.1587616934000001E-3</c:v>
                </c:pt>
                <c:pt idx="345">
                  <c:v>2.7904363222200001E-3</c:v>
                </c:pt>
                <c:pt idx="346">
                  <c:v>3.4467363105099898E-3</c:v>
                </c:pt>
                <c:pt idx="347">
                  <c:v>2.6094250544799898E-3</c:v>
                </c:pt>
                <c:pt idx="348">
                  <c:v>3.1454134398100002E-3</c:v>
                </c:pt>
                <c:pt idx="349">
                  <c:v>3.9265922863300001E-3</c:v>
                </c:pt>
                <c:pt idx="350">
                  <c:v>3.36193576039E-3</c:v>
                </c:pt>
                <c:pt idx="351">
                  <c:v>2.7000956450299899E-3</c:v>
                </c:pt>
                <c:pt idx="352">
                  <c:v>3.0954217110100001E-3</c:v>
                </c:pt>
                <c:pt idx="353">
                  <c:v>2.27996796599999E-3</c:v>
                </c:pt>
                <c:pt idx="354">
                  <c:v>-1.21795548241999E-3</c:v>
                </c:pt>
                <c:pt idx="355">
                  <c:v>-2.2444169562300001E-3</c:v>
                </c:pt>
                <c:pt idx="356">
                  <c:v>-4.3270841486799903E-3</c:v>
                </c:pt>
                <c:pt idx="357">
                  <c:v>-3.4556808266899899E-3</c:v>
                </c:pt>
                <c:pt idx="358">
                  <c:v>-3.7554027450399899E-3</c:v>
                </c:pt>
                <c:pt idx="359">
                  <c:v>-5.3880431221599897E-4</c:v>
                </c:pt>
                <c:pt idx="360">
                  <c:v>-1.18258170288999E-3</c:v>
                </c:pt>
                <c:pt idx="361">
                  <c:v>-6.1682848245200002E-5</c:v>
                </c:pt>
                <c:pt idx="362">
                  <c:v>-8.3922511178300004E-4</c:v>
                </c:pt>
                <c:pt idx="363">
                  <c:v>-1.92446151418999E-3</c:v>
                </c:pt>
                <c:pt idx="364">
                  <c:v>-3.1685161574300002E-3</c:v>
                </c:pt>
                <c:pt idx="365">
                  <c:v>-2.5134259383600001E-3</c:v>
                </c:pt>
                <c:pt idx="366">
                  <c:v>-3.2163416659199899E-3</c:v>
                </c:pt>
                <c:pt idx="367">
                  <c:v>-2.8223786928400002E-3</c:v>
                </c:pt>
                <c:pt idx="368">
                  <c:v>-2.5793163269E-3</c:v>
                </c:pt>
                <c:pt idx="369">
                  <c:v>-2.9431642308000001E-3</c:v>
                </c:pt>
                <c:pt idx="370">
                  <c:v>-3.07556955156999E-3</c:v>
                </c:pt>
                <c:pt idx="371">
                  <c:v>-4.3014084125300002E-3</c:v>
                </c:pt>
                <c:pt idx="372">
                  <c:v>-5.5587674806499903E-3</c:v>
                </c:pt>
                <c:pt idx="373">
                  <c:v>-6.9768019086699903E-3</c:v>
                </c:pt>
                <c:pt idx="374">
                  <c:v>-4.1003001953000004E-3</c:v>
                </c:pt>
                <c:pt idx="375">
                  <c:v>-7.2598153565599901E-3</c:v>
                </c:pt>
                <c:pt idx="376">
                  <c:v>-6.8237794579000003E-3</c:v>
                </c:pt>
                <c:pt idx="377">
                  <c:v>-7.2829911203099902E-3</c:v>
                </c:pt>
                <c:pt idx="378">
                  <c:v>-7.4980050702200002E-3</c:v>
                </c:pt>
                <c:pt idx="379">
                  <c:v>-5.9632533043699901E-3</c:v>
                </c:pt>
                <c:pt idx="380">
                  <c:v>-7.4696963765300004E-3</c:v>
                </c:pt>
                <c:pt idx="381">
                  <c:v>-8.9264275231600004E-3</c:v>
                </c:pt>
                <c:pt idx="382">
                  <c:v>-4.0704586102099901E-3</c:v>
                </c:pt>
                <c:pt idx="383">
                  <c:v>-3.91480395708E-3</c:v>
                </c:pt>
                <c:pt idx="384">
                  <c:v>-3.8439781289200002E-3</c:v>
                </c:pt>
                <c:pt idx="385">
                  <c:v>-6.85203325899E-3</c:v>
                </c:pt>
                <c:pt idx="386">
                  <c:v>-7.2820660136099901E-3</c:v>
                </c:pt>
                <c:pt idx="387">
                  <c:v>-6.4147704131499901E-3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temp!$A$3:$NX$3</c:f>
              <c:numCache>
                <c:formatCode>0.00E+00</c:formatCode>
                <c:ptCount val="388"/>
                <c:pt idx="0">
                  <c:v>-2.4347943087200002E-3</c:v>
                </c:pt>
                <c:pt idx="1">
                  <c:v>-1.1380905172000001E-3</c:v>
                </c:pt>
                <c:pt idx="2">
                  <c:v>-4.0151738560000004E-3</c:v>
                </c:pt>
                <c:pt idx="3">
                  <c:v>-3.43076336689E-3</c:v>
                </c:pt>
                <c:pt idx="4">
                  <c:v>-3.8721448009400002E-3</c:v>
                </c:pt>
                <c:pt idx="5">
                  <c:v>-4.4425305324400002E-3</c:v>
                </c:pt>
                <c:pt idx="6">
                  <c:v>-2.4749261244400001E-3</c:v>
                </c:pt>
                <c:pt idx="7">
                  <c:v>-2.2752294773999899E-3</c:v>
                </c:pt>
                <c:pt idx="8">
                  <c:v>-2.3592131772799899E-3</c:v>
                </c:pt>
                <c:pt idx="9">
                  <c:v>-8.55376417244999E-4</c:v>
                </c:pt>
                <c:pt idx="10">
                  <c:v>-9.865250807000001E-4</c:v>
                </c:pt>
                <c:pt idx="11">
                  <c:v>-6.4129772704300001E-4</c:v>
                </c:pt>
                <c:pt idx="12">
                  <c:v>1.9602895771399899E-3</c:v>
                </c:pt>
                <c:pt idx="13">
                  <c:v>2.8243535415399899E-3</c:v>
                </c:pt>
                <c:pt idx="14">
                  <c:v>2.8343453385999899E-3</c:v>
                </c:pt>
                <c:pt idx="15">
                  <c:v>7.3476322271800001E-4</c:v>
                </c:pt>
                <c:pt idx="16">
                  <c:v>9.62528319144E-4</c:v>
                </c:pt>
                <c:pt idx="17">
                  <c:v>2.72282968096999E-3</c:v>
                </c:pt>
                <c:pt idx="18">
                  <c:v>3.0218869202799899E-3</c:v>
                </c:pt>
                <c:pt idx="19">
                  <c:v>4.6766683991600003E-3</c:v>
                </c:pt>
                <c:pt idx="20">
                  <c:v>2.0464851201799899E-3</c:v>
                </c:pt>
                <c:pt idx="21">
                  <c:v>1.7973980260800001E-3</c:v>
                </c:pt>
                <c:pt idx="22">
                  <c:v>1.21479065756E-3</c:v>
                </c:pt>
                <c:pt idx="23">
                  <c:v>1.09142431141999E-3</c:v>
                </c:pt>
                <c:pt idx="24">
                  <c:v>2.9578447948299899E-3</c:v>
                </c:pt>
                <c:pt idx="25">
                  <c:v>3.1883552020299899E-3</c:v>
                </c:pt>
                <c:pt idx="26">
                  <c:v>4.2213993233500002E-3</c:v>
                </c:pt>
                <c:pt idx="27">
                  <c:v>2.74939535847999E-3</c:v>
                </c:pt>
                <c:pt idx="28">
                  <c:v>3.2333112350600001E-3</c:v>
                </c:pt>
                <c:pt idx="29">
                  <c:v>6.2110334847800003E-3</c:v>
                </c:pt>
                <c:pt idx="30">
                  <c:v>5.1162115609800001E-3</c:v>
                </c:pt>
                <c:pt idx="31">
                  <c:v>4.3461554658300004E-3</c:v>
                </c:pt>
                <c:pt idx="32">
                  <c:v>5.5944451289400001E-3</c:v>
                </c:pt>
                <c:pt idx="33">
                  <c:v>5.4842835343200001E-3</c:v>
                </c:pt>
                <c:pt idx="34">
                  <c:v>3.6485803853200001E-3</c:v>
                </c:pt>
                <c:pt idx="35">
                  <c:v>4.2288901366199904E-3</c:v>
                </c:pt>
                <c:pt idx="36">
                  <c:v>3.23924951231E-3</c:v>
                </c:pt>
                <c:pt idx="37">
                  <c:v>4.4657225349699903E-3</c:v>
                </c:pt>
                <c:pt idx="38">
                  <c:v>5.0261419703899902E-3</c:v>
                </c:pt>
                <c:pt idx="39">
                  <c:v>4.6124656192499903E-3</c:v>
                </c:pt>
                <c:pt idx="40">
                  <c:v>3.9412733331500001E-3</c:v>
                </c:pt>
                <c:pt idx="41">
                  <c:v>3.20122669255999E-3</c:v>
                </c:pt>
                <c:pt idx="42">
                  <c:v>3.24565807301999E-3</c:v>
                </c:pt>
                <c:pt idx="43">
                  <c:v>3.0561292224899899E-3</c:v>
                </c:pt>
                <c:pt idx="44">
                  <c:v>8.8047354997700003E-4</c:v>
                </c:pt>
                <c:pt idx="45">
                  <c:v>3.7263832232800002E-4</c:v>
                </c:pt>
                <c:pt idx="46">
                  <c:v>-1.91234487077E-3</c:v>
                </c:pt>
                <c:pt idx="47">
                  <c:v>-2.2972110102200002E-3</c:v>
                </c:pt>
                <c:pt idx="48">
                  <c:v>-6.23875858303999E-3</c:v>
                </c:pt>
                <c:pt idx="49">
                  <c:v>-6.1708672670199903E-3</c:v>
                </c:pt>
                <c:pt idx="50">
                  <c:v>-5.5871436985099896E-3</c:v>
                </c:pt>
                <c:pt idx="51">
                  <c:v>-6.5892248423199901E-3</c:v>
                </c:pt>
                <c:pt idx="52">
                  <c:v>-7.6133233158099901E-3</c:v>
                </c:pt>
                <c:pt idx="53">
                  <c:v>-8.0652761858800003E-3</c:v>
                </c:pt>
                <c:pt idx="54">
                  <c:v>-8.8774798714799895E-3</c:v>
                </c:pt>
                <c:pt idx="55">
                  <c:v>-9.7714574191300006E-3</c:v>
                </c:pt>
                <c:pt idx="56">
                  <c:v>-1.01368327243E-2</c:v>
                </c:pt>
                <c:pt idx="57">
                  <c:v>-1.12054372294999E-2</c:v>
                </c:pt>
                <c:pt idx="58">
                  <c:v>-1.0534190332899899E-2</c:v>
                </c:pt>
                <c:pt idx="59">
                  <c:v>-9.8002355651200003E-3</c:v>
                </c:pt>
                <c:pt idx="60">
                  <c:v>-9.6228183066899894E-3</c:v>
                </c:pt>
                <c:pt idx="61">
                  <c:v>-7.1364130992699901E-3</c:v>
                </c:pt>
                <c:pt idx="62">
                  <c:v>-3.9499877930400003E-3</c:v>
                </c:pt>
                <c:pt idx="63">
                  <c:v>-2.8862965573499899E-3</c:v>
                </c:pt>
                <c:pt idx="64">
                  <c:v>-9.7116899846799894E-3</c:v>
                </c:pt>
                <c:pt idx="65">
                  <c:v>-1.22674196881E-2</c:v>
                </c:pt>
                <c:pt idx="66">
                  <c:v>-1.12412074720999E-2</c:v>
                </c:pt>
                <c:pt idx="67">
                  <c:v>-1.08856152633999E-2</c:v>
                </c:pt>
                <c:pt idx="68">
                  <c:v>-1.0359175062699901E-2</c:v>
                </c:pt>
                <c:pt idx="69">
                  <c:v>-9.4481599208900008E-3</c:v>
                </c:pt>
                <c:pt idx="70">
                  <c:v>-9.6324218059399905E-3</c:v>
                </c:pt>
                <c:pt idx="71">
                  <c:v>-8.7677120647299892E-3</c:v>
                </c:pt>
                <c:pt idx="72">
                  <c:v>-8.9765203205999892E-3</c:v>
                </c:pt>
                <c:pt idx="73">
                  <c:v>-9.8205199389599894E-3</c:v>
                </c:pt>
                <c:pt idx="74">
                  <c:v>-1.05394832367E-2</c:v>
                </c:pt>
                <c:pt idx="75">
                  <c:v>-1.00721716249999E-2</c:v>
                </c:pt>
                <c:pt idx="76">
                  <c:v>-1.0420947669899899E-2</c:v>
                </c:pt>
                <c:pt idx="77">
                  <c:v>-1.01511954246999E-2</c:v>
                </c:pt>
                <c:pt idx="78">
                  <c:v>-8.1158016069100003E-3</c:v>
                </c:pt>
                <c:pt idx="79">
                  <c:v>-9.6157927961600005E-3</c:v>
                </c:pt>
                <c:pt idx="80">
                  <c:v>-1.0309355914700001E-2</c:v>
                </c:pt>
                <c:pt idx="81">
                  <c:v>-7.3954561414599903E-3</c:v>
                </c:pt>
                <c:pt idx="82">
                  <c:v>-6.9594048516500003E-3</c:v>
                </c:pt>
                <c:pt idx="83">
                  <c:v>-6.2919688590800001E-3</c:v>
                </c:pt>
                <c:pt idx="84">
                  <c:v>-9.0314427183999894E-3</c:v>
                </c:pt>
                <c:pt idx="85">
                  <c:v>-6.9623264033200002E-3</c:v>
                </c:pt>
                <c:pt idx="86">
                  <c:v>-7.1346699580799901E-3</c:v>
                </c:pt>
                <c:pt idx="87">
                  <c:v>-7.8783215070100006E-3</c:v>
                </c:pt>
                <c:pt idx="88">
                  <c:v>-8.6649642497700005E-3</c:v>
                </c:pt>
                <c:pt idx="89">
                  <c:v>-7.9525657120200002E-3</c:v>
                </c:pt>
                <c:pt idx="90">
                  <c:v>-6.6002160532599901E-3</c:v>
                </c:pt>
                <c:pt idx="91">
                  <c:v>-6.2009838262900002E-3</c:v>
                </c:pt>
                <c:pt idx="92">
                  <c:v>-6.5431868798200002E-3</c:v>
                </c:pt>
                <c:pt idx="93">
                  <c:v>-7.5432354787900004E-3</c:v>
                </c:pt>
                <c:pt idx="94">
                  <c:v>-7.7419279850099902E-3</c:v>
                </c:pt>
                <c:pt idx="95">
                  <c:v>-9.2357061637400005E-3</c:v>
                </c:pt>
                <c:pt idx="96">
                  <c:v>-9.7205115769900003E-3</c:v>
                </c:pt>
                <c:pt idx="97">
                  <c:v>-9.0930372663400004E-3</c:v>
                </c:pt>
                <c:pt idx="98">
                  <c:v>-8.0008374583000006E-3</c:v>
                </c:pt>
                <c:pt idx="99">
                  <c:v>-6.6729982247000002E-3</c:v>
                </c:pt>
                <c:pt idx="100">
                  <c:v>-7.2494448312299901E-3</c:v>
                </c:pt>
                <c:pt idx="101">
                  <c:v>-6.6007273564200001E-3</c:v>
                </c:pt>
                <c:pt idx="102">
                  <c:v>-5.6758169851300003E-3</c:v>
                </c:pt>
                <c:pt idx="103">
                  <c:v>-5.9649475508900002E-3</c:v>
                </c:pt>
                <c:pt idx="104">
                  <c:v>-6.5566225225600003E-3</c:v>
                </c:pt>
                <c:pt idx="105">
                  <c:v>-5.3508078982899901E-3</c:v>
                </c:pt>
                <c:pt idx="106">
                  <c:v>-5.1314606728999901E-3</c:v>
                </c:pt>
                <c:pt idx="107">
                  <c:v>-3.5580909445500001E-3</c:v>
                </c:pt>
                <c:pt idx="108">
                  <c:v>-3.3800892524600001E-3</c:v>
                </c:pt>
                <c:pt idx="109">
                  <c:v>-2.7892594869799898E-3</c:v>
                </c:pt>
                <c:pt idx="110">
                  <c:v>-2.6209404662999899E-3</c:v>
                </c:pt>
                <c:pt idx="111">
                  <c:v>-8.2341131449499907E-3</c:v>
                </c:pt>
                <c:pt idx="112">
                  <c:v>-7.9465441658500002E-3</c:v>
                </c:pt>
                <c:pt idx="113">
                  <c:v>-6.42220183531999E-3</c:v>
                </c:pt>
                <c:pt idx="114">
                  <c:v>-7.7416981609200004E-3</c:v>
                </c:pt>
                <c:pt idx="115">
                  <c:v>-7.5015668499200001E-3</c:v>
                </c:pt>
                <c:pt idx="116">
                  <c:v>-8.9360767500700003E-3</c:v>
                </c:pt>
                <c:pt idx="117">
                  <c:v>-7.9568104535999908E-3</c:v>
                </c:pt>
                <c:pt idx="118">
                  <c:v>-5.5548137859699901E-3</c:v>
                </c:pt>
                <c:pt idx="119">
                  <c:v>-7.3241091432800004E-3</c:v>
                </c:pt>
                <c:pt idx="120">
                  <c:v>-6.92984300930999E-3</c:v>
                </c:pt>
                <c:pt idx="121">
                  <c:v>-5.1442040908200003E-3</c:v>
                </c:pt>
                <c:pt idx="122">
                  <c:v>-3.9126323410099903E-3</c:v>
                </c:pt>
                <c:pt idx="123">
                  <c:v>-7.0906827837899896E-3</c:v>
                </c:pt>
                <c:pt idx="124">
                  <c:v>-5.5602820565499901E-3</c:v>
                </c:pt>
                <c:pt idx="125">
                  <c:v>-5.3615020822499904E-3</c:v>
                </c:pt>
                <c:pt idx="126">
                  <c:v>-4.3931705945399902E-3</c:v>
                </c:pt>
                <c:pt idx="127">
                  <c:v>-3.3405508166200002E-3</c:v>
                </c:pt>
                <c:pt idx="128">
                  <c:v>-3.34484713584E-3</c:v>
                </c:pt>
                <c:pt idx="129">
                  <c:v>-4.8472256448900001E-3</c:v>
                </c:pt>
                <c:pt idx="130">
                  <c:v>-5.7684368023800002E-3</c:v>
                </c:pt>
                <c:pt idx="131">
                  <c:v>-5.2673836014600003E-3</c:v>
                </c:pt>
                <c:pt idx="132">
                  <c:v>-5.4371173699100002E-3</c:v>
                </c:pt>
                <c:pt idx="133">
                  <c:v>-1.8883043851200001E-3</c:v>
                </c:pt>
                <c:pt idx="134">
                  <c:v>-1.0890902025800001E-3</c:v>
                </c:pt>
                <c:pt idx="135">
                  <c:v>-5.7688631408900001E-4</c:v>
                </c:pt>
                <c:pt idx="136">
                  <c:v>-1.1742736136900001E-3</c:v>
                </c:pt>
                <c:pt idx="137">
                  <c:v>5.9700916586800002E-4</c:v>
                </c:pt>
                <c:pt idx="138">
                  <c:v>-7.3702157563299898E-4</c:v>
                </c:pt>
                <c:pt idx="139">
                  <c:v>-8.8790767905200002E-4</c:v>
                </c:pt>
                <c:pt idx="140">
                  <c:v>1.3302456940600001E-3</c:v>
                </c:pt>
                <c:pt idx="141">
                  <c:v>5.1011128051199899E-4</c:v>
                </c:pt>
                <c:pt idx="142">
                  <c:v>5.2103013479600001E-4</c:v>
                </c:pt>
                <c:pt idx="143">
                  <c:v>2.44056000021E-3</c:v>
                </c:pt>
                <c:pt idx="144">
                  <c:v>4.1006541858300003E-3</c:v>
                </c:pt>
                <c:pt idx="145">
                  <c:v>4.4288329731100003E-3</c:v>
                </c:pt>
                <c:pt idx="146">
                  <c:v>2.90658773058999E-3</c:v>
                </c:pt>
                <c:pt idx="147">
                  <c:v>2.4598336350100001E-3</c:v>
                </c:pt>
                <c:pt idx="148">
                  <c:v>3.0438654703900002E-3</c:v>
                </c:pt>
                <c:pt idx="149">
                  <c:v>1.43862891651E-3</c:v>
                </c:pt>
                <c:pt idx="150">
                  <c:v>2.6713406228100001E-3</c:v>
                </c:pt>
                <c:pt idx="151">
                  <c:v>2.5224311547399898E-3</c:v>
                </c:pt>
                <c:pt idx="152">
                  <c:v>4.6978647325299902E-3</c:v>
                </c:pt>
                <c:pt idx="153">
                  <c:v>6.1638341486100002E-3</c:v>
                </c:pt>
                <c:pt idx="154">
                  <c:v>5.8608312623200003E-3</c:v>
                </c:pt>
                <c:pt idx="155">
                  <c:v>7.5171080413899902E-3</c:v>
                </c:pt>
                <c:pt idx="156">
                  <c:v>9.5368975231400008E-3</c:v>
                </c:pt>
                <c:pt idx="157">
                  <c:v>1.00155493290999E-2</c:v>
                </c:pt>
                <c:pt idx="158">
                  <c:v>1.3973594289299901E-2</c:v>
                </c:pt>
                <c:pt idx="159">
                  <c:v>1.40117240462E-2</c:v>
                </c:pt>
                <c:pt idx="160">
                  <c:v>1.3368356408099901E-2</c:v>
                </c:pt>
                <c:pt idx="161">
                  <c:v>1.0947289597E-2</c:v>
                </c:pt>
                <c:pt idx="162">
                  <c:v>1.0781028555599899E-2</c:v>
                </c:pt>
                <c:pt idx="163">
                  <c:v>1.2050352597199899E-2</c:v>
                </c:pt>
                <c:pt idx="164">
                  <c:v>1.1810960478500001E-2</c:v>
                </c:pt>
                <c:pt idx="165">
                  <c:v>1.1188457598999901E-2</c:v>
                </c:pt>
                <c:pt idx="166">
                  <c:v>1.0125074827899899E-2</c:v>
                </c:pt>
                <c:pt idx="167">
                  <c:v>1.15570665364E-2</c:v>
                </c:pt>
                <c:pt idx="168">
                  <c:v>1.0491508250700001E-2</c:v>
                </c:pt>
                <c:pt idx="169">
                  <c:v>1.30298481102E-2</c:v>
                </c:pt>
                <c:pt idx="170">
                  <c:v>1.43722299569E-2</c:v>
                </c:pt>
                <c:pt idx="171">
                  <c:v>1.6407648373699901E-2</c:v>
                </c:pt>
                <c:pt idx="172">
                  <c:v>1.7097572222399899E-2</c:v>
                </c:pt>
                <c:pt idx="173">
                  <c:v>1.4891141895400001E-2</c:v>
                </c:pt>
                <c:pt idx="174">
                  <c:v>1.5675110976400002E-2</c:v>
                </c:pt>
                <c:pt idx="175">
                  <c:v>1.5565558759199899E-2</c:v>
                </c:pt>
                <c:pt idx="176">
                  <c:v>7.9415206230599895E-3</c:v>
                </c:pt>
                <c:pt idx="177">
                  <c:v>8.5926002792099908E-3</c:v>
                </c:pt>
                <c:pt idx="178">
                  <c:v>8.9214584540400002E-3</c:v>
                </c:pt>
                <c:pt idx="179">
                  <c:v>8.8890356901499892E-3</c:v>
                </c:pt>
                <c:pt idx="180">
                  <c:v>1.2393856814899899E-2</c:v>
                </c:pt>
                <c:pt idx="181">
                  <c:v>1.1084018403000001E-2</c:v>
                </c:pt>
                <c:pt idx="182">
                  <c:v>1.12329248758E-2</c:v>
                </c:pt>
                <c:pt idx="183">
                  <c:v>1.33041181568E-2</c:v>
                </c:pt>
                <c:pt idx="184">
                  <c:v>8.9803841819400005E-3</c:v>
                </c:pt>
                <c:pt idx="185">
                  <c:v>9.0710775305199894E-3</c:v>
                </c:pt>
                <c:pt idx="186">
                  <c:v>8.7213889031700007E-3</c:v>
                </c:pt>
                <c:pt idx="187">
                  <c:v>7.5133296275999902E-3</c:v>
                </c:pt>
                <c:pt idx="188">
                  <c:v>7.8686777625100006E-3</c:v>
                </c:pt>
                <c:pt idx="189">
                  <c:v>6.0542554751599901E-3</c:v>
                </c:pt>
                <c:pt idx="190">
                  <c:v>3.9129366143400004E-3</c:v>
                </c:pt>
                <c:pt idx="191">
                  <c:v>5.5282847183099901E-3</c:v>
                </c:pt>
                <c:pt idx="192">
                  <c:v>7.11246311706E-3</c:v>
                </c:pt>
                <c:pt idx="193">
                  <c:v>7.378822468E-3</c:v>
                </c:pt>
                <c:pt idx="194">
                  <c:v>5.7250964646399904E-3</c:v>
                </c:pt>
                <c:pt idx="195">
                  <c:v>4.7020210539600003E-3</c:v>
                </c:pt>
                <c:pt idx="196">
                  <c:v>6.8311999584200001E-3</c:v>
                </c:pt>
                <c:pt idx="197">
                  <c:v>8.0759764357700003E-3</c:v>
                </c:pt>
                <c:pt idx="198">
                  <c:v>8.9278270889600001E-3</c:v>
                </c:pt>
                <c:pt idx="199">
                  <c:v>9.0632878546800001E-3</c:v>
                </c:pt>
                <c:pt idx="200">
                  <c:v>9.3752875837499906E-3</c:v>
                </c:pt>
                <c:pt idx="201">
                  <c:v>1.00206546313E-2</c:v>
                </c:pt>
                <c:pt idx="202">
                  <c:v>9.3895349989200003E-3</c:v>
                </c:pt>
                <c:pt idx="203">
                  <c:v>9.4302075032600009E-3</c:v>
                </c:pt>
                <c:pt idx="204">
                  <c:v>1.0389236422699901E-2</c:v>
                </c:pt>
                <c:pt idx="205">
                  <c:v>1.0206383083499901E-2</c:v>
                </c:pt>
                <c:pt idx="206">
                  <c:v>1.0315716134300001E-2</c:v>
                </c:pt>
                <c:pt idx="207">
                  <c:v>1.17314527187E-2</c:v>
                </c:pt>
                <c:pt idx="208">
                  <c:v>9.8333534935599893E-3</c:v>
                </c:pt>
                <c:pt idx="209">
                  <c:v>1.0426166706399899E-2</c:v>
                </c:pt>
                <c:pt idx="210">
                  <c:v>2.9485542387199899E-3</c:v>
                </c:pt>
                <c:pt idx="211">
                  <c:v>2.2963726459300001E-3</c:v>
                </c:pt>
                <c:pt idx="212">
                  <c:v>2.5377109986000001E-4</c:v>
                </c:pt>
                <c:pt idx="213">
                  <c:v>1.42383663448999E-3</c:v>
                </c:pt>
                <c:pt idx="214">
                  <c:v>2.0213026131600002E-3</c:v>
                </c:pt>
                <c:pt idx="215">
                  <c:v>4.6429226538300004E-3</c:v>
                </c:pt>
                <c:pt idx="216">
                  <c:v>3.7622593585799899E-3</c:v>
                </c:pt>
                <c:pt idx="217">
                  <c:v>4.3208642771700003E-3</c:v>
                </c:pt>
                <c:pt idx="218">
                  <c:v>5.2067866850499904E-3</c:v>
                </c:pt>
                <c:pt idx="219">
                  <c:v>6.20440072336E-3</c:v>
                </c:pt>
                <c:pt idx="220">
                  <c:v>6.9385823328099901E-3</c:v>
                </c:pt>
                <c:pt idx="221">
                  <c:v>6.3861915697099904E-3</c:v>
                </c:pt>
                <c:pt idx="222">
                  <c:v>5.7239153776199904E-3</c:v>
                </c:pt>
                <c:pt idx="223">
                  <c:v>6.1748779511399902E-3</c:v>
                </c:pt>
                <c:pt idx="224">
                  <c:v>5.9692834739600003E-3</c:v>
                </c:pt>
                <c:pt idx="225">
                  <c:v>6.0755990098900004E-3</c:v>
                </c:pt>
                <c:pt idx="226">
                  <c:v>5.6209194041400004E-3</c:v>
                </c:pt>
                <c:pt idx="227">
                  <c:v>4.4845980435499902E-3</c:v>
                </c:pt>
                <c:pt idx="228">
                  <c:v>5.3778409073499903E-3</c:v>
                </c:pt>
                <c:pt idx="229">
                  <c:v>2.9724894832600002E-3</c:v>
                </c:pt>
                <c:pt idx="230">
                  <c:v>3.1833946555199898E-3</c:v>
                </c:pt>
                <c:pt idx="231">
                  <c:v>6.29295080826E-3</c:v>
                </c:pt>
                <c:pt idx="232">
                  <c:v>5.8893127827599904E-3</c:v>
                </c:pt>
                <c:pt idx="233">
                  <c:v>4.8455632870700004E-3</c:v>
                </c:pt>
                <c:pt idx="234">
                  <c:v>2.8358753295900001E-3</c:v>
                </c:pt>
                <c:pt idx="235">
                  <c:v>3.3479175974800001E-3</c:v>
                </c:pt>
                <c:pt idx="236">
                  <c:v>3.0304130745100002E-3</c:v>
                </c:pt>
                <c:pt idx="237">
                  <c:v>1.6868088445299899E-3</c:v>
                </c:pt>
                <c:pt idx="238">
                  <c:v>8.1764681529800001E-4</c:v>
                </c:pt>
                <c:pt idx="239">
                  <c:v>2.4514710533099899E-3</c:v>
                </c:pt>
                <c:pt idx="240">
                  <c:v>2.0038456836000001E-3</c:v>
                </c:pt>
                <c:pt idx="241">
                  <c:v>3.0246547233599898E-3</c:v>
                </c:pt>
                <c:pt idx="242">
                  <c:v>7.1276713957099903E-3</c:v>
                </c:pt>
                <c:pt idx="243">
                  <c:v>6.6066080551599902E-3</c:v>
                </c:pt>
                <c:pt idx="244">
                  <c:v>8.6330100389700008E-3</c:v>
                </c:pt>
                <c:pt idx="245">
                  <c:v>1.0615978556899899E-2</c:v>
                </c:pt>
                <c:pt idx="246">
                  <c:v>1.2310307107499901E-2</c:v>
                </c:pt>
                <c:pt idx="247">
                  <c:v>1.29743333647E-2</c:v>
                </c:pt>
                <c:pt idx="248">
                  <c:v>1.30821832057999E-2</c:v>
                </c:pt>
                <c:pt idx="249">
                  <c:v>1.23739487701E-2</c:v>
                </c:pt>
                <c:pt idx="250">
                  <c:v>1.13576460157999E-2</c:v>
                </c:pt>
                <c:pt idx="251">
                  <c:v>1.17025159624E-2</c:v>
                </c:pt>
                <c:pt idx="252">
                  <c:v>7.4299206612499901E-3</c:v>
                </c:pt>
                <c:pt idx="253">
                  <c:v>7.9595436975300003E-3</c:v>
                </c:pt>
                <c:pt idx="254">
                  <c:v>8.5038979118100006E-3</c:v>
                </c:pt>
                <c:pt idx="255">
                  <c:v>8.6145200137899905E-3</c:v>
                </c:pt>
                <c:pt idx="256">
                  <c:v>7.0595200194299903E-3</c:v>
                </c:pt>
                <c:pt idx="257">
                  <c:v>8.2915983672899908E-3</c:v>
                </c:pt>
                <c:pt idx="258">
                  <c:v>8.0513286122899895E-3</c:v>
                </c:pt>
                <c:pt idx="259">
                  <c:v>7.3667144677000002E-3</c:v>
                </c:pt>
                <c:pt idx="260">
                  <c:v>8.6403365560499892E-3</c:v>
                </c:pt>
                <c:pt idx="261">
                  <c:v>9.1699222781800004E-3</c:v>
                </c:pt>
                <c:pt idx="262">
                  <c:v>9.6840701551999895E-3</c:v>
                </c:pt>
                <c:pt idx="263">
                  <c:v>8.2892428091400003E-3</c:v>
                </c:pt>
                <c:pt idx="264">
                  <c:v>8.1708309993799907E-3</c:v>
                </c:pt>
                <c:pt idx="265">
                  <c:v>7.2353225884199896E-3</c:v>
                </c:pt>
                <c:pt idx="266">
                  <c:v>8.4667425871399905E-3</c:v>
                </c:pt>
                <c:pt idx="267">
                  <c:v>9.0340729005900008E-3</c:v>
                </c:pt>
                <c:pt idx="268">
                  <c:v>8.9272974149599907E-3</c:v>
                </c:pt>
                <c:pt idx="269">
                  <c:v>9.5532215353999906E-3</c:v>
                </c:pt>
                <c:pt idx="270">
                  <c:v>1.10471690629E-2</c:v>
                </c:pt>
                <c:pt idx="271">
                  <c:v>1.0777535535E-2</c:v>
                </c:pt>
                <c:pt idx="272">
                  <c:v>9.2978338105000006E-3</c:v>
                </c:pt>
                <c:pt idx="273">
                  <c:v>9.3309705901799891E-3</c:v>
                </c:pt>
                <c:pt idx="274">
                  <c:v>9.1933962011299906E-3</c:v>
                </c:pt>
                <c:pt idx="275">
                  <c:v>8.7876682898699893E-3</c:v>
                </c:pt>
                <c:pt idx="276">
                  <c:v>9.6544271335200008E-3</c:v>
                </c:pt>
                <c:pt idx="277">
                  <c:v>1.03935926737E-2</c:v>
                </c:pt>
                <c:pt idx="278">
                  <c:v>1.49426183809E-2</c:v>
                </c:pt>
                <c:pt idx="279">
                  <c:v>1.5881508518199899E-2</c:v>
                </c:pt>
                <c:pt idx="280">
                  <c:v>1.4979973065100001E-2</c:v>
                </c:pt>
                <c:pt idx="281">
                  <c:v>1.30181523593999E-2</c:v>
                </c:pt>
                <c:pt idx="282">
                  <c:v>1.5150374498800001E-2</c:v>
                </c:pt>
                <c:pt idx="283">
                  <c:v>1.6245541938099899E-2</c:v>
                </c:pt>
                <c:pt idx="284">
                  <c:v>1.5643091611600001E-2</c:v>
                </c:pt>
                <c:pt idx="285">
                  <c:v>1.5260741784299901E-2</c:v>
                </c:pt>
                <c:pt idx="286">
                  <c:v>1.62758178436E-2</c:v>
                </c:pt>
                <c:pt idx="287">
                  <c:v>1.5249313347E-2</c:v>
                </c:pt>
                <c:pt idx="288">
                  <c:v>1.4414998186E-2</c:v>
                </c:pt>
                <c:pt idx="289">
                  <c:v>1.52329966800999E-2</c:v>
                </c:pt>
                <c:pt idx="290">
                  <c:v>1.44173329408E-2</c:v>
                </c:pt>
                <c:pt idx="291">
                  <c:v>1.4131699458800001E-2</c:v>
                </c:pt>
                <c:pt idx="292">
                  <c:v>1.30740702989E-2</c:v>
                </c:pt>
                <c:pt idx="293">
                  <c:v>1.30401741923E-2</c:v>
                </c:pt>
                <c:pt idx="294">
                  <c:v>1.35815127045E-2</c:v>
                </c:pt>
                <c:pt idx="295">
                  <c:v>1.4534017230600001E-2</c:v>
                </c:pt>
                <c:pt idx="296">
                  <c:v>1.5747482162499899E-2</c:v>
                </c:pt>
                <c:pt idx="297">
                  <c:v>1.6090208177699902E-2</c:v>
                </c:pt>
                <c:pt idx="298">
                  <c:v>1.86672464957E-2</c:v>
                </c:pt>
                <c:pt idx="299">
                  <c:v>1.7422676999500002E-2</c:v>
                </c:pt>
                <c:pt idx="300">
                  <c:v>1.6594389664900001E-2</c:v>
                </c:pt>
                <c:pt idx="301">
                  <c:v>1.8920581610999899E-2</c:v>
                </c:pt>
                <c:pt idx="302">
                  <c:v>2.0703869117499898E-2</c:v>
                </c:pt>
                <c:pt idx="303">
                  <c:v>2.0491094587600001E-2</c:v>
                </c:pt>
                <c:pt idx="304">
                  <c:v>1.9876712466499899E-2</c:v>
                </c:pt>
                <c:pt idx="305">
                  <c:v>1.9532899738899899E-2</c:v>
                </c:pt>
                <c:pt idx="306">
                  <c:v>2.1615075813400001E-2</c:v>
                </c:pt>
                <c:pt idx="307">
                  <c:v>2.0577287072799901E-2</c:v>
                </c:pt>
                <c:pt idx="308">
                  <c:v>2.1124203109999899E-2</c:v>
                </c:pt>
                <c:pt idx="309">
                  <c:v>2.6896325414799901E-2</c:v>
                </c:pt>
                <c:pt idx="310">
                  <c:v>2.6110942085400001E-2</c:v>
                </c:pt>
                <c:pt idx="311">
                  <c:v>2.28111359568E-2</c:v>
                </c:pt>
                <c:pt idx="312">
                  <c:v>2.3367731985100001E-2</c:v>
                </c:pt>
                <c:pt idx="313">
                  <c:v>2.26656562838E-2</c:v>
                </c:pt>
                <c:pt idx="314">
                  <c:v>2.1082045628699898E-2</c:v>
                </c:pt>
                <c:pt idx="315">
                  <c:v>2.0091283059999899E-2</c:v>
                </c:pt>
                <c:pt idx="316">
                  <c:v>2.3009004120099898E-2</c:v>
                </c:pt>
                <c:pt idx="317">
                  <c:v>2.4168950124699901E-2</c:v>
                </c:pt>
                <c:pt idx="318">
                  <c:v>2.4681852736999899E-2</c:v>
                </c:pt>
                <c:pt idx="319">
                  <c:v>2.6026418411599899E-2</c:v>
                </c:pt>
                <c:pt idx="320">
                  <c:v>2.2925109934100001E-2</c:v>
                </c:pt>
                <c:pt idx="321">
                  <c:v>2.2358422257699899E-2</c:v>
                </c:pt>
                <c:pt idx="322">
                  <c:v>2.0469367552999902E-2</c:v>
                </c:pt>
                <c:pt idx="323">
                  <c:v>2.0050454642899899E-2</c:v>
                </c:pt>
                <c:pt idx="324">
                  <c:v>2.0514353515799898E-2</c:v>
                </c:pt>
                <c:pt idx="325">
                  <c:v>1.9894203821199899E-2</c:v>
                </c:pt>
                <c:pt idx="326">
                  <c:v>2.3491328379E-2</c:v>
                </c:pt>
                <c:pt idx="327">
                  <c:v>2.1498189789600001E-2</c:v>
                </c:pt>
                <c:pt idx="328">
                  <c:v>1.9789508381299899E-2</c:v>
                </c:pt>
                <c:pt idx="329">
                  <c:v>1.9537934453200002E-2</c:v>
                </c:pt>
                <c:pt idx="330">
                  <c:v>1.92132676744E-2</c:v>
                </c:pt>
                <c:pt idx="331">
                  <c:v>1.9558695387199902E-2</c:v>
                </c:pt>
                <c:pt idx="332">
                  <c:v>1.8198043580199899E-2</c:v>
                </c:pt>
                <c:pt idx="333">
                  <c:v>2.0808536394500001E-2</c:v>
                </c:pt>
                <c:pt idx="334">
                  <c:v>1.7912419563899901E-2</c:v>
                </c:pt>
                <c:pt idx="335">
                  <c:v>1.7593042266599902E-2</c:v>
                </c:pt>
                <c:pt idx="336">
                  <c:v>1.7817355114E-2</c:v>
                </c:pt>
                <c:pt idx="337">
                  <c:v>1.41820218633E-2</c:v>
                </c:pt>
                <c:pt idx="338">
                  <c:v>1.53498944612999E-2</c:v>
                </c:pt>
                <c:pt idx="339">
                  <c:v>1.4040149232999901E-2</c:v>
                </c:pt>
                <c:pt idx="340">
                  <c:v>1.4813088878999899E-2</c:v>
                </c:pt>
                <c:pt idx="341">
                  <c:v>1.19868979448E-2</c:v>
                </c:pt>
                <c:pt idx="342">
                  <c:v>1.1875357764800001E-2</c:v>
                </c:pt>
                <c:pt idx="343">
                  <c:v>1.36289351488E-2</c:v>
                </c:pt>
                <c:pt idx="344">
                  <c:v>1.4701179825699901E-2</c:v>
                </c:pt>
                <c:pt idx="345">
                  <c:v>1.4527155606900001E-2</c:v>
                </c:pt>
                <c:pt idx="346">
                  <c:v>1.5316978212200001E-2</c:v>
                </c:pt>
                <c:pt idx="347">
                  <c:v>1.46602296008E-2</c:v>
                </c:pt>
                <c:pt idx="348">
                  <c:v>1.44757953950999E-2</c:v>
                </c:pt>
                <c:pt idx="349">
                  <c:v>1.5751044384699899E-2</c:v>
                </c:pt>
                <c:pt idx="350">
                  <c:v>1.68731654323E-2</c:v>
                </c:pt>
                <c:pt idx="351">
                  <c:v>1.7115273748399901E-2</c:v>
                </c:pt>
                <c:pt idx="352">
                  <c:v>1.8576118271399902E-2</c:v>
                </c:pt>
                <c:pt idx="353">
                  <c:v>1.8121159530499899E-2</c:v>
                </c:pt>
                <c:pt idx="354">
                  <c:v>1.6763296329300001E-2</c:v>
                </c:pt>
                <c:pt idx="355">
                  <c:v>1.67541760923E-2</c:v>
                </c:pt>
                <c:pt idx="356">
                  <c:v>1.45474309323999E-2</c:v>
                </c:pt>
                <c:pt idx="357">
                  <c:v>1.41742429343E-2</c:v>
                </c:pt>
                <c:pt idx="358">
                  <c:v>1.47999143880999E-2</c:v>
                </c:pt>
                <c:pt idx="359">
                  <c:v>1.9829385082800001E-2</c:v>
                </c:pt>
                <c:pt idx="360">
                  <c:v>2.1790780103899898E-2</c:v>
                </c:pt>
                <c:pt idx="361">
                  <c:v>2.0133892838899901E-2</c:v>
                </c:pt>
                <c:pt idx="362">
                  <c:v>1.9518335149899899E-2</c:v>
                </c:pt>
                <c:pt idx="363">
                  <c:v>1.8932475773500001E-2</c:v>
                </c:pt>
                <c:pt idx="364">
                  <c:v>1.7887422395600001E-2</c:v>
                </c:pt>
                <c:pt idx="365">
                  <c:v>1.7898972177899899E-2</c:v>
                </c:pt>
                <c:pt idx="366">
                  <c:v>1.6771208029699902E-2</c:v>
                </c:pt>
                <c:pt idx="367">
                  <c:v>1.6520652508499899E-2</c:v>
                </c:pt>
                <c:pt idx="368">
                  <c:v>1.4676761144300001E-2</c:v>
                </c:pt>
                <c:pt idx="369">
                  <c:v>1.48405301417E-2</c:v>
                </c:pt>
                <c:pt idx="370">
                  <c:v>1.50696198499E-2</c:v>
                </c:pt>
                <c:pt idx="371">
                  <c:v>1.4187270659599901E-2</c:v>
                </c:pt>
                <c:pt idx="372">
                  <c:v>1.34732358287999E-2</c:v>
                </c:pt>
                <c:pt idx="373">
                  <c:v>1.2606189398600001E-2</c:v>
                </c:pt>
                <c:pt idx="374">
                  <c:v>1.52597323565999E-2</c:v>
                </c:pt>
                <c:pt idx="375">
                  <c:v>1.6686227307199899E-2</c:v>
                </c:pt>
                <c:pt idx="376">
                  <c:v>1.6600365137699899E-2</c:v>
                </c:pt>
                <c:pt idx="377">
                  <c:v>1.5214657141300001E-2</c:v>
                </c:pt>
                <c:pt idx="378">
                  <c:v>1.6529434991599899E-2</c:v>
                </c:pt>
                <c:pt idx="379">
                  <c:v>1.6402293382799901E-2</c:v>
                </c:pt>
                <c:pt idx="380">
                  <c:v>1.7285099393900001E-2</c:v>
                </c:pt>
                <c:pt idx="381">
                  <c:v>1.7280473969299898E-2</c:v>
                </c:pt>
                <c:pt idx="382">
                  <c:v>1.6892396662499899E-2</c:v>
                </c:pt>
                <c:pt idx="383">
                  <c:v>1.7283392079299902E-2</c:v>
                </c:pt>
                <c:pt idx="384">
                  <c:v>1.7030137952999898E-2</c:v>
                </c:pt>
                <c:pt idx="385">
                  <c:v>1.62816266781E-2</c:v>
                </c:pt>
                <c:pt idx="386">
                  <c:v>1.5120623160999901E-2</c:v>
                </c:pt>
                <c:pt idx="387">
                  <c:v>1.5222573095799901E-2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temp!$A$4:$NX$4</c:f>
              <c:numCache>
                <c:formatCode>0.00E+00</c:formatCode>
                <c:ptCount val="388"/>
                <c:pt idx="0">
                  <c:v>5.8467200162100001E-3</c:v>
                </c:pt>
                <c:pt idx="1">
                  <c:v>7.0779384169500003E-3</c:v>
                </c:pt>
                <c:pt idx="2">
                  <c:v>9.1472220451100008E-3</c:v>
                </c:pt>
                <c:pt idx="3">
                  <c:v>9.1910592373899893E-3</c:v>
                </c:pt>
                <c:pt idx="4">
                  <c:v>9.1229651288599906E-3</c:v>
                </c:pt>
                <c:pt idx="5">
                  <c:v>7.7457508112899901E-3</c:v>
                </c:pt>
                <c:pt idx="6">
                  <c:v>7.6711593100899896E-3</c:v>
                </c:pt>
                <c:pt idx="7">
                  <c:v>7.6325839045900002E-3</c:v>
                </c:pt>
                <c:pt idx="8">
                  <c:v>5.5057620262799903E-3</c:v>
                </c:pt>
                <c:pt idx="9">
                  <c:v>5.9323800207199901E-3</c:v>
                </c:pt>
                <c:pt idx="10">
                  <c:v>5.6809126702299902E-3</c:v>
                </c:pt>
                <c:pt idx="11">
                  <c:v>5.2977365574299901E-3</c:v>
                </c:pt>
                <c:pt idx="12">
                  <c:v>7.8522078061500009E-3</c:v>
                </c:pt>
                <c:pt idx="13">
                  <c:v>6.7526096746200002E-3</c:v>
                </c:pt>
                <c:pt idx="14">
                  <c:v>6.9737980221299904E-3</c:v>
                </c:pt>
                <c:pt idx="15">
                  <c:v>7.2347773146800003E-3</c:v>
                </c:pt>
                <c:pt idx="16">
                  <c:v>1.02417125110999E-2</c:v>
                </c:pt>
                <c:pt idx="17">
                  <c:v>1.0901965477600001E-2</c:v>
                </c:pt>
                <c:pt idx="18">
                  <c:v>1.1595310512000001E-2</c:v>
                </c:pt>
                <c:pt idx="19">
                  <c:v>1.1297454656999901E-2</c:v>
                </c:pt>
                <c:pt idx="20">
                  <c:v>9.7869410344599908E-3</c:v>
                </c:pt>
                <c:pt idx="21">
                  <c:v>9.0006600421900004E-3</c:v>
                </c:pt>
                <c:pt idx="22">
                  <c:v>8.1782227468400002E-3</c:v>
                </c:pt>
                <c:pt idx="23">
                  <c:v>1.07190651739E-2</c:v>
                </c:pt>
                <c:pt idx="24">
                  <c:v>1.06923601578E-2</c:v>
                </c:pt>
                <c:pt idx="25">
                  <c:v>1.18706955499999E-2</c:v>
                </c:pt>
                <c:pt idx="26">
                  <c:v>9.8747722648800003E-3</c:v>
                </c:pt>
                <c:pt idx="27">
                  <c:v>1.0411759427200001E-2</c:v>
                </c:pt>
                <c:pt idx="28">
                  <c:v>9.2602018588700003E-3</c:v>
                </c:pt>
                <c:pt idx="29">
                  <c:v>8.3328978979699906E-3</c:v>
                </c:pt>
                <c:pt idx="30">
                  <c:v>8.6377188886999894E-3</c:v>
                </c:pt>
                <c:pt idx="31">
                  <c:v>8.2543486156400007E-3</c:v>
                </c:pt>
                <c:pt idx="32">
                  <c:v>8.5367839662499907E-3</c:v>
                </c:pt>
                <c:pt idx="33">
                  <c:v>8.2797182750000003E-3</c:v>
                </c:pt>
                <c:pt idx="34">
                  <c:v>1.16055782704999E-2</c:v>
                </c:pt>
                <c:pt idx="35">
                  <c:v>1.1499167727500001E-2</c:v>
                </c:pt>
                <c:pt idx="36">
                  <c:v>1.2218793775399899E-2</c:v>
                </c:pt>
                <c:pt idx="37">
                  <c:v>1.18124885671E-2</c:v>
                </c:pt>
                <c:pt idx="38">
                  <c:v>8.6242905162099894E-3</c:v>
                </c:pt>
                <c:pt idx="39">
                  <c:v>8.6178566348200005E-3</c:v>
                </c:pt>
                <c:pt idx="40">
                  <c:v>7.6588237807099901E-3</c:v>
                </c:pt>
                <c:pt idx="41">
                  <c:v>4.0166056856499903E-3</c:v>
                </c:pt>
                <c:pt idx="42">
                  <c:v>3.6690333522299899E-3</c:v>
                </c:pt>
                <c:pt idx="43">
                  <c:v>3.5021107026299899E-3</c:v>
                </c:pt>
                <c:pt idx="44">
                  <c:v>5.3698176892899904E-3</c:v>
                </c:pt>
                <c:pt idx="45">
                  <c:v>4.8051987829599904E-3</c:v>
                </c:pt>
                <c:pt idx="46">
                  <c:v>5.8003273714699903E-3</c:v>
                </c:pt>
                <c:pt idx="47">
                  <c:v>7.5414448636099904E-3</c:v>
                </c:pt>
                <c:pt idx="48">
                  <c:v>4.1304266620299903E-3</c:v>
                </c:pt>
                <c:pt idx="49">
                  <c:v>3.26087345304999E-3</c:v>
                </c:pt>
                <c:pt idx="50">
                  <c:v>1.1974036244500001E-3</c:v>
                </c:pt>
                <c:pt idx="51">
                  <c:v>-5.3555862096500001E-4</c:v>
                </c:pt>
                <c:pt idx="52">
                  <c:v>-8.0471240774399901E-4</c:v>
                </c:pt>
                <c:pt idx="53">
                  <c:v>3.5382521663999901E-4</c:v>
                </c:pt>
                <c:pt idx="54">
                  <c:v>1.14164110851999E-3</c:v>
                </c:pt>
                <c:pt idx="55">
                  <c:v>2.8193593214499899E-3</c:v>
                </c:pt>
                <c:pt idx="56">
                  <c:v>2.0564949188499899E-3</c:v>
                </c:pt>
                <c:pt idx="57">
                  <c:v>2.3905368209899899E-3</c:v>
                </c:pt>
                <c:pt idx="58">
                  <c:v>3.1117859393999898E-3</c:v>
                </c:pt>
                <c:pt idx="59">
                  <c:v>3.5427367307400001E-3</c:v>
                </c:pt>
                <c:pt idx="60">
                  <c:v>2.47063319216E-3</c:v>
                </c:pt>
                <c:pt idx="61">
                  <c:v>-1.26606936006999E-3</c:v>
                </c:pt>
                <c:pt idx="62">
                  <c:v>-8.0609448784799901E-4</c:v>
                </c:pt>
                <c:pt idx="63">
                  <c:v>-7.2142090354900001E-4</c:v>
                </c:pt>
                <c:pt idx="64">
                  <c:v>-5.1834610343999901E-3</c:v>
                </c:pt>
                <c:pt idx="65">
                  <c:v>-5.2982893170799902E-3</c:v>
                </c:pt>
                <c:pt idx="66">
                  <c:v>-7.9988910508400001E-4</c:v>
                </c:pt>
                <c:pt idx="67">
                  <c:v>-3.4430711319399901E-4</c:v>
                </c:pt>
                <c:pt idx="68">
                  <c:v>-7.1884389661199899E-4</c:v>
                </c:pt>
                <c:pt idx="69">
                  <c:v>-3.2197718390499898E-3</c:v>
                </c:pt>
                <c:pt idx="70">
                  <c:v>-5.6091995371799902E-3</c:v>
                </c:pt>
                <c:pt idx="71">
                  <c:v>-5.2744681652100002E-3</c:v>
                </c:pt>
                <c:pt idx="72">
                  <c:v>-4.7718627354899901E-3</c:v>
                </c:pt>
                <c:pt idx="73">
                  <c:v>-3.4218192353800002E-3</c:v>
                </c:pt>
                <c:pt idx="74">
                  <c:v>-4.5630174336600002E-3</c:v>
                </c:pt>
                <c:pt idx="75">
                  <c:v>-4.4169948445800002E-3</c:v>
                </c:pt>
                <c:pt idx="76">
                  <c:v>-5.10057471484999E-3</c:v>
                </c:pt>
                <c:pt idx="77">
                  <c:v>-6.6686249989300001E-3</c:v>
                </c:pt>
                <c:pt idx="78">
                  <c:v>-3.4472700389000001E-3</c:v>
                </c:pt>
                <c:pt idx="79">
                  <c:v>-3.1264731909400002E-3</c:v>
                </c:pt>
                <c:pt idx="80">
                  <c:v>-3.09913161666999E-3</c:v>
                </c:pt>
                <c:pt idx="81">
                  <c:v>-2.8758427338299898E-3</c:v>
                </c:pt>
                <c:pt idx="82">
                  <c:v>-2.7431651376400002E-3</c:v>
                </c:pt>
                <c:pt idx="83">
                  <c:v>-2.2849661152499899E-3</c:v>
                </c:pt>
                <c:pt idx="84">
                  <c:v>7.6186312422699902E-4</c:v>
                </c:pt>
                <c:pt idx="85">
                  <c:v>1.18487419793999E-3</c:v>
                </c:pt>
                <c:pt idx="86">
                  <c:v>3.1278707606000001E-3</c:v>
                </c:pt>
                <c:pt idx="87">
                  <c:v>4.3820701464700003E-3</c:v>
                </c:pt>
                <c:pt idx="88">
                  <c:v>3.5397064478300002E-3</c:v>
                </c:pt>
                <c:pt idx="89">
                  <c:v>3.0106435033000001E-3</c:v>
                </c:pt>
                <c:pt idx="90">
                  <c:v>5.4021127671299903E-3</c:v>
                </c:pt>
                <c:pt idx="91">
                  <c:v>4.8174992655599901E-3</c:v>
                </c:pt>
                <c:pt idx="92">
                  <c:v>3.63224233697E-3</c:v>
                </c:pt>
                <c:pt idx="93">
                  <c:v>1.84016875745999E-3</c:v>
                </c:pt>
                <c:pt idx="94">
                  <c:v>1.89222730238999E-3</c:v>
                </c:pt>
                <c:pt idx="95">
                  <c:v>1.85197914685999E-3</c:v>
                </c:pt>
                <c:pt idx="96">
                  <c:v>1.5171456592199899E-3</c:v>
                </c:pt>
                <c:pt idx="97">
                  <c:v>2.21632832842E-3</c:v>
                </c:pt>
                <c:pt idx="98">
                  <c:v>1.0210175709500001E-3</c:v>
                </c:pt>
                <c:pt idx="99">
                  <c:v>-2.6060753762199899E-3</c:v>
                </c:pt>
                <c:pt idx="100">
                  <c:v>-5.5874092267800004E-4</c:v>
                </c:pt>
                <c:pt idx="101">
                  <c:v>-9.6874030245099898E-4</c:v>
                </c:pt>
                <c:pt idx="102">
                  <c:v>5.8345071772199903E-5</c:v>
                </c:pt>
                <c:pt idx="103">
                  <c:v>2.1272208749900001E-3</c:v>
                </c:pt>
                <c:pt idx="104">
                  <c:v>1.43632684285E-3</c:v>
                </c:pt>
                <c:pt idx="105">
                  <c:v>3.0512631710099898E-3</c:v>
                </c:pt>
                <c:pt idx="106">
                  <c:v>2.7838645779200001E-3</c:v>
                </c:pt>
                <c:pt idx="107">
                  <c:v>8.7260949871900001E-4</c:v>
                </c:pt>
                <c:pt idx="108">
                  <c:v>8.1515141616200003E-5</c:v>
                </c:pt>
                <c:pt idx="109">
                  <c:v>-6.5692437194700003E-4</c:v>
                </c:pt>
                <c:pt idx="110">
                  <c:v>2.4841620321900001E-4</c:v>
                </c:pt>
                <c:pt idx="111">
                  <c:v>-1.7909915872E-3</c:v>
                </c:pt>
                <c:pt idx="112">
                  <c:v>-3.6173376952799898E-3</c:v>
                </c:pt>
                <c:pt idx="113">
                  <c:v>-4.6444683047599904E-3</c:v>
                </c:pt>
                <c:pt idx="114">
                  <c:v>-5.6683229790200004E-3</c:v>
                </c:pt>
                <c:pt idx="115">
                  <c:v>-5.3257482576199904E-3</c:v>
                </c:pt>
                <c:pt idx="116">
                  <c:v>-4.5455268118999902E-3</c:v>
                </c:pt>
                <c:pt idx="117">
                  <c:v>-3.5420965376699899E-3</c:v>
                </c:pt>
                <c:pt idx="118">
                  <c:v>-4.1140341299500003E-3</c:v>
                </c:pt>
                <c:pt idx="119">
                  <c:v>-3.53450668781999E-3</c:v>
                </c:pt>
                <c:pt idx="120">
                  <c:v>-5.7710890467200003E-3</c:v>
                </c:pt>
                <c:pt idx="121">
                  <c:v>-6.0272310755399901E-3</c:v>
                </c:pt>
                <c:pt idx="122">
                  <c:v>-4.5691279242200001E-3</c:v>
                </c:pt>
                <c:pt idx="123">
                  <c:v>-4.20495815787E-3</c:v>
                </c:pt>
                <c:pt idx="124">
                  <c:v>-3.0908401542700001E-3</c:v>
                </c:pt>
                <c:pt idx="125">
                  <c:v>-2.8811501474400002E-3</c:v>
                </c:pt>
                <c:pt idx="126">
                  <c:v>-5.0180450325399903E-3</c:v>
                </c:pt>
                <c:pt idx="127">
                  <c:v>-5.5004187968800003E-3</c:v>
                </c:pt>
                <c:pt idx="128">
                  <c:v>-5.0968363689000004E-3</c:v>
                </c:pt>
                <c:pt idx="129">
                  <c:v>-6.4180419614899903E-3</c:v>
                </c:pt>
                <c:pt idx="130">
                  <c:v>-8.0854582572599896E-3</c:v>
                </c:pt>
                <c:pt idx="131">
                  <c:v>-6.8621211070799904E-3</c:v>
                </c:pt>
                <c:pt idx="132">
                  <c:v>-6.4116511226299903E-3</c:v>
                </c:pt>
                <c:pt idx="133">
                  <c:v>-6.0330126676100002E-3</c:v>
                </c:pt>
                <c:pt idx="134">
                  <c:v>-4.2053569919400001E-3</c:v>
                </c:pt>
                <c:pt idx="135">
                  <c:v>-6.2720443513699896E-3</c:v>
                </c:pt>
                <c:pt idx="136">
                  <c:v>-5.1007547359499901E-3</c:v>
                </c:pt>
                <c:pt idx="137">
                  <c:v>-5.3860508507599901E-3</c:v>
                </c:pt>
                <c:pt idx="138">
                  <c:v>-5.7723062201100002E-3</c:v>
                </c:pt>
                <c:pt idx="139">
                  <c:v>-5.7904384058399903E-3</c:v>
                </c:pt>
                <c:pt idx="140">
                  <c:v>-5.4763264434400001E-3</c:v>
                </c:pt>
                <c:pt idx="141">
                  <c:v>-5.7895023693500004E-3</c:v>
                </c:pt>
                <c:pt idx="142">
                  <c:v>-6.5873413875599902E-3</c:v>
                </c:pt>
                <c:pt idx="143">
                  <c:v>-5.8404001814599902E-3</c:v>
                </c:pt>
                <c:pt idx="144">
                  <c:v>-3.1631844740900002E-3</c:v>
                </c:pt>
                <c:pt idx="145">
                  <c:v>-4.2328735900199902E-3</c:v>
                </c:pt>
                <c:pt idx="146">
                  <c:v>-1.57544436929999E-3</c:v>
                </c:pt>
                <c:pt idx="147">
                  <c:v>-2.0454280437800002E-3</c:v>
                </c:pt>
                <c:pt idx="148">
                  <c:v>-9.0086264042299902E-4</c:v>
                </c:pt>
                <c:pt idx="149">
                  <c:v>1.54155663598999E-3</c:v>
                </c:pt>
                <c:pt idx="150">
                  <c:v>1.9678507343499898E-3</c:v>
                </c:pt>
                <c:pt idx="151">
                  <c:v>4.2330945622899904E-3</c:v>
                </c:pt>
                <c:pt idx="152">
                  <c:v>6.4302237140500002E-3</c:v>
                </c:pt>
                <c:pt idx="153">
                  <c:v>4.1056881583600002E-3</c:v>
                </c:pt>
                <c:pt idx="154">
                  <c:v>6.2425926786099902E-3</c:v>
                </c:pt>
                <c:pt idx="155">
                  <c:v>6.8606134263299898E-4</c:v>
                </c:pt>
                <c:pt idx="156">
                  <c:v>7.4410186898200001E-4</c:v>
                </c:pt>
                <c:pt idx="157">
                  <c:v>1.61315587535999E-3</c:v>
                </c:pt>
                <c:pt idx="158">
                  <c:v>1.8607152239799899E-4</c:v>
                </c:pt>
                <c:pt idx="159">
                  <c:v>2.3307091292600001E-3</c:v>
                </c:pt>
                <c:pt idx="160">
                  <c:v>-4.15006742703E-4</c:v>
                </c:pt>
                <c:pt idx="161">
                  <c:v>-2.3236806899300001E-3</c:v>
                </c:pt>
                <c:pt idx="162">
                  <c:v>-2.9782985644200002E-3</c:v>
                </c:pt>
                <c:pt idx="163">
                  <c:v>-4.2528502940100002E-3</c:v>
                </c:pt>
                <c:pt idx="164">
                  <c:v>-4.7481561866900002E-3</c:v>
                </c:pt>
                <c:pt idx="165">
                  <c:v>-3.9169525609899902E-3</c:v>
                </c:pt>
                <c:pt idx="166">
                  <c:v>-3.7154899569799898E-3</c:v>
                </c:pt>
                <c:pt idx="167">
                  <c:v>-1.8716917920899899E-3</c:v>
                </c:pt>
                <c:pt idx="168">
                  <c:v>-2.4262308787599898E-3</c:v>
                </c:pt>
                <c:pt idx="169">
                  <c:v>-1.65213275123E-3</c:v>
                </c:pt>
                <c:pt idx="170">
                  <c:v>-4.69307134498E-4</c:v>
                </c:pt>
                <c:pt idx="171">
                  <c:v>1.38297300015E-3</c:v>
                </c:pt>
                <c:pt idx="172">
                  <c:v>1.08589065408999E-3</c:v>
                </c:pt>
                <c:pt idx="173">
                  <c:v>1.69239651827999E-3</c:v>
                </c:pt>
                <c:pt idx="174">
                  <c:v>1.50029259788999E-3</c:v>
                </c:pt>
                <c:pt idx="175">
                  <c:v>4.4255364720700002E-3</c:v>
                </c:pt>
                <c:pt idx="176">
                  <c:v>3.0051530157600001E-3</c:v>
                </c:pt>
                <c:pt idx="177">
                  <c:v>3.0282525101299898E-3</c:v>
                </c:pt>
                <c:pt idx="178">
                  <c:v>4.5000976755299902E-3</c:v>
                </c:pt>
                <c:pt idx="179">
                  <c:v>1.3791606255100001E-3</c:v>
                </c:pt>
                <c:pt idx="180">
                  <c:v>2.10254299500999E-3</c:v>
                </c:pt>
                <c:pt idx="181">
                  <c:v>4.3609263943599902E-3</c:v>
                </c:pt>
                <c:pt idx="182">
                  <c:v>2.9769823136900002E-3</c:v>
                </c:pt>
                <c:pt idx="183">
                  <c:v>2.29308815143E-3</c:v>
                </c:pt>
                <c:pt idx="184">
                  <c:v>1.6292074525199899E-3</c:v>
                </c:pt>
                <c:pt idx="185">
                  <c:v>9.0275641592499898E-4</c:v>
                </c:pt>
                <c:pt idx="186">
                  <c:v>-5.8081128875500003E-4</c:v>
                </c:pt>
                <c:pt idx="187">
                  <c:v>-1.6166173190099899E-4</c:v>
                </c:pt>
                <c:pt idx="188">
                  <c:v>1.17583626265E-3</c:v>
                </c:pt>
                <c:pt idx="189">
                  <c:v>1.8103896097E-3</c:v>
                </c:pt>
                <c:pt idx="190">
                  <c:v>3.2760773081400001E-3</c:v>
                </c:pt>
                <c:pt idx="191">
                  <c:v>2.26234815105999E-3</c:v>
                </c:pt>
                <c:pt idx="192">
                  <c:v>2.2766093260700002E-3</c:v>
                </c:pt>
                <c:pt idx="193">
                  <c:v>7.3144804773400001E-4</c:v>
                </c:pt>
                <c:pt idx="194">
                  <c:v>8.3717146049899901E-5</c:v>
                </c:pt>
                <c:pt idx="195">
                  <c:v>4.9693966254800003E-4</c:v>
                </c:pt>
                <c:pt idx="196">
                  <c:v>1.0699873483000001E-3</c:v>
                </c:pt>
                <c:pt idx="197">
                  <c:v>3.34409164504999E-3</c:v>
                </c:pt>
                <c:pt idx="198">
                  <c:v>4.2993771436E-3</c:v>
                </c:pt>
                <c:pt idx="199">
                  <c:v>4.86426916048E-3</c:v>
                </c:pt>
                <c:pt idx="200">
                  <c:v>5.5482249936099903E-3</c:v>
                </c:pt>
                <c:pt idx="201">
                  <c:v>9.0381559633999908E-3</c:v>
                </c:pt>
                <c:pt idx="202">
                  <c:v>8.5158977063200005E-3</c:v>
                </c:pt>
                <c:pt idx="203">
                  <c:v>8.535672486E-3</c:v>
                </c:pt>
                <c:pt idx="204">
                  <c:v>1.23327141998999E-2</c:v>
                </c:pt>
                <c:pt idx="205">
                  <c:v>1.22854863321E-2</c:v>
                </c:pt>
                <c:pt idx="206">
                  <c:v>1.1722376001199899E-2</c:v>
                </c:pt>
                <c:pt idx="207">
                  <c:v>1.3007644118200001E-2</c:v>
                </c:pt>
                <c:pt idx="208">
                  <c:v>1.1563021361E-2</c:v>
                </c:pt>
                <c:pt idx="209">
                  <c:v>1.33398208443E-2</c:v>
                </c:pt>
                <c:pt idx="210">
                  <c:v>9.6958000299300004E-3</c:v>
                </c:pt>
                <c:pt idx="211">
                  <c:v>9.2613014016900003E-3</c:v>
                </c:pt>
                <c:pt idx="212">
                  <c:v>1.22609595291E-2</c:v>
                </c:pt>
                <c:pt idx="213">
                  <c:v>1.1521465779500001E-2</c:v>
                </c:pt>
                <c:pt idx="214">
                  <c:v>1.14579163176E-2</c:v>
                </c:pt>
                <c:pt idx="215">
                  <c:v>9.0490722773700003E-3</c:v>
                </c:pt>
                <c:pt idx="216">
                  <c:v>6.2380372905E-3</c:v>
                </c:pt>
                <c:pt idx="217">
                  <c:v>4.82992108254E-3</c:v>
                </c:pt>
                <c:pt idx="218">
                  <c:v>5.0074614184899896E-3</c:v>
                </c:pt>
                <c:pt idx="219">
                  <c:v>2.4485542402799898E-3</c:v>
                </c:pt>
                <c:pt idx="220">
                  <c:v>1.4908335389400001E-3</c:v>
                </c:pt>
                <c:pt idx="221">
                  <c:v>1.9564645979900002E-3</c:v>
                </c:pt>
                <c:pt idx="222">
                  <c:v>2.81436981064999E-3</c:v>
                </c:pt>
                <c:pt idx="223">
                  <c:v>4.2308955432200004E-3</c:v>
                </c:pt>
                <c:pt idx="224">
                  <c:v>4.3775005590799901E-3</c:v>
                </c:pt>
                <c:pt idx="225">
                  <c:v>6.2163787614699902E-3</c:v>
                </c:pt>
                <c:pt idx="226">
                  <c:v>5.2238896458800003E-3</c:v>
                </c:pt>
                <c:pt idx="227">
                  <c:v>8.4973429617700002E-3</c:v>
                </c:pt>
                <c:pt idx="228">
                  <c:v>9.2356215866399895E-3</c:v>
                </c:pt>
                <c:pt idx="229">
                  <c:v>1.16045717310999E-2</c:v>
                </c:pt>
                <c:pt idx="230">
                  <c:v>1.2450039378899901E-2</c:v>
                </c:pt>
                <c:pt idx="231">
                  <c:v>1.12200589281999E-2</c:v>
                </c:pt>
                <c:pt idx="232">
                  <c:v>1.16453055653999E-2</c:v>
                </c:pt>
                <c:pt idx="233">
                  <c:v>7.0848693680400001E-3</c:v>
                </c:pt>
                <c:pt idx="234">
                  <c:v>6.9815082958899896E-3</c:v>
                </c:pt>
                <c:pt idx="235">
                  <c:v>5.8797960056199902E-3</c:v>
                </c:pt>
                <c:pt idx="236">
                  <c:v>4.9767165412700001E-3</c:v>
                </c:pt>
                <c:pt idx="237">
                  <c:v>9.3600005959600004E-3</c:v>
                </c:pt>
                <c:pt idx="238">
                  <c:v>8.7534434558199908E-3</c:v>
                </c:pt>
                <c:pt idx="239">
                  <c:v>9.0475089524500001E-3</c:v>
                </c:pt>
                <c:pt idx="240">
                  <c:v>9.3204160835399907E-3</c:v>
                </c:pt>
                <c:pt idx="241">
                  <c:v>7.7968886413800004E-3</c:v>
                </c:pt>
                <c:pt idx="242">
                  <c:v>1.1568848108799899E-2</c:v>
                </c:pt>
                <c:pt idx="243">
                  <c:v>1.1484865552800001E-2</c:v>
                </c:pt>
                <c:pt idx="244">
                  <c:v>1.3410520758700001E-2</c:v>
                </c:pt>
                <c:pt idx="245">
                  <c:v>1.30046038146E-2</c:v>
                </c:pt>
                <c:pt idx="246">
                  <c:v>1.2125556300500001E-2</c:v>
                </c:pt>
                <c:pt idx="247">
                  <c:v>1.19191646661999E-2</c:v>
                </c:pt>
                <c:pt idx="248">
                  <c:v>1.28403488823E-2</c:v>
                </c:pt>
                <c:pt idx="249">
                  <c:v>1.21641842776E-2</c:v>
                </c:pt>
                <c:pt idx="250">
                  <c:v>1.47616631907E-2</c:v>
                </c:pt>
                <c:pt idx="251">
                  <c:v>1.6614269520800001E-2</c:v>
                </c:pt>
                <c:pt idx="252">
                  <c:v>1.70883315699E-2</c:v>
                </c:pt>
                <c:pt idx="253">
                  <c:v>1.6485376792999901E-2</c:v>
                </c:pt>
                <c:pt idx="254">
                  <c:v>1.8014661772599899E-2</c:v>
                </c:pt>
                <c:pt idx="255">
                  <c:v>1.7853668415800002E-2</c:v>
                </c:pt>
                <c:pt idx="256">
                  <c:v>1.8726747664199898E-2</c:v>
                </c:pt>
                <c:pt idx="257">
                  <c:v>2.1793164697399899E-2</c:v>
                </c:pt>
                <c:pt idx="258">
                  <c:v>2.0434145216199899E-2</c:v>
                </c:pt>
                <c:pt idx="259">
                  <c:v>2.0047640744099898E-2</c:v>
                </c:pt>
                <c:pt idx="260">
                  <c:v>1.7991655123000001E-2</c:v>
                </c:pt>
                <c:pt idx="261">
                  <c:v>1.82011134635E-2</c:v>
                </c:pt>
                <c:pt idx="262">
                  <c:v>1.5527817918700001E-2</c:v>
                </c:pt>
                <c:pt idx="263">
                  <c:v>1.4806660180900001E-2</c:v>
                </c:pt>
                <c:pt idx="264">
                  <c:v>1.3780737188799901E-2</c:v>
                </c:pt>
                <c:pt idx="265">
                  <c:v>9.8342784699599894E-3</c:v>
                </c:pt>
                <c:pt idx="266">
                  <c:v>9.4959892950800002E-3</c:v>
                </c:pt>
                <c:pt idx="267">
                  <c:v>9.3458860473600008E-3</c:v>
                </c:pt>
                <c:pt idx="268">
                  <c:v>9.5075378111299895E-3</c:v>
                </c:pt>
                <c:pt idx="269">
                  <c:v>1.11096329949E-2</c:v>
                </c:pt>
                <c:pt idx="270">
                  <c:v>1.16751893194E-2</c:v>
                </c:pt>
                <c:pt idx="271">
                  <c:v>1.1227468891399899E-2</c:v>
                </c:pt>
                <c:pt idx="272">
                  <c:v>1.3504053096099901E-2</c:v>
                </c:pt>
                <c:pt idx="273">
                  <c:v>1.27865213995999E-2</c:v>
                </c:pt>
                <c:pt idx="274">
                  <c:v>1.2540447315600001E-2</c:v>
                </c:pt>
                <c:pt idx="275">
                  <c:v>1.3109617241099899E-2</c:v>
                </c:pt>
                <c:pt idx="276">
                  <c:v>1.48326312527E-2</c:v>
                </c:pt>
                <c:pt idx="277">
                  <c:v>1.6508831932399898E-2</c:v>
                </c:pt>
                <c:pt idx="278">
                  <c:v>1.8595973054000001E-2</c:v>
                </c:pt>
                <c:pt idx="279">
                  <c:v>1.9330623824600001E-2</c:v>
                </c:pt>
                <c:pt idx="280">
                  <c:v>1.8380386114600002E-2</c:v>
                </c:pt>
                <c:pt idx="281">
                  <c:v>1.8247071389700002E-2</c:v>
                </c:pt>
                <c:pt idx="282">
                  <c:v>1.7537663122500002E-2</c:v>
                </c:pt>
                <c:pt idx="283">
                  <c:v>1.6339510456699902E-2</c:v>
                </c:pt>
                <c:pt idx="284">
                  <c:v>1.47698703016999E-2</c:v>
                </c:pt>
                <c:pt idx="285">
                  <c:v>1.4705985281699901E-2</c:v>
                </c:pt>
                <c:pt idx="286">
                  <c:v>1.33437323884E-2</c:v>
                </c:pt>
                <c:pt idx="287">
                  <c:v>1.4788064690299901E-2</c:v>
                </c:pt>
                <c:pt idx="288">
                  <c:v>1.6593739736599899E-2</c:v>
                </c:pt>
                <c:pt idx="289">
                  <c:v>1.66893721387E-2</c:v>
                </c:pt>
                <c:pt idx="290">
                  <c:v>1.7080372981499899E-2</c:v>
                </c:pt>
                <c:pt idx="291">
                  <c:v>1.6845194663399898E-2</c:v>
                </c:pt>
                <c:pt idx="292">
                  <c:v>1.8842170262999901E-2</c:v>
                </c:pt>
                <c:pt idx="293">
                  <c:v>1.8153270625399901E-2</c:v>
                </c:pt>
                <c:pt idx="294">
                  <c:v>2.0697803314499899E-2</c:v>
                </c:pt>
                <c:pt idx="295">
                  <c:v>2.0134902936900002E-2</c:v>
                </c:pt>
                <c:pt idx="296">
                  <c:v>1.9921157127700002E-2</c:v>
                </c:pt>
                <c:pt idx="297">
                  <c:v>2.0144474564900001E-2</c:v>
                </c:pt>
                <c:pt idx="298">
                  <c:v>2.02898342469E-2</c:v>
                </c:pt>
                <c:pt idx="299">
                  <c:v>1.8124748213399901E-2</c:v>
                </c:pt>
                <c:pt idx="300">
                  <c:v>1.9593261469599901E-2</c:v>
                </c:pt>
                <c:pt idx="301">
                  <c:v>1.8964841022299901E-2</c:v>
                </c:pt>
                <c:pt idx="302">
                  <c:v>1.6094924576400001E-2</c:v>
                </c:pt>
                <c:pt idx="303">
                  <c:v>1.3479733125899901E-2</c:v>
                </c:pt>
                <c:pt idx="304">
                  <c:v>1.43140566117E-2</c:v>
                </c:pt>
                <c:pt idx="305">
                  <c:v>1.48511843878E-2</c:v>
                </c:pt>
                <c:pt idx="306">
                  <c:v>1.30696169521E-2</c:v>
                </c:pt>
                <c:pt idx="307">
                  <c:v>1.3934518125299901E-2</c:v>
                </c:pt>
                <c:pt idx="308">
                  <c:v>1.31886976398E-2</c:v>
                </c:pt>
                <c:pt idx="309">
                  <c:v>1.13136370361999E-2</c:v>
                </c:pt>
                <c:pt idx="310">
                  <c:v>1.1137770080199901E-2</c:v>
                </c:pt>
                <c:pt idx="311">
                  <c:v>1.1411859961399901E-2</c:v>
                </c:pt>
                <c:pt idx="312">
                  <c:v>1.10726272095E-2</c:v>
                </c:pt>
                <c:pt idx="313">
                  <c:v>1.12206608820999E-2</c:v>
                </c:pt>
                <c:pt idx="314">
                  <c:v>1.2487734894999899E-2</c:v>
                </c:pt>
                <c:pt idx="315">
                  <c:v>1.17671440631999E-2</c:v>
                </c:pt>
                <c:pt idx="316">
                  <c:v>1.0850019625E-2</c:v>
                </c:pt>
                <c:pt idx="317">
                  <c:v>1.1647125014E-2</c:v>
                </c:pt>
                <c:pt idx="318">
                  <c:v>1.10430743167999E-2</c:v>
                </c:pt>
                <c:pt idx="319">
                  <c:v>9.9611628987500006E-3</c:v>
                </c:pt>
                <c:pt idx="320">
                  <c:v>7.3596156449100003E-3</c:v>
                </c:pt>
                <c:pt idx="321">
                  <c:v>7.5371382845799903E-3</c:v>
                </c:pt>
                <c:pt idx="322">
                  <c:v>7.1277707857800004E-3</c:v>
                </c:pt>
                <c:pt idx="323">
                  <c:v>7.8666131135200004E-3</c:v>
                </c:pt>
                <c:pt idx="324">
                  <c:v>7.8684710352299892E-3</c:v>
                </c:pt>
                <c:pt idx="325">
                  <c:v>8.9154312404600006E-3</c:v>
                </c:pt>
                <c:pt idx="326">
                  <c:v>8.6770948791500008E-3</c:v>
                </c:pt>
                <c:pt idx="327">
                  <c:v>7.2418921432000002E-3</c:v>
                </c:pt>
                <c:pt idx="328">
                  <c:v>8.2064604176199894E-3</c:v>
                </c:pt>
                <c:pt idx="329">
                  <c:v>7.28966613725999E-3</c:v>
                </c:pt>
                <c:pt idx="330">
                  <c:v>8.2158388316199895E-3</c:v>
                </c:pt>
                <c:pt idx="331">
                  <c:v>6.1568240952999901E-3</c:v>
                </c:pt>
                <c:pt idx="332">
                  <c:v>5.1211282002899903E-3</c:v>
                </c:pt>
                <c:pt idx="333">
                  <c:v>3.9659187367800004E-3</c:v>
                </c:pt>
                <c:pt idx="334">
                  <c:v>7.8560093444300007E-3</c:v>
                </c:pt>
                <c:pt idx="335">
                  <c:v>8.6501542600500008E-3</c:v>
                </c:pt>
                <c:pt idx="336">
                  <c:v>9.4350114218400005E-3</c:v>
                </c:pt>
                <c:pt idx="337">
                  <c:v>7.9412933930799907E-3</c:v>
                </c:pt>
                <c:pt idx="338">
                  <c:v>8.6680632245500003E-3</c:v>
                </c:pt>
                <c:pt idx="339">
                  <c:v>7.5449475020699904E-3</c:v>
                </c:pt>
                <c:pt idx="340">
                  <c:v>9.2090386862099909E-3</c:v>
                </c:pt>
                <c:pt idx="341">
                  <c:v>1.09498735997E-2</c:v>
                </c:pt>
                <c:pt idx="342">
                  <c:v>1.09222061662E-2</c:v>
                </c:pt>
                <c:pt idx="343">
                  <c:v>1.0517586936499901E-2</c:v>
                </c:pt>
                <c:pt idx="344">
                  <c:v>1.20205227949E-2</c:v>
                </c:pt>
                <c:pt idx="345">
                  <c:v>1.1939226190200001E-2</c:v>
                </c:pt>
                <c:pt idx="346">
                  <c:v>1.1852091399199899E-2</c:v>
                </c:pt>
                <c:pt idx="347">
                  <c:v>9.9727378840200002E-3</c:v>
                </c:pt>
                <c:pt idx="348">
                  <c:v>1.13004018093E-2</c:v>
                </c:pt>
                <c:pt idx="349">
                  <c:v>8.9024860459500001E-3</c:v>
                </c:pt>
                <c:pt idx="350">
                  <c:v>9.2085675029199895E-3</c:v>
                </c:pt>
                <c:pt idx="351">
                  <c:v>1.03928293555E-2</c:v>
                </c:pt>
                <c:pt idx="352">
                  <c:v>1.0660096997699899E-2</c:v>
                </c:pt>
                <c:pt idx="353">
                  <c:v>1.0948667954100001E-2</c:v>
                </c:pt>
                <c:pt idx="354">
                  <c:v>1.16144067819E-2</c:v>
                </c:pt>
                <c:pt idx="355">
                  <c:v>1.1551689308699899E-2</c:v>
                </c:pt>
                <c:pt idx="356">
                  <c:v>1.09142204090999E-2</c:v>
                </c:pt>
                <c:pt idx="357">
                  <c:v>1.0752979031399899E-2</c:v>
                </c:pt>
                <c:pt idx="358">
                  <c:v>9.1058940212600005E-3</c:v>
                </c:pt>
                <c:pt idx="359">
                  <c:v>9.3306873537399894E-3</c:v>
                </c:pt>
                <c:pt idx="360">
                  <c:v>9.6827755639500006E-3</c:v>
                </c:pt>
                <c:pt idx="361">
                  <c:v>9.2527434183100003E-3</c:v>
                </c:pt>
                <c:pt idx="362">
                  <c:v>9.4099624675199906E-3</c:v>
                </c:pt>
                <c:pt idx="363">
                  <c:v>8.9894393169200008E-3</c:v>
                </c:pt>
                <c:pt idx="364">
                  <c:v>9.7467249071900002E-3</c:v>
                </c:pt>
                <c:pt idx="365">
                  <c:v>1.04766829358999E-2</c:v>
                </c:pt>
                <c:pt idx="366">
                  <c:v>1.0619644347300001E-2</c:v>
                </c:pt>
                <c:pt idx="367">
                  <c:v>1.22329448604E-2</c:v>
                </c:pt>
                <c:pt idx="368">
                  <c:v>1.2643960352400001E-2</c:v>
                </c:pt>
                <c:pt idx="369">
                  <c:v>1.08364901199E-2</c:v>
                </c:pt>
                <c:pt idx="370">
                  <c:v>1.2612563830400001E-2</c:v>
                </c:pt>
                <c:pt idx="371">
                  <c:v>1.36178803048E-2</c:v>
                </c:pt>
                <c:pt idx="372">
                  <c:v>1.32234119002E-2</c:v>
                </c:pt>
                <c:pt idx="373">
                  <c:v>1.22031744476999E-2</c:v>
                </c:pt>
                <c:pt idx="374">
                  <c:v>1.2109708477699901E-2</c:v>
                </c:pt>
                <c:pt idx="375">
                  <c:v>1.4081690086099901E-2</c:v>
                </c:pt>
                <c:pt idx="376">
                  <c:v>1.3346506170999899E-2</c:v>
                </c:pt>
                <c:pt idx="377">
                  <c:v>1.42620319274E-2</c:v>
                </c:pt>
                <c:pt idx="378">
                  <c:v>1.6383297955599899E-2</c:v>
                </c:pt>
                <c:pt idx="379">
                  <c:v>1.5112872218300001E-2</c:v>
                </c:pt>
                <c:pt idx="380">
                  <c:v>1.5430006764900001E-2</c:v>
                </c:pt>
                <c:pt idx="381">
                  <c:v>1.5136862449600001E-2</c:v>
                </c:pt>
                <c:pt idx="382">
                  <c:v>1.56715751353E-2</c:v>
                </c:pt>
                <c:pt idx="383">
                  <c:v>1.5388267255799899E-2</c:v>
                </c:pt>
                <c:pt idx="384">
                  <c:v>1.6119308643099899E-2</c:v>
                </c:pt>
                <c:pt idx="385">
                  <c:v>1.56218270852999E-2</c:v>
                </c:pt>
                <c:pt idx="386">
                  <c:v>1.63060954302E-2</c:v>
                </c:pt>
                <c:pt idx="387">
                  <c:v>1.66847150074E-2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temp!$A$5:$NX$5</c:f>
              <c:numCache>
                <c:formatCode>0.00E+00</c:formatCode>
                <c:ptCount val="388"/>
                <c:pt idx="0">
                  <c:v>4.7321222017500001E-4</c:v>
                </c:pt>
                <c:pt idx="1">
                  <c:v>4.7321222042900001E-4</c:v>
                </c:pt>
                <c:pt idx="2">
                  <c:v>1.5728460215999899E-3</c:v>
                </c:pt>
                <c:pt idx="3">
                  <c:v>1.5728460217399899E-3</c:v>
                </c:pt>
                <c:pt idx="4">
                  <c:v>-5.5621059207300002E-4</c:v>
                </c:pt>
                <c:pt idx="5">
                  <c:v>1.25178249104E-3</c:v>
                </c:pt>
                <c:pt idx="6">
                  <c:v>1.25605047306999E-3</c:v>
                </c:pt>
                <c:pt idx="7">
                  <c:v>-8.5092369242999906E-3</c:v>
                </c:pt>
                <c:pt idx="8">
                  <c:v>-2.7551489737399899E-3</c:v>
                </c:pt>
                <c:pt idx="9">
                  <c:v>-4.5921612627300001E-3</c:v>
                </c:pt>
                <c:pt idx="10">
                  <c:v>-4.7631184631399901E-3</c:v>
                </c:pt>
                <c:pt idx="11">
                  <c:v>-4.7631184630100003E-3</c:v>
                </c:pt>
                <c:pt idx="12">
                  <c:v>3.0662983328700001E-3</c:v>
                </c:pt>
                <c:pt idx="13">
                  <c:v>-1.42909075961999E-3</c:v>
                </c:pt>
                <c:pt idx="14">
                  <c:v>-6.1251940312299904E-3</c:v>
                </c:pt>
                <c:pt idx="15">
                  <c:v>-6.0736852128100002E-3</c:v>
                </c:pt>
                <c:pt idx="16">
                  <c:v>7.5966275415900004E-5</c:v>
                </c:pt>
                <c:pt idx="17">
                  <c:v>7.5966275276199903E-5</c:v>
                </c:pt>
                <c:pt idx="18">
                  <c:v>-5.4511013315300004E-4</c:v>
                </c:pt>
                <c:pt idx="19">
                  <c:v>-5.4511013372000004E-4</c:v>
                </c:pt>
                <c:pt idx="20">
                  <c:v>-9.5322885709499901E-4</c:v>
                </c:pt>
                <c:pt idx="21">
                  <c:v>-9.5275222664300001E-4</c:v>
                </c:pt>
                <c:pt idx="22">
                  <c:v>-9.5233173441200002E-4</c:v>
                </c:pt>
                <c:pt idx="23">
                  <c:v>-9.5143490192400003E-4</c:v>
                </c:pt>
                <c:pt idx="24">
                  <c:v>-7.7305655175599901E-4</c:v>
                </c:pt>
                <c:pt idx="25">
                  <c:v>2.52488145837E-3</c:v>
                </c:pt>
                <c:pt idx="26">
                  <c:v>3.3644503604499901E-4</c:v>
                </c:pt>
                <c:pt idx="27">
                  <c:v>-3.46422793718999E-3</c:v>
                </c:pt>
                <c:pt idx="28">
                  <c:v>1.0507998299699899E-3</c:v>
                </c:pt>
                <c:pt idx="29">
                  <c:v>1.4229072781E-3</c:v>
                </c:pt>
                <c:pt idx="30">
                  <c:v>1.4229072785699899E-3</c:v>
                </c:pt>
                <c:pt idx="31">
                  <c:v>1.4229072790500001E-3</c:v>
                </c:pt>
                <c:pt idx="32">
                  <c:v>6.03643841536999E-4</c:v>
                </c:pt>
                <c:pt idx="33">
                  <c:v>1.73970335623999E-3</c:v>
                </c:pt>
                <c:pt idx="34">
                  <c:v>1.7397033577800001E-3</c:v>
                </c:pt>
                <c:pt idx="35">
                  <c:v>4.6451237851899904E-3</c:v>
                </c:pt>
                <c:pt idx="36">
                  <c:v>4.6451237880899901E-3</c:v>
                </c:pt>
                <c:pt idx="37">
                  <c:v>4.6451237900600002E-3</c:v>
                </c:pt>
                <c:pt idx="38">
                  <c:v>4.8050125713800001E-4</c:v>
                </c:pt>
                <c:pt idx="39">
                  <c:v>-3.2027970841199899E-3</c:v>
                </c:pt>
                <c:pt idx="40">
                  <c:v>-3.20367644566999E-3</c:v>
                </c:pt>
                <c:pt idx="41">
                  <c:v>-5.29574541993999E-3</c:v>
                </c:pt>
                <c:pt idx="42">
                  <c:v>-5.2957454195700004E-3</c:v>
                </c:pt>
                <c:pt idx="43">
                  <c:v>-5.2957454192699904E-3</c:v>
                </c:pt>
                <c:pt idx="44">
                  <c:v>4.4272936821400004E-3</c:v>
                </c:pt>
                <c:pt idx="45">
                  <c:v>3.3743039305800001E-3</c:v>
                </c:pt>
                <c:pt idx="46">
                  <c:v>3.3735629979599899E-3</c:v>
                </c:pt>
                <c:pt idx="47">
                  <c:v>1.22345122737999E-3</c:v>
                </c:pt>
                <c:pt idx="48">
                  <c:v>7.7934853390999905E-5</c:v>
                </c:pt>
                <c:pt idx="49">
                  <c:v>7.72826335418999E-5</c:v>
                </c:pt>
                <c:pt idx="50">
                  <c:v>8.1791253823300001E-4</c:v>
                </c:pt>
                <c:pt idx="51">
                  <c:v>-1.87923485005E-3</c:v>
                </c:pt>
                <c:pt idx="52">
                  <c:v>-1.04270117962999E-3</c:v>
                </c:pt>
                <c:pt idx="53">
                  <c:v>-1.14705706218E-3</c:v>
                </c:pt>
                <c:pt idx="54">
                  <c:v>1.56849708822999E-3</c:v>
                </c:pt>
                <c:pt idx="55">
                  <c:v>4.6082133768400001E-3</c:v>
                </c:pt>
                <c:pt idx="56">
                  <c:v>4.6082133782200004E-3</c:v>
                </c:pt>
                <c:pt idx="57">
                  <c:v>4.0924781895499904E-3</c:v>
                </c:pt>
                <c:pt idx="58">
                  <c:v>2.2238116446599899E-3</c:v>
                </c:pt>
                <c:pt idx="59">
                  <c:v>2.2238116453700001E-3</c:v>
                </c:pt>
                <c:pt idx="60">
                  <c:v>2.2238116464999898E-3</c:v>
                </c:pt>
                <c:pt idx="61">
                  <c:v>9.2198417392600005E-4</c:v>
                </c:pt>
                <c:pt idx="62">
                  <c:v>9.2198417537899902E-4</c:v>
                </c:pt>
                <c:pt idx="63">
                  <c:v>9.2198417674999901E-4</c:v>
                </c:pt>
                <c:pt idx="64">
                  <c:v>-4.36237568943E-3</c:v>
                </c:pt>
                <c:pt idx="65">
                  <c:v>-2.5866642061900002E-3</c:v>
                </c:pt>
                <c:pt idx="66">
                  <c:v>-2.9689727027999899E-3</c:v>
                </c:pt>
                <c:pt idx="67">
                  <c:v>-2.96897270263E-3</c:v>
                </c:pt>
                <c:pt idx="68">
                  <c:v>4.4861611334300004E-3</c:v>
                </c:pt>
                <c:pt idx="69">
                  <c:v>4.4853241929299903E-3</c:v>
                </c:pt>
                <c:pt idx="70">
                  <c:v>3.6603575175300001E-3</c:v>
                </c:pt>
                <c:pt idx="71">
                  <c:v>4.6319613490900004E-3</c:v>
                </c:pt>
                <c:pt idx="72">
                  <c:v>4.6319613490500003E-3</c:v>
                </c:pt>
                <c:pt idx="73">
                  <c:v>-2.9829980640000002E-4</c:v>
                </c:pt>
                <c:pt idx="74">
                  <c:v>-2.98299806044999E-4</c:v>
                </c:pt>
                <c:pt idx="75">
                  <c:v>-2.98299805535E-4</c:v>
                </c:pt>
                <c:pt idx="76">
                  <c:v>-1.02867020868999E-3</c:v>
                </c:pt>
                <c:pt idx="77">
                  <c:v>1.4481351097900001E-4</c:v>
                </c:pt>
                <c:pt idx="78">
                  <c:v>9.0123863159900005E-5</c:v>
                </c:pt>
                <c:pt idx="79">
                  <c:v>4.1332081568299902E-3</c:v>
                </c:pt>
                <c:pt idx="80">
                  <c:v>4.1332081564099902E-3</c:v>
                </c:pt>
                <c:pt idx="81">
                  <c:v>4.1337215639600002E-3</c:v>
                </c:pt>
                <c:pt idx="82">
                  <c:v>-2.62773606232999E-3</c:v>
                </c:pt>
                <c:pt idx="83">
                  <c:v>3.9308201818199903E-3</c:v>
                </c:pt>
                <c:pt idx="84">
                  <c:v>-8.5572517337500001E-4</c:v>
                </c:pt>
                <c:pt idx="85">
                  <c:v>-8.5641722954800002E-4</c:v>
                </c:pt>
                <c:pt idx="86">
                  <c:v>-8.5739281079800003E-4</c:v>
                </c:pt>
                <c:pt idx="87">
                  <c:v>-1.17696880598E-4</c:v>
                </c:pt>
                <c:pt idx="88">
                  <c:v>-1.17696880347E-4</c:v>
                </c:pt>
                <c:pt idx="89">
                  <c:v>-1.17696879910999E-4</c:v>
                </c:pt>
                <c:pt idx="90">
                  <c:v>1.79869683193999E-3</c:v>
                </c:pt>
                <c:pt idx="91">
                  <c:v>1.79841278326999E-3</c:v>
                </c:pt>
                <c:pt idx="92">
                  <c:v>-1.4838203081200001E-3</c:v>
                </c:pt>
                <c:pt idx="93">
                  <c:v>-8.7984793652500001E-3</c:v>
                </c:pt>
                <c:pt idx="94">
                  <c:v>-8.7987491743699905E-3</c:v>
                </c:pt>
                <c:pt idx="95">
                  <c:v>-8.9304730515999894E-3</c:v>
                </c:pt>
                <c:pt idx="96">
                  <c:v>-8.2523817353900002E-3</c:v>
                </c:pt>
                <c:pt idx="97">
                  <c:v>-3.4273301642099899E-3</c:v>
                </c:pt>
                <c:pt idx="98">
                  <c:v>-3.4273301626299899E-3</c:v>
                </c:pt>
                <c:pt idx="99">
                  <c:v>7.25449181492E-4</c:v>
                </c:pt>
                <c:pt idx="100">
                  <c:v>1.83562876479999E-3</c:v>
                </c:pt>
                <c:pt idx="101">
                  <c:v>3.5002894806400002E-3</c:v>
                </c:pt>
                <c:pt idx="102">
                  <c:v>3.5002894809900002E-3</c:v>
                </c:pt>
                <c:pt idx="103">
                  <c:v>-2.6384730095300002E-3</c:v>
                </c:pt>
                <c:pt idx="104">
                  <c:v>-1.79400840078E-3</c:v>
                </c:pt>
                <c:pt idx="105">
                  <c:v>4.4895929825100002E-3</c:v>
                </c:pt>
                <c:pt idx="106">
                  <c:v>4.4893036273199903E-3</c:v>
                </c:pt>
                <c:pt idx="107">
                  <c:v>4.7129721858200002E-3</c:v>
                </c:pt>
                <c:pt idx="108">
                  <c:v>8.2632413807000003E-3</c:v>
                </c:pt>
                <c:pt idx="109">
                  <c:v>8.2633957447700006E-3</c:v>
                </c:pt>
                <c:pt idx="110">
                  <c:v>-7.0054065347000005E-4</c:v>
                </c:pt>
                <c:pt idx="111">
                  <c:v>2.1912956724400002E-3</c:v>
                </c:pt>
                <c:pt idx="112">
                  <c:v>2.1912956729899899E-3</c:v>
                </c:pt>
                <c:pt idx="113">
                  <c:v>2.1912956737099899E-3</c:v>
                </c:pt>
                <c:pt idx="114">
                  <c:v>1.28195761263999E-3</c:v>
                </c:pt>
                <c:pt idx="115">
                  <c:v>1.28195761300999E-3</c:v>
                </c:pt>
                <c:pt idx="116">
                  <c:v>1.2819576134000001E-3</c:v>
                </c:pt>
                <c:pt idx="117">
                  <c:v>-2.1837258691499899E-3</c:v>
                </c:pt>
                <c:pt idx="118">
                  <c:v>-2.18369662338999E-3</c:v>
                </c:pt>
                <c:pt idx="119">
                  <c:v>-2.1836601791099899E-3</c:v>
                </c:pt>
                <c:pt idx="120">
                  <c:v>-2.1836075584900001E-3</c:v>
                </c:pt>
                <c:pt idx="121">
                  <c:v>-5.53648490708E-3</c:v>
                </c:pt>
                <c:pt idx="122">
                  <c:v>3.9053036883099899E-3</c:v>
                </c:pt>
                <c:pt idx="123">
                  <c:v>3.9053036897499899E-3</c:v>
                </c:pt>
                <c:pt idx="124">
                  <c:v>3.2867837168000002E-3</c:v>
                </c:pt>
                <c:pt idx="125">
                  <c:v>3.2860998281800001E-3</c:v>
                </c:pt>
                <c:pt idx="126">
                  <c:v>4.7893073096899903E-3</c:v>
                </c:pt>
                <c:pt idx="127">
                  <c:v>2.5279805396300002E-4</c:v>
                </c:pt>
                <c:pt idx="128">
                  <c:v>2.5279805437099901E-4</c:v>
                </c:pt>
                <c:pt idx="129">
                  <c:v>-3.8117586694099898E-3</c:v>
                </c:pt>
                <c:pt idx="130">
                  <c:v>-5.5695993807200004E-3</c:v>
                </c:pt>
                <c:pt idx="131">
                  <c:v>-5.5695993797100002E-3</c:v>
                </c:pt>
                <c:pt idx="132">
                  <c:v>-3.8635305510499899E-3</c:v>
                </c:pt>
                <c:pt idx="133">
                  <c:v>1.4021445297699899E-3</c:v>
                </c:pt>
                <c:pt idx="134">
                  <c:v>1.81894002054E-3</c:v>
                </c:pt>
                <c:pt idx="135">
                  <c:v>1.8192484107699899E-3</c:v>
                </c:pt>
                <c:pt idx="136">
                  <c:v>1.4307096472200001E-3</c:v>
                </c:pt>
                <c:pt idx="137">
                  <c:v>6.0172410642800002E-3</c:v>
                </c:pt>
                <c:pt idx="138">
                  <c:v>3.44053232135E-3</c:v>
                </c:pt>
                <c:pt idx="139">
                  <c:v>3.4405323234299899E-3</c:v>
                </c:pt>
                <c:pt idx="140">
                  <c:v>4.8908767628599902E-3</c:v>
                </c:pt>
                <c:pt idx="141">
                  <c:v>4.89058988543E-3</c:v>
                </c:pt>
                <c:pt idx="142">
                  <c:v>4.89031969957999E-3</c:v>
                </c:pt>
                <c:pt idx="143">
                  <c:v>2.94335806059999E-3</c:v>
                </c:pt>
                <c:pt idx="144">
                  <c:v>1.22610993172999E-3</c:v>
                </c:pt>
                <c:pt idx="145">
                  <c:v>1.22610993265999E-3</c:v>
                </c:pt>
                <c:pt idx="146">
                  <c:v>3.83554152737999E-3</c:v>
                </c:pt>
                <c:pt idx="147">
                  <c:v>2.74671309602999E-3</c:v>
                </c:pt>
                <c:pt idx="148">
                  <c:v>2.1011408403500001E-3</c:v>
                </c:pt>
                <c:pt idx="149">
                  <c:v>2.1007960018099899E-3</c:v>
                </c:pt>
                <c:pt idx="150">
                  <c:v>2.3628386663800001E-3</c:v>
                </c:pt>
                <c:pt idx="151">
                  <c:v>2.3631041849800001E-3</c:v>
                </c:pt>
                <c:pt idx="152">
                  <c:v>9.1057575361399908E-3</c:v>
                </c:pt>
                <c:pt idx="153">
                  <c:v>4.2016709300199901E-3</c:v>
                </c:pt>
                <c:pt idx="154">
                  <c:v>4.2016709303600002E-3</c:v>
                </c:pt>
                <c:pt idx="155">
                  <c:v>2.2104143792600001E-3</c:v>
                </c:pt>
                <c:pt idx="156">
                  <c:v>5.0858750581800002E-4</c:v>
                </c:pt>
                <c:pt idx="157">
                  <c:v>5.0858750683799899E-4</c:v>
                </c:pt>
                <c:pt idx="158">
                  <c:v>-4.8924527545700001E-4</c:v>
                </c:pt>
                <c:pt idx="159">
                  <c:v>5.9435174756199902E-3</c:v>
                </c:pt>
                <c:pt idx="160">
                  <c:v>1.3469473648500001E-3</c:v>
                </c:pt>
                <c:pt idx="161">
                  <c:v>1.58181494538999E-3</c:v>
                </c:pt>
                <c:pt idx="162">
                  <c:v>-5.1655882451700002E-3</c:v>
                </c:pt>
                <c:pt idx="163">
                  <c:v>-5.1639722640300003E-3</c:v>
                </c:pt>
                <c:pt idx="164">
                  <c:v>9.6055894574599901E-4</c:v>
                </c:pt>
                <c:pt idx="165">
                  <c:v>9.6055894695099898E-4</c:v>
                </c:pt>
                <c:pt idx="166">
                  <c:v>2.94842071720999E-3</c:v>
                </c:pt>
                <c:pt idx="167">
                  <c:v>2.9484207211899899E-3</c:v>
                </c:pt>
                <c:pt idx="168">
                  <c:v>8.3195685623499906E-3</c:v>
                </c:pt>
                <c:pt idx="169">
                  <c:v>8.3195685633499893E-3</c:v>
                </c:pt>
                <c:pt idx="170">
                  <c:v>-1.59435114040999E-3</c:v>
                </c:pt>
                <c:pt idx="171">
                  <c:v>-8.3944602637199897E-4</c:v>
                </c:pt>
                <c:pt idx="172">
                  <c:v>-8.3944602711799902E-4</c:v>
                </c:pt>
                <c:pt idx="173">
                  <c:v>-2.4053565011099899E-3</c:v>
                </c:pt>
                <c:pt idx="174">
                  <c:v>3.9697701677700002E-3</c:v>
                </c:pt>
                <c:pt idx="175">
                  <c:v>3.9699670152700001E-3</c:v>
                </c:pt>
                <c:pt idx="176">
                  <c:v>-2.0045026094900002E-3</c:v>
                </c:pt>
                <c:pt idx="177">
                  <c:v>-7.9134262059900003E-4</c:v>
                </c:pt>
                <c:pt idx="178">
                  <c:v>1.1570924598500001E-3</c:v>
                </c:pt>
                <c:pt idx="179">
                  <c:v>1.0384339918E-3</c:v>
                </c:pt>
                <c:pt idx="180">
                  <c:v>-2.7400505021000002E-4</c:v>
                </c:pt>
                <c:pt idx="181">
                  <c:v>2.1312213511299899E-4</c:v>
                </c:pt>
                <c:pt idx="182">
                  <c:v>2.1312213671000001E-4</c:v>
                </c:pt>
                <c:pt idx="183">
                  <c:v>6.4484416856000005E-4</c:v>
                </c:pt>
                <c:pt idx="184">
                  <c:v>-2.4619251640999899E-3</c:v>
                </c:pt>
                <c:pt idx="185">
                  <c:v>-2.4619251641800001E-3</c:v>
                </c:pt>
                <c:pt idx="186">
                  <c:v>-2.4619251642899898E-3</c:v>
                </c:pt>
                <c:pt idx="187">
                  <c:v>-3.4232608783E-3</c:v>
                </c:pt>
                <c:pt idx="188">
                  <c:v>-3.4232608779200002E-3</c:v>
                </c:pt>
                <c:pt idx="189">
                  <c:v>-3.4232608771699899E-3</c:v>
                </c:pt>
                <c:pt idx="190">
                  <c:v>-4.1767901830200001E-4</c:v>
                </c:pt>
                <c:pt idx="191">
                  <c:v>-4.1715350992199902E-4</c:v>
                </c:pt>
                <c:pt idx="192">
                  <c:v>4.8188980178399898E-5</c:v>
                </c:pt>
                <c:pt idx="193">
                  <c:v>4.8183131609200002E-5</c:v>
                </c:pt>
                <c:pt idx="194">
                  <c:v>6.5369357032400005E-4</c:v>
                </c:pt>
                <c:pt idx="195">
                  <c:v>6.5389122402599901E-4</c:v>
                </c:pt>
                <c:pt idx="196">
                  <c:v>-1.03118536454999E-3</c:v>
                </c:pt>
                <c:pt idx="197">
                  <c:v>-1.03032585736999E-3</c:v>
                </c:pt>
                <c:pt idx="198">
                  <c:v>1.15931396664999E-3</c:v>
                </c:pt>
                <c:pt idx="199">
                  <c:v>-9.2440700437800005E-4</c:v>
                </c:pt>
                <c:pt idx="200">
                  <c:v>-9.24407003930999E-4</c:v>
                </c:pt>
                <c:pt idx="201">
                  <c:v>3.4139571405099899E-3</c:v>
                </c:pt>
                <c:pt idx="202">
                  <c:v>3.4138263420999898E-3</c:v>
                </c:pt>
                <c:pt idx="203">
                  <c:v>3.4137092070900001E-3</c:v>
                </c:pt>
                <c:pt idx="204">
                  <c:v>3.7903937916299898E-3</c:v>
                </c:pt>
                <c:pt idx="205">
                  <c:v>6.7835687084000004E-3</c:v>
                </c:pt>
                <c:pt idx="206">
                  <c:v>-1.83420892532E-3</c:v>
                </c:pt>
                <c:pt idx="207">
                  <c:v>-4.8107343190699897E-5</c:v>
                </c:pt>
                <c:pt idx="208">
                  <c:v>9.1306051968099902E-4</c:v>
                </c:pt>
                <c:pt idx="209">
                  <c:v>7.2905779993500004E-4</c:v>
                </c:pt>
                <c:pt idx="210">
                  <c:v>8.21695382747E-4</c:v>
                </c:pt>
                <c:pt idx="211">
                  <c:v>-6.8088870822400005E-5</c:v>
                </c:pt>
                <c:pt idx="212">
                  <c:v>-6.8088870362300002E-5</c:v>
                </c:pt>
                <c:pt idx="213">
                  <c:v>-2.05520768742999E-3</c:v>
                </c:pt>
                <c:pt idx="214">
                  <c:v>-2.0552076879800001E-3</c:v>
                </c:pt>
                <c:pt idx="215">
                  <c:v>-2.13789488257999E-3</c:v>
                </c:pt>
                <c:pt idx="216">
                  <c:v>5.5202862426599903E-3</c:v>
                </c:pt>
                <c:pt idx="217">
                  <c:v>5.5201340852599904E-3</c:v>
                </c:pt>
                <c:pt idx="218">
                  <c:v>-1.52783432768999E-3</c:v>
                </c:pt>
                <c:pt idx="219">
                  <c:v>-2.7721894459400002E-3</c:v>
                </c:pt>
                <c:pt idx="220">
                  <c:v>-2.7720128464800002E-3</c:v>
                </c:pt>
                <c:pt idx="221">
                  <c:v>-2.6928954088500001E-3</c:v>
                </c:pt>
                <c:pt idx="222">
                  <c:v>-1.5707002989300001E-3</c:v>
                </c:pt>
                <c:pt idx="223">
                  <c:v>3.9377875047600002E-3</c:v>
                </c:pt>
                <c:pt idx="224">
                  <c:v>3.9377875050900001E-3</c:v>
                </c:pt>
                <c:pt idx="225">
                  <c:v>-2.3367359295800002E-3</c:v>
                </c:pt>
                <c:pt idx="226">
                  <c:v>3.7809135836899899E-3</c:v>
                </c:pt>
                <c:pt idx="227">
                  <c:v>-1.0284048625900001E-2</c:v>
                </c:pt>
                <c:pt idx="228">
                  <c:v>-1.02840486269999E-2</c:v>
                </c:pt>
                <c:pt idx="229">
                  <c:v>4.9766866579E-4</c:v>
                </c:pt>
                <c:pt idx="230">
                  <c:v>-7.7592743216000001E-3</c:v>
                </c:pt>
                <c:pt idx="231">
                  <c:v>-7.7601916600299903E-3</c:v>
                </c:pt>
                <c:pt idx="232">
                  <c:v>-2.2013267460400002E-3</c:v>
                </c:pt>
                <c:pt idx="233">
                  <c:v>-2.2002305120700002E-3</c:v>
                </c:pt>
                <c:pt idx="234">
                  <c:v>-2.2007637987100002E-3</c:v>
                </c:pt>
                <c:pt idx="235">
                  <c:v>-2.41871364483E-3</c:v>
                </c:pt>
                <c:pt idx="236">
                  <c:v>-2.4183820062300002E-3</c:v>
                </c:pt>
                <c:pt idx="237">
                  <c:v>-9.4802099549300004E-4</c:v>
                </c:pt>
                <c:pt idx="238">
                  <c:v>-9.4802099486200001E-4</c:v>
                </c:pt>
                <c:pt idx="239">
                  <c:v>-9.4802099334800004E-4</c:v>
                </c:pt>
                <c:pt idx="240">
                  <c:v>-4.4436451120800002E-3</c:v>
                </c:pt>
                <c:pt idx="241">
                  <c:v>3.84112147042999E-3</c:v>
                </c:pt>
                <c:pt idx="242">
                  <c:v>-4.8524819305699902E-4</c:v>
                </c:pt>
                <c:pt idx="243">
                  <c:v>-4.8540674407300001E-4</c:v>
                </c:pt>
                <c:pt idx="244">
                  <c:v>3.9374356644699901E-4</c:v>
                </c:pt>
                <c:pt idx="245">
                  <c:v>3.9374356659599902E-4</c:v>
                </c:pt>
                <c:pt idx="246">
                  <c:v>-1.43580145063999E-3</c:v>
                </c:pt>
                <c:pt idx="247">
                  <c:v>-3.0028692056000002E-3</c:v>
                </c:pt>
                <c:pt idx="248">
                  <c:v>-4.3728153693100002E-4</c:v>
                </c:pt>
                <c:pt idx="249">
                  <c:v>-7.1953397754499901E-3</c:v>
                </c:pt>
                <c:pt idx="250">
                  <c:v>-3.2332988950500002E-3</c:v>
                </c:pt>
                <c:pt idx="251">
                  <c:v>1.4865362398800001E-3</c:v>
                </c:pt>
                <c:pt idx="252">
                  <c:v>4.7022895985899902E-3</c:v>
                </c:pt>
                <c:pt idx="253">
                  <c:v>4.7023058663199901E-3</c:v>
                </c:pt>
                <c:pt idx="254">
                  <c:v>4.0468904153500001E-4</c:v>
                </c:pt>
                <c:pt idx="255">
                  <c:v>4.04689041317999E-4</c:v>
                </c:pt>
                <c:pt idx="256">
                  <c:v>1.2487203627800001E-3</c:v>
                </c:pt>
                <c:pt idx="257">
                  <c:v>3.9432417234799904E-3</c:v>
                </c:pt>
                <c:pt idx="258">
                  <c:v>3.6036717249999899E-3</c:v>
                </c:pt>
                <c:pt idx="259">
                  <c:v>-1.3388564303600001E-3</c:v>
                </c:pt>
                <c:pt idx="260">
                  <c:v>-3.3185344570599898E-3</c:v>
                </c:pt>
                <c:pt idx="261">
                  <c:v>-3.3181138304500001E-3</c:v>
                </c:pt>
                <c:pt idx="262">
                  <c:v>-3.3057434301399899E-3</c:v>
                </c:pt>
                <c:pt idx="263">
                  <c:v>-1.7075075778599899E-3</c:v>
                </c:pt>
                <c:pt idx="264">
                  <c:v>3.9604685850999901E-3</c:v>
                </c:pt>
                <c:pt idx="265">
                  <c:v>3.7707386147399899E-3</c:v>
                </c:pt>
                <c:pt idx="266">
                  <c:v>2.04659853770999E-3</c:v>
                </c:pt>
                <c:pt idx="267">
                  <c:v>3.1347513163299901E-4</c:v>
                </c:pt>
                <c:pt idx="268">
                  <c:v>2.5262127464200003E-4</c:v>
                </c:pt>
                <c:pt idx="269">
                  <c:v>2.5310401189499902E-4</c:v>
                </c:pt>
                <c:pt idx="270">
                  <c:v>1.4742507951499899E-4</c:v>
                </c:pt>
                <c:pt idx="271">
                  <c:v>-2.8841180061999899E-3</c:v>
                </c:pt>
                <c:pt idx="272">
                  <c:v>2.2340459225299899E-3</c:v>
                </c:pt>
                <c:pt idx="273">
                  <c:v>-1.45740582051999E-3</c:v>
                </c:pt>
                <c:pt idx="274">
                  <c:v>-1.4574058191200001E-3</c:v>
                </c:pt>
                <c:pt idx="275">
                  <c:v>1.6591110376599899E-3</c:v>
                </c:pt>
                <c:pt idx="276">
                  <c:v>1.6583374072999899E-3</c:v>
                </c:pt>
                <c:pt idx="277">
                  <c:v>1.6573703579999899E-3</c:v>
                </c:pt>
                <c:pt idx="278">
                  <c:v>-1.8179660222400001E-3</c:v>
                </c:pt>
                <c:pt idx="279">
                  <c:v>-1.81602232990999E-3</c:v>
                </c:pt>
                <c:pt idx="280">
                  <c:v>3.29416277070999E-3</c:v>
                </c:pt>
                <c:pt idx="281">
                  <c:v>1.1200048859299899E-3</c:v>
                </c:pt>
                <c:pt idx="282">
                  <c:v>3.5452567869399898E-3</c:v>
                </c:pt>
                <c:pt idx="283">
                  <c:v>3.54525678785999E-3</c:v>
                </c:pt>
                <c:pt idx="284">
                  <c:v>-9.1569159947500005E-5</c:v>
                </c:pt>
                <c:pt idx="285">
                  <c:v>-3.2694533208700001E-3</c:v>
                </c:pt>
                <c:pt idx="286">
                  <c:v>4.8926365643200001E-3</c:v>
                </c:pt>
                <c:pt idx="287">
                  <c:v>1.51155008149E-3</c:v>
                </c:pt>
                <c:pt idx="288">
                  <c:v>1.51155008239999E-3</c:v>
                </c:pt>
                <c:pt idx="289">
                  <c:v>-5.1222364444400001E-3</c:v>
                </c:pt>
                <c:pt idx="290">
                  <c:v>-5.1222907518799904E-3</c:v>
                </c:pt>
                <c:pt idx="291">
                  <c:v>-5.12234822376999E-3</c:v>
                </c:pt>
                <c:pt idx="292">
                  <c:v>2.5602469160000002E-3</c:v>
                </c:pt>
                <c:pt idx="293">
                  <c:v>3.9583688816099902E-3</c:v>
                </c:pt>
                <c:pt idx="294">
                  <c:v>3.1807907252200001E-3</c:v>
                </c:pt>
                <c:pt idx="295">
                  <c:v>3.60453966052999E-3</c:v>
                </c:pt>
                <c:pt idx="296">
                  <c:v>3.6045396607300001E-3</c:v>
                </c:pt>
                <c:pt idx="297">
                  <c:v>-1.79468627005999E-3</c:v>
                </c:pt>
                <c:pt idx="298">
                  <c:v>-2.3651954734899899E-3</c:v>
                </c:pt>
                <c:pt idx="299">
                  <c:v>-2.3651954747199899E-3</c:v>
                </c:pt>
                <c:pt idx="300">
                  <c:v>-4.19677007171999E-3</c:v>
                </c:pt>
                <c:pt idx="301">
                  <c:v>-4.1961453869300003E-3</c:v>
                </c:pt>
                <c:pt idx="302">
                  <c:v>-4.0092713056599904E-3</c:v>
                </c:pt>
                <c:pt idx="303">
                  <c:v>-4.6024588621699902E-3</c:v>
                </c:pt>
                <c:pt idx="304">
                  <c:v>1.33502594920999E-3</c:v>
                </c:pt>
                <c:pt idx="305">
                  <c:v>1.33502595097999E-3</c:v>
                </c:pt>
                <c:pt idx="306">
                  <c:v>6.6804647657299899E-4</c:v>
                </c:pt>
                <c:pt idx="307">
                  <c:v>6.6820983171899902E-4</c:v>
                </c:pt>
                <c:pt idx="308">
                  <c:v>6.6834864713399898E-4</c:v>
                </c:pt>
                <c:pt idx="309">
                  <c:v>-2.4007409642600001E-3</c:v>
                </c:pt>
                <c:pt idx="310">
                  <c:v>-7.9110362234799901E-5</c:v>
                </c:pt>
                <c:pt idx="311">
                  <c:v>-7.8845177314999904E-5</c:v>
                </c:pt>
                <c:pt idx="312">
                  <c:v>-3.4265419243999901E-4</c:v>
                </c:pt>
                <c:pt idx="313">
                  <c:v>-4.8359868796099903E-3</c:v>
                </c:pt>
                <c:pt idx="314">
                  <c:v>-2.4458792849900001E-3</c:v>
                </c:pt>
                <c:pt idx="315">
                  <c:v>-2.4459146253700001E-3</c:v>
                </c:pt>
                <c:pt idx="316">
                  <c:v>-7.9354832093699905E-5</c:v>
                </c:pt>
                <c:pt idx="317">
                  <c:v>-8.6193099656100003E-3</c:v>
                </c:pt>
                <c:pt idx="318">
                  <c:v>-8.6206211905799895E-3</c:v>
                </c:pt>
                <c:pt idx="319">
                  <c:v>-1.35161146109999E-3</c:v>
                </c:pt>
                <c:pt idx="320">
                  <c:v>3.8807951796499901E-4</c:v>
                </c:pt>
                <c:pt idx="321">
                  <c:v>3.88079519486E-4</c:v>
                </c:pt>
                <c:pt idx="322">
                  <c:v>-1.6142259705699899E-4</c:v>
                </c:pt>
                <c:pt idx="323">
                  <c:v>-4.9084593909000003E-3</c:v>
                </c:pt>
                <c:pt idx="324">
                  <c:v>-4.9084593891099903E-3</c:v>
                </c:pt>
                <c:pt idx="325">
                  <c:v>-3.2154375311599899E-3</c:v>
                </c:pt>
                <c:pt idx="326">
                  <c:v>-4.5918568371700001E-3</c:v>
                </c:pt>
                <c:pt idx="327">
                  <c:v>-1.59788891593E-3</c:v>
                </c:pt>
                <c:pt idx="328">
                  <c:v>-1.59788891426999E-3</c:v>
                </c:pt>
                <c:pt idx="329">
                  <c:v>-1.5978889132200001E-3</c:v>
                </c:pt>
                <c:pt idx="330">
                  <c:v>4.4995121793599902E-3</c:v>
                </c:pt>
                <c:pt idx="331">
                  <c:v>-1.31946583742E-3</c:v>
                </c:pt>
                <c:pt idx="332">
                  <c:v>-1.53966116418E-3</c:v>
                </c:pt>
                <c:pt idx="333">
                  <c:v>2.0633929852100001E-4</c:v>
                </c:pt>
                <c:pt idx="334">
                  <c:v>3.0358890452800002E-3</c:v>
                </c:pt>
                <c:pt idx="335">
                  <c:v>3.0352378408E-3</c:v>
                </c:pt>
                <c:pt idx="336">
                  <c:v>4.1662302998300002E-3</c:v>
                </c:pt>
                <c:pt idx="337">
                  <c:v>4.7064738452100002E-3</c:v>
                </c:pt>
                <c:pt idx="338">
                  <c:v>4.7066368687400002E-3</c:v>
                </c:pt>
                <c:pt idx="339">
                  <c:v>-6.9345396616299904E-3</c:v>
                </c:pt>
                <c:pt idx="340">
                  <c:v>-2.0670326185899899E-3</c:v>
                </c:pt>
                <c:pt idx="341">
                  <c:v>-2.0665914210099899E-3</c:v>
                </c:pt>
                <c:pt idx="342">
                  <c:v>-9.4120443543899905E-5</c:v>
                </c:pt>
                <c:pt idx="343">
                  <c:v>6.2547149640799901E-3</c:v>
                </c:pt>
                <c:pt idx="344">
                  <c:v>6.2547149636499903E-3</c:v>
                </c:pt>
                <c:pt idx="345">
                  <c:v>6.2547149629400001E-3</c:v>
                </c:pt>
                <c:pt idx="346">
                  <c:v>-2.84867899971E-3</c:v>
                </c:pt>
                <c:pt idx="347">
                  <c:v>-8.7457125360800004E-4</c:v>
                </c:pt>
                <c:pt idx="348">
                  <c:v>-2.5469540689600002E-3</c:v>
                </c:pt>
                <c:pt idx="349">
                  <c:v>-2.8286410261099898E-3</c:v>
                </c:pt>
                <c:pt idx="350">
                  <c:v>-2.6843392872600001E-3</c:v>
                </c:pt>
                <c:pt idx="351">
                  <c:v>-1.2913738729700001E-3</c:v>
                </c:pt>
                <c:pt idx="352">
                  <c:v>-1.29137387257999E-3</c:v>
                </c:pt>
                <c:pt idx="353">
                  <c:v>-1.29137387224E-3</c:v>
                </c:pt>
                <c:pt idx="354">
                  <c:v>5.9471029543199903E-3</c:v>
                </c:pt>
                <c:pt idx="355">
                  <c:v>5.9468153930099903E-3</c:v>
                </c:pt>
                <c:pt idx="356">
                  <c:v>5.9462045217599903E-3</c:v>
                </c:pt>
                <c:pt idx="357">
                  <c:v>2.21531509738999E-3</c:v>
                </c:pt>
                <c:pt idx="358">
                  <c:v>2.2150714202000001E-3</c:v>
                </c:pt>
                <c:pt idx="359">
                  <c:v>5.4124081343699896E-3</c:v>
                </c:pt>
                <c:pt idx="360">
                  <c:v>5.4124081353599902E-3</c:v>
                </c:pt>
                <c:pt idx="361">
                  <c:v>5.4124081366400002E-3</c:v>
                </c:pt>
                <c:pt idx="362">
                  <c:v>5.9193294374599902E-3</c:v>
                </c:pt>
                <c:pt idx="363">
                  <c:v>5.9193165234299903E-3</c:v>
                </c:pt>
                <c:pt idx="364">
                  <c:v>5.9193038354999903E-3</c:v>
                </c:pt>
                <c:pt idx="365">
                  <c:v>5.9192906706399904E-3</c:v>
                </c:pt>
                <c:pt idx="366">
                  <c:v>5.9192778443199904E-3</c:v>
                </c:pt>
                <c:pt idx="367">
                  <c:v>5.9192629096500001E-3</c:v>
                </c:pt>
                <c:pt idx="368">
                  <c:v>5.9192465648499901E-3</c:v>
                </c:pt>
                <c:pt idx="369">
                  <c:v>5.91923053073E-3</c:v>
                </c:pt>
                <c:pt idx="370">
                  <c:v>2.74080606359999E-3</c:v>
                </c:pt>
                <c:pt idx="371">
                  <c:v>5.6628822291099898E-4</c:v>
                </c:pt>
                <c:pt idx="372">
                  <c:v>5.9206411272100003E-3</c:v>
                </c:pt>
                <c:pt idx="373">
                  <c:v>5.9216997454699903E-3</c:v>
                </c:pt>
                <c:pt idx="374">
                  <c:v>1.04932584233999E-2</c:v>
                </c:pt>
                <c:pt idx="375">
                  <c:v>5.1016890647999904E-3</c:v>
                </c:pt>
                <c:pt idx="376">
                  <c:v>2.6822494964500002E-4</c:v>
                </c:pt>
                <c:pt idx="377">
                  <c:v>2.6822494991900003E-4</c:v>
                </c:pt>
                <c:pt idx="378">
                  <c:v>2.68224950398E-4</c:v>
                </c:pt>
                <c:pt idx="379">
                  <c:v>4.4790277122299903E-3</c:v>
                </c:pt>
                <c:pt idx="380">
                  <c:v>-2.1830904641900002E-3</c:v>
                </c:pt>
                <c:pt idx="381">
                  <c:v>-2.18338249485999E-3</c:v>
                </c:pt>
                <c:pt idx="382">
                  <c:v>-1.47506668962999E-3</c:v>
                </c:pt>
                <c:pt idx="383">
                  <c:v>1.8886627767900001E-3</c:v>
                </c:pt>
                <c:pt idx="384">
                  <c:v>1.88866277696999E-3</c:v>
                </c:pt>
                <c:pt idx="385">
                  <c:v>-3.3934908460600001E-4</c:v>
                </c:pt>
                <c:pt idx="386">
                  <c:v>-6.15774248223999E-3</c:v>
                </c:pt>
                <c:pt idx="387">
                  <c:v>-6.1573420374299902E-3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temp!$A$6:$NX$6</c:f>
              <c:numCache>
                <c:formatCode>0.00E+00</c:formatCode>
                <c:ptCount val="388"/>
                <c:pt idx="0">
                  <c:v>-2.4347943087200002E-3</c:v>
                </c:pt>
                <c:pt idx="1">
                  <c:v>-2.4347943075600001E-3</c:v>
                </c:pt>
                <c:pt idx="2">
                  <c:v>7.7008482167500005E-4</c:v>
                </c:pt>
                <c:pt idx="3">
                  <c:v>7.7008482006999898E-4</c:v>
                </c:pt>
                <c:pt idx="4">
                  <c:v>3.3565755216800001E-3</c:v>
                </c:pt>
                <c:pt idx="5">
                  <c:v>-1.13145406261999E-3</c:v>
                </c:pt>
                <c:pt idx="6">
                  <c:v>-1.1304938383400001E-3</c:v>
                </c:pt>
                <c:pt idx="7">
                  <c:v>5.8477673807399901E-4</c:v>
                </c:pt>
                <c:pt idx="8">
                  <c:v>-2.4585758634700001E-3</c:v>
                </c:pt>
                <c:pt idx="9">
                  <c:v>-4.9366427596599901E-3</c:v>
                </c:pt>
                <c:pt idx="10">
                  <c:v>-1.3676804983E-3</c:v>
                </c:pt>
                <c:pt idx="11">
                  <c:v>-1.3676804985499899E-3</c:v>
                </c:pt>
                <c:pt idx="12">
                  <c:v>-3.7017108356899898E-3</c:v>
                </c:pt>
                <c:pt idx="13">
                  <c:v>-5.5758345962300003E-3</c:v>
                </c:pt>
                <c:pt idx="14">
                  <c:v>-2.0078916778400001E-4</c:v>
                </c:pt>
                <c:pt idx="15">
                  <c:v>-2.3366512376499899E-3</c:v>
                </c:pt>
                <c:pt idx="16">
                  <c:v>-3.1989159843600002E-4</c:v>
                </c:pt>
                <c:pt idx="17">
                  <c:v>-3.1989159645100002E-4</c:v>
                </c:pt>
                <c:pt idx="18">
                  <c:v>3.24542606433999E-3</c:v>
                </c:pt>
                <c:pt idx="19">
                  <c:v>3.2454260652600001E-3</c:v>
                </c:pt>
                <c:pt idx="20">
                  <c:v>-2.7158456079900001E-3</c:v>
                </c:pt>
                <c:pt idx="21">
                  <c:v>-2.71815053488E-3</c:v>
                </c:pt>
                <c:pt idx="22">
                  <c:v>-2.7201841449400002E-3</c:v>
                </c:pt>
                <c:pt idx="23">
                  <c:v>-2.72452196452E-3</c:v>
                </c:pt>
                <c:pt idx="24">
                  <c:v>-5.7717666468499898E-4</c:v>
                </c:pt>
                <c:pt idx="25">
                  <c:v>-7.5111177111599902E-4</c:v>
                </c:pt>
                <c:pt idx="26">
                  <c:v>1.7621859199299899E-4</c:v>
                </c:pt>
                <c:pt idx="27">
                  <c:v>-5.7776818854600002E-3</c:v>
                </c:pt>
                <c:pt idx="28">
                  <c:v>-1.42549582347E-3</c:v>
                </c:pt>
                <c:pt idx="29">
                  <c:v>-3.3895895361599898E-3</c:v>
                </c:pt>
                <c:pt idx="30">
                  <c:v>-3.3895895352499899E-3</c:v>
                </c:pt>
                <c:pt idx="31">
                  <c:v>-3.3895895343500002E-3</c:v>
                </c:pt>
                <c:pt idx="32">
                  <c:v>-4.66522630778E-3</c:v>
                </c:pt>
                <c:pt idx="33">
                  <c:v>-5.6243955006399903E-3</c:v>
                </c:pt>
                <c:pt idx="34">
                  <c:v>-5.62439549984E-3</c:v>
                </c:pt>
                <c:pt idx="35">
                  <c:v>-1.2280379294799901E-2</c:v>
                </c:pt>
                <c:pt idx="36">
                  <c:v>-1.2280379295200001E-2</c:v>
                </c:pt>
                <c:pt idx="37">
                  <c:v>-1.22803792955E-2</c:v>
                </c:pt>
                <c:pt idx="38">
                  <c:v>-8.9759475987500007E-3</c:v>
                </c:pt>
                <c:pt idx="39">
                  <c:v>1.25129570206999E-3</c:v>
                </c:pt>
                <c:pt idx="40">
                  <c:v>1.2554790240399899E-3</c:v>
                </c:pt>
                <c:pt idx="41">
                  <c:v>-1.45321285011999E-3</c:v>
                </c:pt>
                <c:pt idx="42">
                  <c:v>-1.4532128518800001E-3</c:v>
                </c:pt>
                <c:pt idx="43">
                  <c:v>-1.45321285336E-3</c:v>
                </c:pt>
                <c:pt idx="44">
                  <c:v>1.4334369057400001E-3</c:v>
                </c:pt>
                <c:pt idx="45">
                  <c:v>-5.9583619436499903E-3</c:v>
                </c:pt>
                <c:pt idx="46">
                  <c:v>-5.9585808007499904E-3</c:v>
                </c:pt>
                <c:pt idx="47">
                  <c:v>-9.5541411578799907E-3</c:v>
                </c:pt>
                <c:pt idx="48">
                  <c:v>-7.7310516141400002E-3</c:v>
                </c:pt>
                <c:pt idx="49">
                  <c:v>-7.7311545689899902E-3</c:v>
                </c:pt>
                <c:pt idx="50">
                  <c:v>-4.7733073161000004E-3</c:v>
                </c:pt>
                <c:pt idx="51">
                  <c:v>9.1602796221600005E-4</c:v>
                </c:pt>
                <c:pt idx="52">
                  <c:v>-4.9624785691599902E-3</c:v>
                </c:pt>
                <c:pt idx="53">
                  <c:v>-3.4600140027900002E-4</c:v>
                </c:pt>
                <c:pt idx="54">
                  <c:v>-7.7738979139800003E-3</c:v>
                </c:pt>
                <c:pt idx="55">
                  <c:v>-7.7777210006399903E-3</c:v>
                </c:pt>
                <c:pt idx="56">
                  <c:v>-7.7777209998899904E-3</c:v>
                </c:pt>
                <c:pt idx="57">
                  <c:v>-9.5030666940500007E-3</c:v>
                </c:pt>
                <c:pt idx="58">
                  <c:v>-5.4729728676599903E-3</c:v>
                </c:pt>
                <c:pt idx="59">
                  <c:v>-5.4729728665200003E-3</c:v>
                </c:pt>
                <c:pt idx="60">
                  <c:v>-5.4729728647100002E-3</c:v>
                </c:pt>
                <c:pt idx="61">
                  <c:v>-8.5420983903599906E-3</c:v>
                </c:pt>
                <c:pt idx="62">
                  <c:v>-8.5420983909499908E-3</c:v>
                </c:pt>
                <c:pt idx="63">
                  <c:v>-8.5420983915000005E-3</c:v>
                </c:pt>
                <c:pt idx="64">
                  <c:v>-8.6949393112399909E-3</c:v>
                </c:pt>
                <c:pt idx="65">
                  <c:v>-1.0224910749E-4</c:v>
                </c:pt>
                <c:pt idx="66">
                  <c:v>-1.2145270952499899E-3</c:v>
                </c:pt>
                <c:pt idx="67">
                  <c:v>-1.21452709555999E-3</c:v>
                </c:pt>
                <c:pt idx="68">
                  <c:v>-1.56520163241E-3</c:v>
                </c:pt>
                <c:pt idx="69">
                  <c:v>-1.56169397817999E-3</c:v>
                </c:pt>
                <c:pt idx="70">
                  <c:v>2.06952950726999E-3</c:v>
                </c:pt>
                <c:pt idx="71">
                  <c:v>-1.45429860308E-4</c:v>
                </c:pt>
                <c:pt idx="72">
                  <c:v>-1.45429859169E-4</c:v>
                </c:pt>
                <c:pt idx="73">
                  <c:v>-1.1219388567100001E-3</c:v>
                </c:pt>
                <c:pt idx="74">
                  <c:v>-1.1219388582100001E-3</c:v>
                </c:pt>
                <c:pt idx="75">
                  <c:v>-1.1219388603699899E-3</c:v>
                </c:pt>
                <c:pt idx="76">
                  <c:v>-3.0538309921099901E-4</c:v>
                </c:pt>
                <c:pt idx="77">
                  <c:v>1.9003449286700001E-4</c:v>
                </c:pt>
                <c:pt idx="78">
                  <c:v>2.2609708027100002E-3</c:v>
                </c:pt>
                <c:pt idx="79">
                  <c:v>2.8906644010499899E-3</c:v>
                </c:pt>
                <c:pt idx="80">
                  <c:v>2.89066440109E-3</c:v>
                </c:pt>
                <c:pt idx="81">
                  <c:v>2.8886064906E-3</c:v>
                </c:pt>
                <c:pt idx="82">
                  <c:v>-2.0018688617600001E-3</c:v>
                </c:pt>
                <c:pt idx="83">
                  <c:v>1.4540633113799899E-3</c:v>
                </c:pt>
                <c:pt idx="84">
                  <c:v>-9.4680639929099909E-3</c:v>
                </c:pt>
                <c:pt idx="85">
                  <c:v>-9.4657500674899895E-3</c:v>
                </c:pt>
                <c:pt idx="86">
                  <c:v>-9.4624873302299895E-3</c:v>
                </c:pt>
                <c:pt idx="87">
                  <c:v>-2.5187346384499898E-3</c:v>
                </c:pt>
                <c:pt idx="88">
                  <c:v>-2.5187346378500002E-3</c:v>
                </c:pt>
                <c:pt idx="89">
                  <c:v>-2.51873463681E-3</c:v>
                </c:pt>
                <c:pt idx="90">
                  <c:v>-6.8124603685200003E-3</c:v>
                </c:pt>
                <c:pt idx="91">
                  <c:v>-6.8125081930600004E-3</c:v>
                </c:pt>
                <c:pt idx="92">
                  <c:v>-4.7456619038599903E-3</c:v>
                </c:pt>
                <c:pt idx="93">
                  <c:v>-3.7372895364499899E-3</c:v>
                </c:pt>
                <c:pt idx="94">
                  <c:v>-3.73622023533E-3</c:v>
                </c:pt>
                <c:pt idx="95">
                  <c:v>-5.3798147018900002E-3</c:v>
                </c:pt>
                <c:pt idx="96">
                  <c:v>-4.2955778684399901E-3</c:v>
                </c:pt>
                <c:pt idx="97">
                  <c:v>-1.16561209775E-2</c:v>
                </c:pt>
                <c:pt idx="98">
                  <c:v>-1.1656120978300001E-2</c:v>
                </c:pt>
                <c:pt idx="99">
                  <c:v>-9.4422764291300001E-3</c:v>
                </c:pt>
                <c:pt idx="100">
                  <c:v>-4.9974956183800002E-3</c:v>
                </c:pt>
                <c:pt idx="101">
                  <c:v>-2.6264880775799899E-3</c:v>
                </c:pt>
                <c:pt idx="102">
                  <c:v>-2.6264880762999899E-3</c:v>
                </c:pt>
                <c:pt idx="103">
                  <c:v>-5.6129175883800004E-3</c:v>
                </c:pt>
                <c:pt idx="104">
                  <c:v>-4.3525032368600001E-3</c:v>
                </c:pt>
                <c:pt idx="105">
                  <c:v>-4.9742124140899902E-3</c:v>
                </c:pt>
                <c:pt idx="106">
                  <c:v>-4.9732920481799902E-3</c:v>
                </c:pt>
                <c:pt idx="107">
                  <c:v>-5.5268329621199902E-3</c:v>
                </c:pt>
                <c:pt idx="108">
                  <c:v>-1.06293028952999E-3</c:v>
                </c:pt>
                <c:pt idx="109">
                  <c:v>-1.0638161261200001E-3</c:v>
                </c:pt>
                <c:pt idx="110">
                  <c:v>-4.7460143442499903E-3</c:v>
                </c:pt>
                <c:pt idx="111">
                  <c:v>-4.7555083463900003E-3</c:v>
                </c:pt>
                <c:pt idx="112">
                  <c:v>-4.7555083451800003E-3</c:v>
                </c:pt>
                <c:pt idx="113">
                  <c:v>-4.7555083435899901E-3</c:v>
                </c:pt>
                <c:pt idx="114">
                  <c:v>-2.71579625942999E-3</c:v>
                </c:pt>
                <c:pt idx="115">
                  <c:v>-2.71579625952E-3</c:v>
                </c:pt>
                <c:pt idx="116">
                  <c:v>-2.7157962596199899E-3</c:v>
                </c:pt>
                <c:pt idx="117">
                  <c:v>-5.0081091673699896E-3</c:v>
                </c:pt>
                <c:pt idx="118">
                  <c:v>-5.0085245182799904E-3</c:v>
                </c:pt>
                <c:pt idx="119">
                  <c:v>-5.0090432426199904E-3</c:v>
                </c:pt>
                <c:pt idx="120">
                  <c:v>-5.0097944660799903E-3</c:v>
                </c:pt>
                <c:pt idx="121">
                  <c:v>7.5573479624300001E-4</c:v>
                </c:pt>
                <c:pt idx="122">
                  <c:v>-5.6630508015699903E-3</c:v>
                </c:pt>
                <c:pt idx="123">
                  <c:v>-5.6630507971499903E-3</c:v>
                </c:pt>
                <c:pt idx="124">
                  <c:v>-1.9330761122100001E-4</c:v>
                </c:pt>
                <c:pt idx="125">
                  <c:v>-1.9033857600799899E-4</c:v>
                </c:pt>
                <c:pt idx="126">
                  <c:v>3.1832573458500002E-3</c:v>
                </c:pt>
                <c:pt idx="127">
                  <c:v>-8.6195220225200001E-4</c:v>
                </c:pt>
                <c:pt idx="128">
                  <c:v>-8.6195220361400004E-4</c:v>
                </c:pt>
                <c:pt idx="129">
                  <c:v>-5.27120011245E-3</c:v>
                </c:pt>
                <c:pt idx="130">
                  <c:v>-6.0131117458700001E-3</c:v>
                </c:pt>
                <c:pt idx="131">
                  <c:v>-6.0131117472600002E-3</c:v>
                </c:pt>
                <c:pt idx="132">
                  <c:v>-5.1906976327000002E-3</c:v>
                </c:pt>
                <c:pt idx="133">
                  <c:v>-8.7235662233099906E-3</c:v>
                </c:pt>
                <c:pt idx="134">
                  <c:v>-7.6137043871799901E-3</c:v>
                </c:pt>
                <c:pt idx="135">
                  <c:v>-7.6157795409600004E-3</c:v>
                </c:pt>
                <c:pt idx="136">
                  <c:v>-6.7772326063599902E-3</c:v>
                </c:pt>
                <c:pt idx="137">
                  <c:v>-4.8000688929800001E-3</c:v>
                </c:pt>
                <c:pt idx="138">
                  <c:v>-8.8951703347900004E-3</c:v>
                </c:pt>
                <c:pt idx="139">
                  <c:v>-8.8951703350500008E-3</c:v>
                </c:pt>
                <c:pt idx="140">
                  <c:v>-1.0034871384799899E-2</c:v>
                </c:pt>
                <c:pt idx="141">
                  <c:v>-1.00343297934E-2</c:v>
                </c:pt>
                <c:pt idx="142">
                  <c:v>-1.0033819204E-2</c:v>
                </c:pt>
                <c:pt idx="143">
                  <c:v>-8.6867721684900003E-3</c:v>
                </c:pt>
                <c:pt idx="144">
                  <c:v>-5.7958532296600003E-3</c:v>
                </c:pt>
                <c:pt idx="145">
                  <c:v>-5.7958532303799904E-3</c:v>
                </c:pt>
                <c:pt idx="146">
                  <c:v>-6.0148911095200003E-3</c:v>
                </c:pt>
                <c:pt idx="147">
                  <c:v>-2.4245775548799899E-3</c:v>
                </c:pt>
                <c:pt idx="148">
                  <c:v>-2.71761358595999E-3</c:v>
                </c:pt>
                <c:pt idx="149">
                  <c:v>-2.71668251952999E-3</c:v>
                </c:pt>
                <c:pt idx="150">
                  <c:v>3.15656616745E-3</c:v>
                </c:pt>
                <c:pt idx="151">
                  <c:v>3.15553171533999E-3</c:v>
                </c:pt>
                <c:pt idx="152">
                  <c:v>2.1305412927000002E-3</c:v>
                </c:pt>
                <c:pt idx="153">
                  <c:v>-2.4877553402900001E-3</c:v>
                </c:pt>
                <c:pt idx="154">
                  <c:v>-2.48775534003999E-3</c:v>
                </c:pt>
                <c:pt idx="155">
                  <c:v>-1.38125205737999E-3</c:v>
                </c:pt>
                <c:pt idx="156">
                  <c:v>-7.8505628970099908E-3</c:v>
                </c:pt>
                <c:pt idx="157">
                  <c:v>-7.8505628962600004E-3</c:v>
                </c:pt>
                <c:pt idx="158">
                  <c:v>-1.0978808767400001E-2</c:v>
                </c:pt>
                <c:pt idx="159">
                  <c:v>-1.1103353263299901E-2</c:v>
                </c:pt>
                <c:pt idx="160">
                  <c:v>-4.1474800504399901E-3</c:v>
                </c:pt>
                <c:pt idx="161">
                  <c:v>-5.0383830158499902E-3</c:v>
                </c:pt>
                <c:pt idx="162">
                  <c:v>-4.6187904908999902E-3</c:v>
                </c:pt>
                <c:pt idx="163">
                  <c:v>-4.61812980144999E-3</c:v>
                </c:pt>
                <c:pt idx="164">
                  <c:v>-7.5397198337800002E-3</c:v>
                </c:pt>
                <c:pt idx="165">
                  <c:v>-7.53971983371999E-3</c:v>
                </c:pt>
                <c:pt idx="166">
                  <c:v>-1.0755645068200001E-2</c:v>
                </c:pt>
                <c:pt idx="167">
                  <c:v>-1.07556450672E-2</c:v>
                </c:pt>
                <c:pt idx="168">
                  <c:v>-6.7979296793400004E-3</c:v>
                </c:pt>
                <c:pt idx="169">
                  <c:v>-6.7979296768300003E-3</c:v>
                </c:pt>
                <c:pt idx="170">
                  <c:v>-3.8923951604999899E-3</c:v>
                </c:pt>
                <c:pt idx="171">
                  <c:v>4.8059370368500002E-3</c:v>
                </c:pt>
                <c:pt idx="172">
                  <c:v>4.8059370355400003E-3</c:v>
                </c:pt>
                <c:pt idx="173">
                  <c:v>-2.6002432748600001E-3</c:v>
                </c:pt>
                <c:pt idx="174">
                  <c:v>7.5067053873399897E-4</c:v>
                </c:pt>
                <c:pt idx="175">
                  <c:v>7.4977934488099898E-4</c:v>
                </c:pt>
                <c:pt idx="176">
                  <c:v>5.38413064899999E-3</c:v>
                </c:pt>
                <c:pt idx="177">
                  <c:v>-3.0758150614299901E-4</c:v>
                </c:pt>
                <c:pt idx="178">
                  <c:v>-9.9459812844999908E-4</c:v>
                </c:pt>
                <c:pt idx="179">
                  <c:v>-4.6214480798599904E-3</c:v>
                </c:pt>
                <c:pt idx="180">
                  <c:v>-2.2506244972400002E-3</c:v>
                </c:pt>
                <c:pt idx="181">
                  <c:v>-7.8765494106500002E-3</c:v>
                </c:pt>
                <c:pt idx="182">
                  <c:v>-7.8765494106399908E-3</c:v>
                </c:pt>
                <c:pt idx="183">
                  <c:v>-7.6428305504800005E-4</c:v>
                </c:pt>
                <c:pt idx="184">
                  <c:v>-9.0229772458899897E-4</c:v>
                </c:pt>
                <c:pt idx="185">
                  <c:v>-9.0229772313000004E-4</c:v>
                </c:pt>
                <c:pt idx="186">
                  <c:v>-9.0229772118299899E-4</c:v>
                </c:pt>
                <c:pt idx="187">
                  <c:v>-3.00100783851999E-3</c:v>
                </c:pt>
                <c:pt idx="188">
                  <c:v>-3.00100783867999E-3</c:v>
                </c:pt>
                <c:pt idx="189">
                  <c:v>-3.0010078390000001E-3</c:v>
                </c:pt>
                <c:pt idx="190">
                  <c:v>-1.5834546137099899E-3</c:v>
                </c:pt>
                <c:pt idx="191">
                  <c:v>-1.58241814151E-3</c:v>
                </c:pt>
                <c:pt idx="192">
                  <c:v>-1.2233887839499899E-3</c:v>
                </c:pt>
                <c:pt idx="193">
                  <c:v>-1.22344164371E-3</c:v>
                </c:pt>
                <c:pt idx="194">
                  <c:v>8.77018931830999E-4</c:v>
                </c:pt>
                <c:pt idx="195">
                  <c:v>8.7620971671899901E-4</c:v>
                </c:pt>
                <c:pt idx="196">
                  <c:v>1.90889855488E-3</c:v>
                </c:pt>
                <c:pt idx="197">
                  <c:v>1.90526976026999E-3</c:v>
                </c:pt>
                <c:pt idx="198">
                  <c:v>9.6193364668699897E-4</c:v>
                </c:pt>
                <c:pt idx="199">
                  <c:v>-2.7134356780299899E-3</c:v>
                </c:pt>
                <c:pt idx="200">
                  <c:v>-2.7134356787200001E-3</c:v>
                </c:pt>
                <c:pt idx="201">
                  <c:v>-4.7102158267000004E-3</c:v>
                </c:pt>
                <c:pt idx="202">
                  <c:v>-4.7100211461299901E-3</c:v>
                </c:pt>
                <c:pt idx="203">
                  <c:v>-4.7098464726699901E-3</c:v>
                </c:pt>
                <c:pt idx="204">
                  <c:v>-7.2180171445200003E-3</c:v>
                </c:pt>
                <c:pt idx="205">
                  <c:v>-6.1406332565299903E-3</c:v>
                </c:pt>
                <c:pt idx="206">
                  <c:v>-2.7502315517999899E-3</c:v>
                </c:pt>
                <c:pt idx="207">
                  <c:v>-3.8280865612899898E-3</c:v>
                </c:pt>
                <c:pt idx="208">
                  <c:v>-5.0368298428399901E-3</c:v>
                </c:pt>
                <c:pt idx="209">
                  <c:v>-5.4531354021500004E-3</c:v>
                </c:pt>
                <c:pt idx="210">
                  <c:v>-5.4371134098999902E-3</c:v>
                </c:pt>
                <c:pt idx="211">
                  <c:v>-7.5649348423199902E-4</c:v>
                </c:pt>
                <c:pt idx="212">
                  <c:v>-7.56493486124E-4</c:v>
                </c:pt>
                <c:pt idx="213">
                  <c:v>3.2033771054199899E-3</c:v>
                </c:pt>
                <c:pt idx="214">
                  <c:v>3.2033771054500002E-3</c:v>
                </c:pt>
                <c:pt idx="215">
                  <c:v>3.1566642126700001E-3</c:v>
                </c:pt>
                <c:pt idx="216">
                  <c:v>-6.0373332492600004E-3</c:v>
                </c:pt>
                <c:pt idx="217">
                  <c:v>-6.0370618792099902E-3</c:v>
                </c:pt>
                <c:pt idx="218">
                  <c:v>8.6843688362900004E-4</c:v>
                </c:pt>
                <c:pt idx="219">
                  <c:v>1.00315687241999E-4</c:v>
                </c:pt>
                <c:pt idx="220">
                  <c:v>9.95751827707999E-5</c:v>
                </c:pt>
                <c:pt idx="221">
                  <c:v>-8.8503591027600003E-4</c:v>
                </c:pt>
                <c:pt idx="222">
                  <c:v>-7.3823893387300003E-3</c:v>
                </c:pt>
                <c:pt idx="223">
                  <c:v>-1.1491234197500001E-3</c:v>
                </c:pt>
                <c:pt idx="224">
                  <c:v>-1.1491234200900001E-3</c:v>
                </c:pt>
                <c:pt idx="225">
                  <c:v>-1.2881481623700001E-3</c:v>
                </c:pt>
                <c:pt idx="226">
                  <c:v>-3.6482303947199899E-3</c:v>
                </c:pt>
                <c:pt idx="227">
                  <c:v>2.9754644950100002E-3</c:v>
                </c:pt>
                <c:pt idx="228">
                  <c:v>2.97546449604E-3</c:v>
                </c:pt>
                <c:pt idx="229">
                  <c:v>7.6298642591199903E-3</c:v>
                </c:pt>
                <c:pt idx="230">
                  <c:v>1.70579685657999E-3</c:v>
                </c:pt>
                <c:pt idx="231">
                  <c:v>1.71030176069999E-3</c:v>
                </c:pt>
                <c:pt idx="232">
                  <c:v>2.5208311864999901E-4</c:v>
                </c:pt>
                <c:pt idx="233">
                  <c:v>2.4726683568099901E-4</c:v>
                </c:pt>
                <c:pt idx="234">
                  <c:v>5.0554236760899903E-3</c:v>
                </c:pt>
                <c:pt idx="235">
                  <c:v>3.66707204512999E-3</c:v>
                </c:pt>
                <c:pt idx="236">
                  <c:v>3.6658250042499898E-3</c:v>
                </c:pt>
                <c:pt idx="237">
                  <c:v>-3.1691249239900001E-3</c:v>
                </c:pt>
                <c:pt idx="238">
                  <c:v>-3.1691249248399899E-3</c:v>
                </c:pt>
                <c:pt idx="239">
                  <c:v>-3.16912492687999E-3</c:v>
                </c:pt>
                <c:pt idx="240">
                  <c:v>-1.44585201279E-3</c:v>
                </c:pt>
                <c:pt idx="241">
                  <c:v>-7.5784326845299904E-3</c:v>
                </c:pt>
                <c:pt idx="242">
                  <c:v>-3.0350855886300001E-3</c:v>
                </c:pt>
                <c:pt idx="243">
                  <c:v>-3.0345638634E-3</c:v>
                </c:pt>
                <c:pt idx="244">
                  <c:v>-1.6217473316900001E-3</c:v>
                </c:pt>
                <c:pt idx="245">
                  <c:v>-1.6217473309000001E-3</c:v>
                </c:pt>
                <c:pt idx="246">
                  <c:v>-1.1221783138299899E-3</c:v>
                </c:pt>
                <c:pt idx="247">
                  <c:v>-4.0187434468100004E-3</c:v>
                </c:pt>
                <c:pt idx="248">
                  <c:v>-6.3467341833999902E-3</c:v>
                </c:pt>
                <c:pt idx="249">
                  <c:v>-8.4970430672900001E-4</c:v>
                </c:pt>
                <c:pt idx="250">
                  <c:v>-5.6417045397700004E-3</c:v>
                </c:pt>
                <c:pt idx="251">
                  <c:v>-6.3958385764899903E-3</c:v>
                </c:pt>
                <c:pt idx="252">
                  <c:v>1.7017388189700001E-3</c:v>
                </c:pt>
                <c:pt idx="253">
                  <c:v>1.7017085729600001E-3</c:v>
                </c:pt>
                <c:pt idx="254">
                  <c:v>7.4542357736099901E-4</c:v>
                </c:pt>
                <c:pt idx="255">
                  <c:v>7.45423578430999E-4</c:v>
                </c:pt>
                <c:pt idx="256">
                  <c:v>-3.7318190734999899E-3</c:v>
                </c:pt>
                <c:pt idx="257">
                  <c:v>4.9398550901699903E-3</c:v>
                </c:pt>
                <c:pt idx="258">
                  <c:v>1.94085536166999E-3</c:v>
                </c:pt>
                <c:pt idx="259">
                  <c:v>4.3600427247500002E-3</c:v>
                </c:pt>
                <c:pt idx="260">
                  <c:v>-6.8513123050500005E-5</c:v>
                </c:pt>
                <c:pt idx="261">
                  <c:v>-7.0354444785099903E-5</c:v>
                </c:pt>
                <c:pt idx="262">
                  <c:v>-1.0240298728600001E-3</c:v>
                </c:pt>
                <c:pt idx="263">
                  <c:v>-1.5578742390299899E-3</c:v>
                </c:pt>
                <c:pt idx="264">
                  <c:v>-3.8044448878800001E-3</c:v>
                </c:pt>
                <c:pt idx="265">
                  <c:v>1.73332396254999E-3</c:v>
                </c:pt>
                <c:pt idx="266">
                  <c:v>-4.4455953433600003E-3</c:v>
                </c:pt>
                <c:pt idx="267">
                  <c:v>-3.7584916370900002E-3</c:v>
                </c:pt>
                <c:pt idx="268">
                  <c:v>1.91563641524E-3</c:v>
                </c:pt>
                <c:pt idx="269">
                  <c:v>1.9136515213100001E-3</c:v>
                </c:pt>
                <c:pt idx="270">
                  <c:v>4.1073579908000001E-3</c:v>
                </c:pt>
                <c:pt idx="271">
                  <c:v>7.8467444720200005E-3</c:v>
                </c:pt>
                <c:pt idx="272">
                  <c:v>1.99632009317999E-3</c:v>
                </c:pt>
                <c:pt idx="273">
                  <c:v>-5.3419511637999902E-3</c:v>
                </c:pt>
                <c:pt idx="274">
                  <c:v>-5.3419511618099901E-3</c:v>
                </c:pt>
                <c:pt idx="275">
                  <c:v>-2.0014539721700001E-3</c:v>
                </c:pt>
                <c:pt idx="276">
                  <c:v>-1.9981689602799899E-3</c:v>
                </c:pt>
                <c:pt idx="277">
                  <c:v>-1.9940622715999899E-3</c:v>
                </c:pt>
                <c:pt idx="278">
                  <c:v>-7.0857021070400003E-3</c:v>
                </c:pt>
                <c:pt idx="279">
                  <c:v>-7.0851442980799902E-3</c:v>
                </c:pt>
                <c:pt idx="280">
                  <c:v>-9.8800230711599893E-3</c:v>
                </c:pt>
                <c:pt idx="281">
                  <c:v>-1.10657792999E-2</c:v>
                </c:pt>
                <c:pt idx="282">
                  <c:v>-6.6718522703000001E-3</c:v>
                </c:pt>
                <c:pt idx="283">
                  <c:v>-6.6718522690099903E-3</c:v>
                </c:pt>
                <c:pt idx="284">
                  <c:v>-3.2938243588400001E-3</c:v>
                </c:pt>
                <c:pt idx="285">
                  <c:v>-7.5580012744500002E-4</c:v>
                </c:pt>
                <c:pt idx="286">
                  <c:v>-1.57655338095999E-3</c:v>
                </c:pt>
                <c:pt idx="287">
                  <c:v>-5.8916612390300001E-3</c:v>
                </c:pt>
                <c:pt idx="288">
                  <c:v>-5.8916612379399901E-3</c:v>
                </c:pt>
                <c:pt idx="289">
                  <c:v>1.21360102252E-4</c:v>
                </c:pt>
                <c:pt idx="290">
                  <c:v>1.21683585764E-4</c:v>
                </c:pt>
                <c:pt idx="291">
                  <c:v>1.22025986522999E-4</c:v>
                </c:pt>
                <c:pt idx="292">
                  <c:v>-1.9793124688399898E-3</c:v>
                </c:pt>
                <c:pt idx="293">
                  <c:v>-2.61320174774E-3</c:v>
                </c:pt>
                <c:pt idx="294">
                  <c:v>-3.6210587971799899E-3</c:v>
                </c:pt>
                <c:pt idx="295">
                  <c:v>-9.9780114745200003E-4</c:v>
                </c:pt>
                <c:pt idx="296">
                  <c:v>-9.9780114747200009E-4</c:v>
                </c:pt>
                <c:pt idx="297">
                  <c:v>1.54557033971999E-3</c:v>
                </c:pt>
                <c:pt idx="298">
                  <c:v>8.0690350898600001E-3</c:v>
                </c:pt>
                <c:pt idx="299">
                  <c:v>8.0690350897600002E-3</c:v>
                </c:pt>
                <c:pt idx="300">
                  <c:v>-6.9260638056600002E-3</c:v>
                </c:pt>
                <c:pt idx="301">
                  <c:v>-6.9296684603699903E-3</c:v>
                </c:pt>
                <c:pt idx="302">
                  <c:v>-1.9500744411100001E-3</c:v>
                </c:pt>
                <c:pt idx="303">
                  <c:v>-1.3240796711599899E-3</c:v>
                </c:pt>
                <c:pt idx="304">
                  <c:v>-5.3910110516700001E-3</c:v>
                </c:pt>
                <c:pt idx="305">
                  <c:v>-5.3910110535399904E-3</c:v>
                </c:pt>
                <c:pt idx="306">
                  <c:v>-1.1066191537799899E-3</c:v>
                </c:pt>
                <c:pt idx="307">
                  <c:v>-1.10744543699E-3</c:v>
                </c:pt>
                <c:pt idx="308">
                  <c:v>-1.1081476644500001E-3</c:v>
                </c:pt>
                <c:pt idx="309">
                  <c:v>-3.75814665541999E-3</c:v>
                </c:pt>
                <c:pt idx="310">
                  <c:v>-3.725824746E-3</c:v>
                </c:pt>
                <c:pt idx="311">
                  <c:v>-3.72767635653E-3</c:v>
                </c:pt>
                <c:pt idx="312">
                  <c:v>1.6495547970400001E-3</c:v>
                </c:pt>
                <c:pt idx="313">
                  <c:v>3.47457762618999E-3</c:v>
                </c:pt>
                <c:pt idx="314">
                  <c:v>1.17924108968999E-3</c:v>
                </c:pt>
                <c:pt idx="315">
                  <c:v>1.1795093695000001E-3</c:v>
                </c:pt>
                <c:pt idx="316">
                  <c:v>2.17319693694E-3</c:v>
                </c:pt>
                <c:pt idx="317">
                  <c:v>2.82336964330999E-3</c:v>
                </c:pt>
                <c:pt idx="318">
                  <c:v>2.8298378290900002E-3</c:v>
                </c:pt>
                <c:pt idx="319">
                  <c:v>2.0353193577099899E-3</c:v>
                </c:pt>
                <c:pt idx="320">
                  <c:v>-8.74634318806E-3</c:v>
                </c:pt>
                <c:pt idx="321">
                  <c:v>-8.7463431878499892E-3</c:v>
                </c:pt>
                <c:pt idx="322">
                  <c:v>-6.3541838127500003E-3</c:v>
                </c:pt>
                <c:pt idx="323">
                  <c:v>-1.17649734296999E-2</c:v>
                </c:pt>
                <c:pt idx="324">
                  <c:v>-1.1764973430899901E-2</c:v>
                </c:pt>
                <c:pt idx="325">
                  <c:v>-3.4839372091300001E-3</c:v>
                </c:pt>
                <c:pt idx="326">
                  <c:v>-3.0417269049399899E-3</c:v>
                </c:pt>
                <c:pt idx="327">
                  <c:v>-6.8966861564600003E-3</c:v>
                </c:pt>
                <c:pt idx="328">
                  <c:v>-6.89668615714999E-3</c:v>
                </c:pt>
                <c:pt idx="329">
                  <c:v>-6.8966861575800002E-3</c:v>
                </c:pt>
                <c:pt idx="330">
                  <c:v>1.0191314469100001E-3</c:v>
                </c:pt>
                <c:pt idx="331">
                  <c:v>-4.9186944561500001E-3</c:v>
                </c:pt>
                <c:pt idx="332">
                  <c:v>-6.8096407311299904E-3</c:v>
                </c:pt>
                <c:pt idx="333">
                  <c:v>-2.80152428189999E-3</c:v>
                </c:pt>
                <c:pt idx="334">
                  <c:v>1.8238269034599899E-3</c:v>
                </c:pt>
                <c:pt idx="335">
                  <c:v>1.8268167216399899E-3</c:v>
                </c:pt>
                <c:pt idx="336">
                  <c:v>-4.4362906987299904E-3</c:v>
                </c:pt>
                <c:pt idx="337">
                  <c:v>-1.84569027624999E-3</c:v>
                </c:pt>
                <c:pt idx="338">
                  <c:v>-1.8466599946000001E-3</c:v>
                </c:pt>
                <c:pt idx="339">
                  <c:v>2.5718644469500001E-3</c:v>
                </c:pt>
                <c:pt idx="340">
                  <c:v>3.85356555896E-3</c:v>
                </c:pt>
                <c:pt idx="341">
                  <c:v>3.8520386872400001E-3</c:v>
                </c:pt>
                <c:pt idx="342">
                  <c:v>5.6500745851400004E-3</c:v>
                </c:pt>
                <c:pt idx="343">
                  <c:v>3.61798281227E-3</c:v>
                </c:pt>
                <c:pt idx="344">
                  <c:v>3.6179828124899898E-3</c:v>
                </c:pt>
                <c:pt idx="345">
                  <c:v>3.6179828128599899E-3</c:v>
                </c:pt>
                <c:pt idx="346">
                  <c:v>3.8991371494000002E-3</c:v>
                </c:pt>
                <c:pt idx="347">
                  <c:v>1.4471120338799899E-3</c:v>
                </c:pt>
                <c:pt idx="348">
                  <c:v>-7.6904539159099899E-4</c:v>
                </c:pt>
                <c:pt idx="349">
                  <c:v>-1.7298867222E-3</c:v>
                </c:pt>
                <c:pt idx="350">
                  <c:v>-1.03299107363999E-3</c:v>
                </c:pt>
                <c:pt idx="351">
                  <c:v>-2.9993355278099898E-3</c:v>
                </c:pt>
                <c:pt idx="352">
                  <c:v>-2.99933552731E-3</c:v>
                </c:pt>
                <c:pt idx="353">
                  <c:v>-2.9993355268600002E-3</c:v>
                </c:pt>
                <c:pt idx="354">
                  <c:v>3.69975234433E-3</c:v>
                </c:pt>
                <c:pt idx="355">
                  <c:v>3.70118445646999E-3</c:v>
                </c:pt>
                <c:pt idx="356">
                  <c:v>3.7042271094299898E-3</c:v>
                </c:pt>
                <c:pt idx="357">
                  <c:v>8.6352835723000005E-4</c:v>
                </c:pt>
                <c:pt idx="358">
                  <c:v>8.6464356380499901E-4</c:v>
                </c:pt>
                <c:pt idx="359">
                  <c:v>-5.4717921161300002E-3</c:v>
                </c:pt>
                <c:pt idx="360">
                  <c:v>-5.4717921149600003E-3</c:v>
                </c:pt>
                <c:pt idx="361">
                  <c:v>-5.4717921134599902E-3</c:v>
                </c:pt>
                <c:pt idx="362">
                  <c:v>-1.18901714001E-3</c:v>
                </c:pt>
                <c:pt idx="363">
                  <c:v>-1.18928781032999E-3</c:v>
                </c:pt>
                <c:pt idx="364">
                  <c:v>-1.1895435504299899E-3</c:v>
                </c:pt>
                <c:pt idx="365">
                  <c:v>-1.1897993865900001E-3</c:v>
                </c:pt>
                <c:pt idx="366">
                  <c:v>-1.19004026548E-3</c:v>
                </c:pt>
                <c:pt idx="367">
                  <c:v>-1.19031135777999E-3</c:v>
                </c:pt>
                <c:pt idx="368">
                  <c:v>-1.1905976346499899E-3</c:v>
                </c:pt>
                <c:pt idx="369">
                  <c:v>-1.1908689563900001E-3</c:v>
                </c:pt>
                <c:pt idx="370">
                  <c:v>-5.6311427430899902E-3</c:v>
                </c:pt>
                <c:pt idx="371">
                  <c:v>-8.7161635392699905E-3</c:v>
                </c:pt>
                <c:pt idx="372">
                  <c:v>2.56233570390999E-3</c:v>
                </c:pt>
                <c:pt idx="373">
                  <c:v>2.5576960436699899E-3</c:v>
                </c:pt>
                <c:pt idx="374">
                  <c:v>1.6814883318899901E-4</c:v>
                </c:pt>
                <c:pt idx="375">
                  <c:v>4.4292546898600004E-3</c:v>
                </c:pt>
                <c:pt idx="376">
                  <c:v>-1.74919822956999E-3</c:v>
                </c:pt>
                <c:pt idx="377">
                  <c:v>-1.74919822992999E-3</c:v>
                </c:pt>
                <c:pt idx="378">
                  <c:v>-1.7491982305400001E-3</c:v>
                </c:pt>
                <c:pt idx="379">
                  <c:v>-2.0821003190499899E-3</c:v>
                </c:pt>
                <c:pt idx="380">
                  <c:v>-1.26012416683999E-3</c:v>
                </c:pt>
                <c:pt idx="381">
                  <c:v>-1.2588841833399899E-3</c:v>
                </c:pt>
                <c:pt idx="382">
                  <c:v>3.45155266483999E-3</c:v>
                </c:pt>
                <c:pt idx="383">
                  <c:v>-1.28177203230999E-3</c:v>
                </c:pt>
                <c:pt idx="384">
                  <c:v>-1.28177203197E-3</c:v>
                </c:pt>
                <c:pt idx="385">
                  <c:v>-4.5498187721599902E-3</c:v>
                </c:pt>
                <c:pt idx="386">
                  <c:v>-2.2459745780300001E-3</c:v>
                </c:pt>
                <c:pt idx="387">
                  <c:v>-2.2478241242299898E-3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temp!$A$7:$NX$7</c:f>
              <c:numCache>
                <c:formatCode>0.00E+00</c:formatCode>
                <c:ptCount val="388"/>
                <c:pt idx="0">
                  <c:v>5.8467200162100001E-3</c:v>
                </c:pt>
                <c:pt idx="1">
                  <c:v>5.8467200166700001E-3</c:v>
                </c:pt>
                <c:pt idx="2">
                  <c:v>-1.1164505517099899E-2</c:v>
                </c:pt>
                <c:pt idx="3">
                  <c:v>-1.1164505517199899E-2</c:v>
                </c:pt>
                <c:pt idx="4">
                  <c:v>-4.6905120537699902E-3</c:v>
                </c:pt>
                <c:pt idx="5">
                  <c:v>-1.38588145446999E-2</c:v>
                </c:pt>
                <c:pt idx="6">
                  <c:v>-1.3858506744099899E-2</c:v>
                </c:pt>
                <c:pt idx="7">
                  <c:v>1.53585824525999E-3</c:v>
                </c:pt>
                <c:pt idx="8">
                  <c:v>3.2043584706499899E-3</c:v>
                </c:pt>
                <c:pt idx="9">
                  <c:v>5.0292151237999903E-3</c:v>
                </c:pt>
                <c:pt idx="10">
                  <c:v>2.5537674531499899E-3</c:v>
                </c:pt>
                <c:pt idx="11">
                  <c:v>2.5537674532499898E-3</c:v>
                </c:pt>
                <c:pt idx="12">
                  <c:v>7.2820867304699902E-3</c:v>
                </c:pt>
                <c:pt idx="13">
                  <c:v>9.5597861138800003E-4</c:v>
                </c:pt>
                <c:pt idx="14">
                  <c:v>-2.57109021637999E-4</c:v>
                </c:pt>
                <c:pt idx="15">
                  <c:v>1.58693860195E-3</c:v>
                </c:pt>
                <c:pt idx="16">
                  <c:v>4.1902752501599902E-3</c:v>
                </c:pt>
                <c:pt idx="17">
                  <c:v>4.1902752503200002E-3</c:v>
                </c:pt>
                <c:pt idx="18">
                  <c:v>6.8047436298100004E-3</c:v>
                </c:pt>
                <c:pt idx="19">
                  <c:v>6.80474362932E-3</c:v>
                </c:pt>
                <c:pt idx="20">
                  <c:v>-8.0207500856100001E-3</c:v>
                </c:pt>
                <c:pt idx="21">
                  <c:v>-8.0200258989999908E-3</c:v>
                </c:pt>
                <c:pt idx="22">
                  <c:v>-8.0193863257499894E-3</c:v>
                </c:pt>
                <c:pt idx="23">
                  <c:v>-8.0180200952900006E-3</c:v>
                </c:pt>
                <c:pt idx="24">
                  <c:v>4.28803386323999E-3</c:v>
                </c:pt>
                <c:pt idx="25">
                  <c:v>5.8112366136700001E-5</c:v>
                </c:pt>
                <c:pt idx="26">
                  <c:v>-3.5854726464799899E-3</c:v>
                </c:pt>
                <c:pt idx="27">
                  <c:v>9.0652925275999906E-3</c:v>
                </c:pt>
                <c:pt idx="28">
                  <c:v>7.3225170168399901E-3</c:v>
                </c:pt>
                <c:pt idx="29">
                  <c:v>3.6171858038699899E-3</c:v>
                </c:pt>
                <c:pt idx="30">
                  <c:v>3.6171858045399899E-3</c:v>
                </c:pt>
                <c:pt idx="31">
                  <c:v>3.6171858052000002E-3</c:v>
                </c:pt>
                <c:pt idx="32">
                  <c:v>3.01411329636E-3</c:v>
                </c:pt>
                <c:pt idx="33">
                  <c:v>1.00254383448999E-3</c:v>
                </c:pt>
                <c:pt idx="34">
                  <c:v>1.00254383631E-3</c:v>
                </c:pt>
                <c:pt idx="35">
                  <c:v>-6.0437981948100001E-3</c:v>
                </c:pt>
                <c:pt idx="36">
                  <c:v>-6.0437981916699902E-3</c:v>
                </c:pt>
                <c:pt idx="37">
                  <c:v>-6.0437981895299902E-3</c:v>
                </c:pt>
                <c:pt idx="38">
                  <c:v>2.7502182631900002E-3</c:v>
                </c:pt>
                <c:pt idx="39">
                  <c:v>7.7637528745499902E-3</c:v>
                </c:pt>
                <c:pt idx="40">
                  <c:v>7.7627146311499903E-3</c:v>
                </c:pt>
                <c:pt idx="41">
                  <c:v>-4.7442542361600002E-3</c:v>
                </c:pt>
                <c:pt idx="42">
                  <c:v>-4.7442542360300001E-3</c:v>
                </c:pt>
                <c:pt idx="43">
                  <c:v>-4.7442542359099902E-3</c:v>
                </c:pt>
                <c:pt idx="44">
                  <c:v>-4.2909912759499904E-3</c:v>
                </c:pt>
                <c:pt idx="45">
                  <c:v>-1.88773395045999E-3</c:v>
                </c:pt>
                <c:pt idx="46">
                  <c:v>-1.8883673040200001E-3</c:v>
                </c:pt>
                <c:pt idx="47">
                  <c:v>1.20552734805999E-3</c:v>
                </c:pt>
                <c:pt idx="48">
                  <c:v>-1.70157968741999E-3</c:v>
                </c:pt>
                <c:pt idx="49">
                  <c:v>-1.70114160477999E-3</c:v>
                </c:pt>
                <c:pt idx="50">
                  <c:v>-3.90004920351999E-3</c:v>
                </c:pt>
                <c:pt idx="51">
                  <c:v>1.32894673347999E-3</c:v>
                </c:pt>
                <c:pt idx="52">
                  <c:v>7.6976898416399901E-3</c:v>
                </c:pt>
                <c:pt idx="53">
                  <c:v>2.4129299709999899E-3</c:v>
                </c:pt>
                <c:pt idx="54">
                  <c:v>2.3177392759499899E-3</c:v>
                </c:pt>
                <c:pt idx="55">
                  <c:v>-3.0515948312100002E-4</c:v>
                </c:pt>
                <c:pt idx="56">
                  <c:v>-3.0515948148800002E-4</c:v>
                </c:pt>
                <c:pt idx="57">
                  <c:v>-2.8328870564199899E-3</c:v>
                </c:pt>
                <c:pt idx="58">
                  <c:v>4.8880845802800003E-3</c:v>
                </c:pt>
                <c:pt idx="59">
                  <c:v>4.8880845812299904E-3</c:v>
                </c:pt>
                <c:pt idx="60">
                  <c:v>4.8880845827500002E-3</c:v>
                </c:pt>
                <c:pt idx="61">
                  <c:v>-4.1703836553300001E-3</c:v>
                </c:pt>
                <c:pt idx="62">
                  <c:v>-4.1703836538099903E-3</c:v>
                </c:pt>
                <c:pt idx="63">
                  <c:v>-4.17038365237999E-3</c:v>
                </c:pt>
                <c:pt idx="64">
                  <c:v>-7.5052027630800001E-3</c:v>
                </c:pt>
                <c:pt idx="65">
                  <c:v>-3.4233887944400002E-3</c:v>
                </c:pt>
                <c:pt idx="66">
                  <c:v>8.2393774877100002E-4</c:v>
                </c:pt>
                <c:pt idx="67">
                  <c:v>8.2393774890500004E-4</c:v>
                </c:pt>
                <c:pt idx="68">
                  <c:v>8.8213873700900003E-3</c:v>
                </c:pt>
                <c:pt idx="69">
                  <c:v>8.8224345733499895E-3</c:v>
                </c:pt>
                <c:pt idx="70">
                  <c:v>9.1019332187099906E-3</c:v>
                </c:pt>
                <c:pt idx="71">
                  <c:v>3.1317463793199898E-3</c:v>
                </c:pt>
                <c:pt idx="72">
                  <c:v>3.1317463794400002E-3</c:v>
                </c:pt>
                <c:pt idx="73">
                  <c:v>-9.3987427291799906E-3</c:v>
                </c:pt>
                <c:pt idx="74">
                  <c:v>-9.3987427290099894E-3</c:v>
                </c:pt>
                <c:pt idx="75">
                  <c:v>-9.3987427287700008E-3</c:v>
                </c:pt>
                <c:pt idx="76">
                  <c:v>-5.5036409822200004E-3</c:v>
                </c:pt>
                <c:pt idx="77">
                  <c:v>-4.8476544020499904E-3</c:v>
                </c:pt>
                <c:pt idx="78">
                  <c:v>-1.4199463334400001E-3</c:v>
                </c:pt>
                <c:pt idx="79">
                  <c:v>-3.5701315955699899E-3</c:v>
                </c:pt>
                <c:pt idx="80">
                  <c:v>-3.5701315960200001E-3</c:v>
                </c:pt>
                <c:pt idx="81">
                  <c:v>-3.5712026729100002E-3</c:v>
                </c:pt>
                <c:pt idx="82">
                  <c:v>-1.9431517202100001E-4</c:v>
                </c:pt>
                <c:pt idx="83">
                  <c:v>1.27055147283999E-3</c:v>
                </c:pt>
                <c:pt idx="84">
                  <c:v>6.13692028561999E-3</c:v>
                </c:pt>
                <c:pt idx="85">
                  <c:v>6.1403922616699901E-3</c:v>
                </c:pt>
                <c:pt idx="86">
                  <c:v>6.1452829903599904E-3</c:v>
                </c:pt>
                <c:pt idx="87">
                  <c:v>4.2288122065500004E-3</c:v>
                </c:pt>
                <c:pt idx="88">
                  <c:v>4.2288122069200004E-3</c:v>
                </c:pt>
                <c:pt idx="89">
                  <c:v>4.2288122075499904E-3</c:v>
                </c:pt>
                <c:pt idx="90">
                  <c:v>1.2504438851499899E-3</c:v>
                </c:pt>
                <c:pt idx="91">
                  <c:v>1.2505918823799899E-3</c:v>
                </c:pt>
                <c:pt idx="92">
                  <c:v>-1.06469236824E-3</c:v>
                </c:pt>
                <c:pt idx="93">
                  <c:v>2.6885585089900001E-3</c:v>
                </c:pt>
                <c:pt idx="94">
                  <c:v>2.6891616530199899E-3</c:v>
                </c:pt>
                <c:pt idx="95">
                  <c:v>2.6440229976399899E-3</c:v>
                </c:pt>
                <c:pt idx="96">
                  <c:v>3.5290654404499899E-3</c:v>
                </c:pt>
                <c:pt idx="97">
                  <c:v>-2.4546300579400002E-3</c:v>
                </c:pt>
                <c:pt idx="98">
                  <c:v>-2.4546300563099898E-3</c:v>
                </c:pt>
                <c:pt idx="99">
                  <c:v>8.2393390229799901E-4</c:v>
                </c:pt>
                <c:pt idx="100">
                  <c:v>2.85135637339999E-3</c:v>
                </c:pt>
                <c:pt idx="101">
                  <c:v>3.71193860896999E-3</c:v>
                </c:pt>
                <c:pt idx="102">
                  <c:v>3.7119386095400002E-3</c:v>
                </c:pt>
                <c:pt idx="103">
                  <c:v>-2.1651289555800002E-3</c:v>
                </c:pt>
                <c:pt idx="104">
                  <c:v>5.0615296728199902E-3</c:v>
                </c:pt>
                <c:pt idx="105">
                  <c:v>3.61195736575E-3</c:v>
                </c:pt>
                <c:pt idx="106">
                  <c:v>3.6135840167699899E-3</c:v>
                </c:pt>
                <c:pt idx="107">
                  <c:v>-5.7869467677000002E-3</c:v>
                </c:pt>
                <c:pt idx="108">
                  <c:v>-2.6371293616900002E-3</c:v>
                </c:pt>
                <c:pt idx="109">
                  <c:v>-2.6362883380599898E-3</c:v>
                </c:pt>
                <c:pt idx="110">
                  <c:v>5.2247391479000004E-3</c:v>
                </c:pt>
                <c:pt idx="111">
                  <c:v>5.8202481160399902E-3</c:v>
                </c:pt>
                <c:pt idx="112">
                  <c:v>5.8202481168199904E-3</c:v>
                </c:pt>
                <c:pt idx="113">
                  <c:v>5.8202481178499903E-3</c:v>
                </c:pt>
                <c:pt idx="114">
                  <c:v>-1.8505394843899899E-3</c:v>
                </c:pt>
                <c:pt idx="115">
                  <c:v>-1.85053948398999E-3</c:v>
                </c:pt>
                <c:pt idx="116">
                  <c:v>-1.85053948357E-3</c:v>
                </c:pt>
                <c:pt idx="117">
                  <c:v>-1.63917411796E-3</c:v>
                </c:pt>
                <c:pt idx="118">
                  <c:v>-1.6379435581399899E-3</c:v>
                </c:pt>
                <c:pt idx="119">
                  <c:v>-1.63640517861999E-3</c:v>
                </c:pt>
                <c:pt idx="120">
                  <c:v>-1.63417420461999E-3</c:v>
                </c:pt>
                <c:pt idx="121">
                  <c:v>1.47154548382E-3</c:v>
                </c:pt>
                <c:pt idx="122">
                  <c:v>8.7714977626500001E-3</c:v>
                </c:pt>
                <c:pt idx="123">
                  <c:v>8.7714977648700003E-3</c:v>
                </c:pt>
                <c:pt idx="124">
                  <c:v>6.8816411626500002E-3</c:v>
                </c:pt>
                <c:pt idx="125">
                  <c:v>6.88205051352999E-3</c:v>
                </c:pt>
                <c:pt idx="126">
                  <c:v>-3.0068159984199898E-3</c:v>
                </c:pt>
                <c:pt idx="127">
                  <c:v>-4.89248279022999E-3</c:v>
                </c:pt>
                <c:pt idx="128">
                  <c:v>-4.8924827899700001E-3</c:v>
                </c:pt>
                <c:pt idx="129">
                  <c:v>2.28353385471999E-3</c:v>
                </c:pt>
                <c:pt idx="130">
                  <c:v>-2.88361314025999E-3</c:v>
                </c:pt>
                <c:pt idx="131">
                  <c:v>-2.88361313932999E-3</c:v>
                </c:pt>
                <c:pt idx="132">
                  <c:v>-4.1845039708799901E-3</c:v>
                </c:pt>
                <c:pt idx="133">
                  <c:v>-1.07966457118999E-3</c:v>
                </c:pt>
                <c:pt idx="134">
                  <c:v>-5.4521138432999904E-3</c:v>
                </c:pt>
                <c:pt idx="135">
                  <c:v>-5.4491118411400001E-3</c:v>
                </c:pt>
                <c:pt idx="136">
                  <c:v>-7.7569429973100004E-3</c:v>
                </c:pt>
                <c:pt idx="137">
                  <c:v>-5.4890382268399903E-3</c:v>
                </c:pt>
                <c:pt idx="138">
                  <c:v>-4.1838477093599901E-3</c:v>
                </c:pt>
                <c:pt idx="139">
                  <c:v>-4.1838477070900004E-3</c:v>
                </c:pt>
                <c:pt idx="140">
                  <c:v>2.12330173638999E-3</c:v>
                </c:pt>
                <c:pt idx="141">
                  <c:v>2.1265196103000001E-3</c:v>
                </c:pt>
                <c:pt idx="142">
                  <c:v>2.1295480506599899E-3</c:v>
                </c:pt>
                <c:pt idx="143">
                  <c:v>3.62193483585999E-3</c:v>
                </c:pt>
                <c:pt idx="144">
                  <c:v>-5.7426371118099902E-3</c:v>
                </c:pt>
                <c:pt idx="145">
                  <c:v>-5.7426371108799902E-3</c:v>
                </c:pt>
                <c:pt idx="146">
                  <c:v>-1.29488281140999E-3</c:v>
                </c:pt>
                <c:pt idx="147">
                  <c:v>4.2976718803800001E-3</c:v>
                </c:pt>
                <c:pt idx="148">
                  <c:v>1.22394494289E-3</c:v>
                </c:pt>
                <c:pt idx="149">
                  <c:v>1.2266009553600001E-3</c:v>
                </c:pt>
                <c:pt idx="150">
                  <c:v>-3.9314466495399903E-3</c:v>
                </c:pt>
                <c:pt idx="151">
                  <c:v>-3.9321174315500003E-3</c:v>
                </c:pt>
                <c:pt idx="152">
                  <c:v>-5.2209777303900001E-4</c:v>
                </c:pt>
                <c:pt idx="153">
                  <c:v>-1.9678900533300001E-3</c:v>
                </c:pt>
                <c:pt idx="154">
                  <c:v>-1.9678900529199899E-3</c:v>
                </c:pt>
                <c:pt idx="155">
                  <c:v>-1.78301100926E-3</c:v>
                </c:pt>
                <c:pt idx="156">
                  <c:v>4.3550470677499904E-3</c:v>
                </c:pt>
                <c:pt idx="157">
                  <c:v>4.35504706897999E-3</c:v>
                </c:pt>
                <c:pt idx="158">
                  <c:v>3.0348412071699899E-3</c:v>
                </c:pt>
                <c:pt idx="159">
                  <c:v>5.5523001376799903E-3</c:v>
                </c:pt>
                <c:pt idx="160">
                  <c:v>7.8467104902100009E-3</c:v>
                </c:pt>
                <c:pt idx="161">
                  <c:v>2.5131814115200001E-3</c:v>
                </c:pt>
                <c:pt idx="162">
                  <c:v>3.8872408172799899E-3</c:v>
                </c:pt>
                <c:pt idx="163">
                  <c:v>3.8901717548699899E-3</c:v>
                </c:pt>
                <c:pt idx="164">
                  <c:v>-5.3480741235900002E-4</c:v>
                </c:pt>
                <c:pt idx="165">
                  <c:v>-5.3480741101700005E-4</c:v>
                </c:pt>
                <c:pt idx="166">
                  <c:v>-3.1191394411599897E-5</c:v>
                </c:pt>
                <c:pt idx="167">
                  <c:v>-3.1191389866999903E-5</c:v>
                </c:pt>
                <c:pt idx="168">
                  <c:v>6.0825364556999903E-3</c:v>
                </c:pt>
                <c:pt idx="169">
                  <c:v>6.0825364571399903E-3</c:v>
                </c:pt>
                <c:pt idx="170">
                  <c:v>1.0958335533400001E-2</c:v>
                </c:pt>
                <c:pt idx="171">
                  <c:v>-5.6640837592400002E-3</c:v>
                </c:pt>
                <c:pt idx="172">
                  <c:v>-5.6640837602399902E-3</c:v>
                </c:pt>
                <c:pt idx="173">
                  <c:v>5.1698678352099896E-3</c:v>
                </c:pt>
                <c:pt idx="174">
                  <c:v>-2.8816656638999899E-3</c:v>
                </c:pt>
                <c:pt idx="175">
                  <c:v>-2.8816264977900002E-3</c:v>
                </c:pt>
                <c:pt idx="176">
                  <c:v>-6.7655037539799904E-3</c:v>
                </c:pt>
                <c:pt idx="177">
                  <c:v>-2.7100895715100001E-3</c:v>
                </c:pt>
                <c:pt idx="178">
                  <c:v>-3.6573258876600001E-3</c:v>
                </c:pt>
                <c:pt idx="179">
                  <c:v>1.47973623930999E-3</c:v>
                </c:pt>
                <c:pt idx="180">
                  <c:v>3.9954581559200003E-3</c:v>
                </c:pt>
                <c:pt idx="181">
                  <c:v>-1.4821192355799899E-4</c:v>
                </c:pt>
                <c:pt idx="182">
                  <c:v>-1.4821192178900001E-4</c:v>
                </c:pt>
                <c:pt idx="183">
                  <c:v>-1.4514753929600001E-3</c:v>
                </c:pt>
                <c:pt idx="184">
                  <c:v>1.05553486924999E-2</c:v>
                </c:pt>
                <c:pt idx="185">
                  <c:v>1.0555348692600001E-2</c:v>
                </c:pt>
                <c:pt idx="186">
                  <c:v>1.0555348692800001E-2</c:v>
                </c:pt>
                <c:pt idx="187">
                  <c:v>2.0442616828200001E-3</c:v>
                </c:pt>
                <c:pt idx="188">
                  <c:v>2.04426168322E-3</c:v>
                </c:pt>
                <c:pt idx="189">
                  <c:v>2.04426168401E-3</c:v>
                </c:pt>
                <c:pt idx="190">
                  <c:v>1.7995068450100001E-3</c:v>
                </c:pt>
                <c:pt idx="191">
                  <c:v>1.80054017889E-3</c:v>
                </c:pt>
                <c:pt idx="192">
                  <c:v>-1.8054161840200001E-4</c:v>
                </c:pt>
                <c:pt idx="193">
                  <c:v>-1.8018462963099901E-4</c:v>
                </c:pt>
                <c:pt idx="194">
                  <c:v>-1.6660409975199899E-3</c:v>
                </c:pt>
                <c:pt idx="195">
                  <c:v>-1.66638917889999E-3</c:v>
                </c:pt>
                <c:pt idx="196">
                  <c:v>-7.6671252173900004E-3</c:v>
                </c:pt>
                <c:pt idx="197">
                  <c:v>-7.6681433095800002E-3</c:v>
                </c:pt>
                <c:pt idx="198">
                  <c:v>-9.1261014098899893E-3</c:v>
                </c:pt>
                <c:pt idx="199">
                  <c:v>-3.58749300945E-3</c:v>
                </c:pt>
                <c:pt idx="200">
                  <c:v>-3.5874930090500001E-3</c:v>
                </c:pt>
                <c:pt idx="201">
                  <c:v>7.6995939498600004E-4</c:v>
                </c:pt>
                <c:pt idx="202">
                  <c:v>7.7172823602800005E-4</c:v>
                </c:pt>
                <c:pt idx="203">
                  <c:v>7.7331081368000004E-4</c:v>
                </c:pt>
                <c:pt idx="204">
                  <c:v>-4.6271180171700001E-4</c:v>
                </c:pt>
                <c:pt idx="205">
                  <c:v>4.76137035603999E-3</c:v>
                </c:pt>
                <c:pt idx="206">
                  <c:v>5.4473810409600004E-3</c:v>
                </c:pt>
                <c:pt idx="207">
                  <c:v>-2.6611057404400001E-3</c:v>
                </c:pt>
                <c:pt idx="208">
                  <c:v>6.7716712058699903E-3</c:v>
                </c:pt>
                <c:pt idx="209">
                  <c:v>5.4160557492000001E-3</c:v>
                </c:pt>
                <c:pt idx="210">
                  <c:v>4.3547075528899901E-3</c:v>
                </c:pt>
                <c:pt idx="211">
                  <c:v>-5.1900695289399902E-3</c:v>
                </c:pt>
                <c:pt idx="212">
                  <c:v>-5.1900695286700004E-3</c:v>
                </c:pt>
                <c:pt idx="213">
                  <c:v>2.0006064953599898E-3</c:v>
                </c:pt>
                <c:pt idx="214">
                  <c:v>2.0006064947600002E-3</c:v>
                </c:pt>
                <c:pt idx="215">
                  <c:v>1.6888274033600001E-3</c:v>
                </c:pt>
                <c:pt idx="216">
                  <c:v>1.3350448844500001E-3</c:v>
                </c:pt>
                <c:pt idx="217">
                  <c:v>1.33689990438E-3</c:v>
                </c:pt>
                <c:pt idx="218">
                  <c:v>-2.70800740168999E-3</c:v>
                </c:pt>
                <c:pt idx="219">
                  <c:v>-2.4274013900700002E-3</c:v>
                </c:pt>
                <c:pt idx="220">
                  <c:v>-2.4276335455999899E-3</c:v>
                </c:pt>
                <c:pt idx="221">
                  <c:v>-2.86190096503E-4</c:v>
                </c:pt>
                <c:pt idx="222">
                  <c:v>-5.7553162851499903E-3</c:v>
                </c:pt>
                <c:pt idx="223">
                  <c:v>-5.2539111388699902E-3</c:v>
                </c:pt>
                <c:pt idx="224">
                  <c:v>-5.2539111385499901E-3</c:v>
                </c:pt>
                <c:pt idx="225">
                  <c:v>-5.4882888456999901E-3</c:v>
                </c:pt>
                <c:pt idx="226">
                  <c:v>1.11066780430999E-3</c:v>
                </c:pt>
                <c:pt idx="227">
                  <c:v>1.3339353998E-2</c:v>
                </c:pt>
                <c:pt idx="228">
                  <c:v>1.3339353996999899E-2</c:v>
                </c:pt>
                <c:pt idx="229">
                  <c:v>8.9362916128599892E-3</c:v>
                </c:pt>
                <c:pt idx="230">
                  <c:v>8.4397833340899894E-3</c:v>
                </c:pt>
                <c:pt idx="231">
                  <c:v>8.4380280236000006E-3</c:v>
                </c:pt>
                <c:pt idx="232">
                  <c:v>-8.19712996412E-3</c:v>
                </c:pt>
                <c:pt idx="233">
                  <c:v>-8.1975709692599895E-3</c:v>
                </c:pt>
                <c:pt idx="234">
                  <c:v>-9.4872777027600001E-3</c:v>
                </c:pt>
                <c:pt idx="235">
                  <c:v>-5.0061078482800002E-3</c:v>
                </c:pt>
                <c:pt idx="236">
                  <c:v>-5.0071812807900001E-3</c:v>
                </c:pt>
                <c:pt idx="237">
                  <c:v>-3.4990980878699899E-3</c:v>
                </c:pt>
                <c:pt idx="238">
                  <c:v>-3.4990980872699898E-3</c:v>
                </c:pt>
                <c:pt idx="239">
                  <c:v>-3.4990980858300002E-3</c:v>
                </c:pt>
                <c:pt idx="240">
                  <c:v>3.8736181923100001E-4</c:v>
                </c:pt>
                <c:pt idx="241">
                  <c:v>7.4000106033600003E-3</c:v>
                </c:pt>
                <c:pt idx="242">
                  <c:v>1.7791259678400001E-3</c:v>
                </c:pt>
                <c:pt idx="243">
                  <c:v>1.77997247181E-3</c:v>
                </c:pt>
                <c:pt idx="244">
                  <c:v>4.6955828404200003E-3</c:v>
                </c:pt>
                <c:pt idx="245">
                  <c:v>4.6955828406799903E-3</c:v>
                </c:pt>
                <c:pt idx="246">
                  <c:v>-1.2694686782E-3</c:v>
                </c:pt>
                <c:pt idx="247">
                  <c:v>-8.1993586776099893E-3</c:v>
                </c:pt>
                <c:pt idx="248">
                  <c:v>-3.26529331338999E-3</c:v>
                </c:pt>
                <c:pt idx="249">
                  <c:v>4.3353713540899902E-3</c:v>
                </c:pt>
                <c:pt idx="250">
                  <c:v>8.20885437363E-3</c:v>
                </c:pt>
                <c:pt idx="251">
                  <c:v>2.5992050391900003E-4</c:v>
                </c:pt>
                <c:pt idx="252">
                  <c:v>1.32688376175E-4</c:v>
                </c:pt>
                <c:pt idx="253">
                  <c:v>1.32499639301E-4</c:v>
                </c:pt>
                <c:pt idx="254">
                  <c:v>6.0758122289000004E-3</c:v>
                </c:pt>
                <c:pt idx="255">
                  <c:v>6.07581222878E-3</c:v>
                </c:pt>
                <c:pt idx="256">
                  <c:v>2.7717730257699898E-3</c:v>
                </c:pt>
                <c:pt idx="257">
                  <c:v>3.0525678117500001E-3</c:v>
                </c:pt>
                <c:pt idx="258">
                  <c:v>3.8296238416599898E-3</c:v>
                </c:pt>
                <c:pt idx="259">
                  <c:v>-6.1453922045600002E-4</c:v>
                </c:pt>
                <c:pt idx="260">
                  <c:v>-6.5334563681300004E-3</c:v>
                </c:pt>
                <c:pt idx="261">
                  <c:v>-6.5336504318299904E-3</c:v>
                </c:pt>
                <c:pt idx="262">
                  <c:v>-1.00628546254E-2</c:v>
                </c:pt>
                <c:pt idx="263">
                  <c:v>-3.6059194789800002E-3</c:v>
                </c:pt>
                <c:pt idx="264">
                  <c:v>-4.76545645254999E-3</c:v>
                </c:pt>
                <c:pt idx="265">
                  <c:v>-2.8157594451800002E-3</c:v>
                </c:pt>
                <c:pt idx="266">
                  <c:v>-6.8483220220900004E-3</c:v>
                </c:pt>
                <c:pt idx="267">
                  <c:v>-8.9745777821300006E-3</c:v>
                </c:pt>
                <c:pt idx="268">
                  <c:v>-4.6533742756000003E-3</c:v>
                </c:pt>
                <c:pt idx="269">
                  <c:v>-4.6541646669199903E-3</c:v>
                </c:pt>
                <c:pt idx="270">
                  <c:v>-1.71738205274E-3</c:v>
                </c:pt>
                <c:pt idx="271">
                  <c:v>-2.0194573124599898E-3</c:v>
                </c:pt>
                <c:pt idx="272">
                  <c:v>-7.7917132522999904E-3</c:v>
                </c:pt>
                <c:pt idx="273">
                  <c:v>7.1243521888500003E-3</c:v>
                </c:pt>
                <c:pt idx="274">
                  <c:v>7.1243521906300001E-3</c:v>
                </c:pt>
                <c:pt idx="275">
                  <c:v>9.7372086953500005E-3</c:v>
                </c:pt>
                <c:pt idx="276">
                  <c:v>9.7380151193400006E-3</c:v>
                </c:pt>
                <c:pt idx="277">
                  <c:v>9.7390214995200005E-3</c:v>
                </c:pt>
                <c:pt idx="278">
                  <c:v>7.3387715632200002E-3</c:v>
                </c:pt>
                <c:pt idx="279">
                  <c:v>7.3397912802399901E-3</c:v>
                </c:pt>
                <c:pt idx="280">
                  <c:v>3.9128262591100003E-3</c:v>
                </c:pt>
                <c:pt idx="281">
                  <c:v>7.1192334777900003E-3</c:v>
                </c:pt>
                <c:pt idx="282">
                  <c:v>4.5709906123699903E-3</c:v>
                </c:pt>
                <c:pt idx="283">
                  <c:v>4.5709906135299903E-3</c:v>
                </c:pt>
                <c:pt idx="284">
                  <c:v>4.9217063469600003E-3</c:v>
                </c:pt>
                <c:pt idx="285">
                  <c:v>1.62276579985E-3</c:v>
                </c:pt>
                <c:pt idx="286">
                  <c:v>1.8891729315500001E-3</c:v>
                </c:pt>
                <c:pt idx="287">
                  <c:v>4.4769573828400003E-3</c:v>
                </c:pt>
                <c:pt idx="288">
                  <c:v>4.4769573839600002E-3</c:v>
                </c:pt>
                <c:pt idx="289">
                  <c:v>8.6903247198300004E-4</c:v>
                </c:pt>
                <c:pt idx="290">
                  <c:v>8.6866706089599901E-4</c:v>
                </c:pt>
                <c:pt idx="291">
                  <c:v>8.6828004562899898E-4</c:v>
                </c:pt>
                <c:pt idx="292">
                  <c:v>-8.7175548384499906E-3</c:v>
                </c:pt>
                <c:pt idx="293">
                  <c:v>-2.99450198223999E-3</c:v>
                </c:pt>
                <c:pt idx="294">
                  <c:v>-9.49724074906999E-4</c:v>
                </c:pt>
                <c:pt idx="295">
                  <c:v>-3.3552587658099899E-3</c:v>
                </c:pt>
                <c:pt idx="296">
                  <c:v>-3.3552587655799899E-3</c:v>
                </c:pt>
                <c:pt idx="297">
                  <c:v>7.4132644256099901E-3</c:v>
                </c:pt>
                <c:pt idx="298">
                  <c:v>1.49850972498999E-3</c:v>
                </c:pt>
                <c:pt idx="299">
                  <c:v>1.4985097236099899E-3</c:v>
                </c:pt>
                <c:pt idx="300">
                  <c:v>-6.0905611485199901E-3</c:v>
                </c:pt>
                <c:pt idx="301">
                  <c:v>-6.0868902487199901E-3</c:v>
                </c:pt>
                <c:pt idx="302">
                  <c:v>-6.1962718215200002E-3</c:v>
                </c:pt>
                <c:pt idx="303">
                  <c:v>2.9599901985899902E-4</c:v>
                </c:pt>
                <c:pt idx="304">
                  <c:v>-6.9995649593299902E-3</c:v>
                </c:pt>
                <c:pt idx="305">
                  <c:v>-6.99956495755E-3</c:v>
                </c:pt>
                <c:pt idx="306">
                  <c:v>-2.3956313669299899E-3</c:v>
                </c:pt>
                <c:pt idx="307">
                  <c:v>-2.3952039406900001E-3</c:v>
                </c:pt>
                <c:pt idx="308">
                  <c:v>-2.39484039808E-3</c:v>
                </c:pt>
                <c:pt idx="309">
                  <c:v>-2.0665451613500001E-3</c:v>
                </c:pt>
                <c:pt idx="310">
                  <c:v>-2.2723530950999899E-3</c:v>
                </c:pt>
                <c:pt idx="311">
                  <c:v>-2.26932357656E-3</c:v>
                </c:pt>
                <c:pt idx="312">
                  <c:v>-1.41814962384999E-3</c:v>
                </c:pt>
                <c:pt idx="313">
                  <c:v>3.1187458806400002E-3</c:v>
                </c:pt>
                <c:pt idx="314">
                  <c:v>8.0773725909500001E-4</c:v>
                </c:pt>
                <c:pt idx="315">
                  <c:v>8.0723837661999902E-4</c:v>
                </c:pt>
                <c:pt idx="316">
                  <c:v>-1.85569591161E-3</c:v>
                </c:pt>
                <c:pt idx="317">
                  <c:v>1.10977044808E-2</c:v>
                </c:pt>
                <c:pt idx="318">
                  <c:v>1.10950382297E-2</c:v>
                </c:pt>
                <c:pt idx="319">
                  <c:v>-9.2180525638400001E-4</c:v>
                </c:pt>
                <c:pt idx="320">
                  <c:v>7.3313814743500001E-4</c:v>
                </c:pt>
                <c:pt idx="321">
                  <c:v>7.3313814915500002E-4</c:v>
                </c:pt>
                <c:pt idx="322">
                  <c:v>5.5461821295799902E-3</c:v>
                </c:pt>
                <c:pt idx="323">
                  <c:v>-2.68357725991999E-3</c:v>
                </c:pt>
                <c:pt idx="324">
                  <c:v>-2.6835772580300001E-3</c:v>
                </c:pt>
                <c:pt idx="325">
                  <c:v>-8.8061980096499899E-4</c:v>
                </c:pt>
                <c:pt idx="326">
                  <c:v>-4.75906765384E-3</c:v>
                </c:pt>
                <c:pt idx="327">
                  <c:v>-1.16792979175E-3</c:v>
                </c:pt>
                <c:pt idx="328">
                  <c:v>-1.16792978996E-3</c:v>
                </c:pt>
                <c:pt idx="329">
                  <c:v>-1.1679297888400001E-3</c:v>
                </c:pt>
                <c:pt idx="330">
                  <c:v>-2.1799327036199898E-3</c:v>
                </c:pt>
                <c:pt idx="331">
                  <c:v>8.7934569206700005E-5</c:v>
                </c:pt>
                <c:pt idx="332">
                  <c:v>8.4466577943599901E-4</c:v>
                </c:pt>
                <c:pt idx="333">
                  <c:v>8.0121444403399907E-3</c:v>
                </c:pt>
                <c:pt idx="334">
                  <c:v>1.11310756199E-2</c:v>
                </c:pt>
                <c:pt idx="335">
                  <c:v>1.1130762922600001E-2</c:v>
                </c:pt>
                <c:pt idx="336">
                  <c:v>-2.3607773078200001E-3</c:v>
                </c:pt>
                <c:pt idx="337">
                  <c:v>-2.36013635409E-3</c:v>
                </c:pt>
                <c:pt idx="338">
                  <c:v>-2.3590524605400002E-3</c:v>
                </c:pt>
                <c:pt idx="339">
                  <c:v>-3.3047432820499899E-3</c:v>
                </c:pt>
                <c:pt idx="340">
                  <c:v>-3.3051014679800002E-3</c:v>
                </c:pt>
                <c:pt idx="341">
                  <c:v>-3.3071566228100001E-3</c:v>
                </c:pt>
                <c:pt idx="342">
                  <c:v>-2.0352616410000001E-3</c:v>
                </c:pt>
                <c:pt idx="343">
                  <c:v>-4.0889725815899903E-3</c:v>
                </c:pt>
                <c:pt idx="344">
                  <c:v>-4.0889725820499904E-3</c:v>
                </c:pt>
                <c:pt idx="345">
                  <c:v>-4.0889725828099901E-3</c:v>
                </c:pt>
                <c:pt idx="346">
                  <c:v>1.22315745461999E-3</c:v>
                </c:pt>
                <c:pt idx="347">
                  <c:v>2.3900065107299899E-4</c:v>
                </c:pt>
                <c:pt idx="348">
                  <c:v>-3.2681477813499898E-3</c:v>
                </c:pt>
                <c:pt idx="349">
                  <c:v>-4.4053924311200001E-3</c:v>
                </c:pt>
                <c:pt idx="350">
                  <c:v>-1.90312446542E-3</c:v>
                </c:pt>
                <c:pt idx="351">
                  <c:v>4.17145063249999E-3</c:v>
                </c:pt>
                <c:pt idx="352">
                  <c:v>4.1714506329800002E-3</c:v>
                </c:pt>
                <c:pt idx="353">
                  <c:v>4.1714506334099904E-3</c:v>
                </c:pt>
                <c:pt idx="354">
                  <c:v>5.5522843060399896E-3</c:v>
                </c:pt>
                <c:pt idx="355">
                  <c:v>5.5516378010799904E-3</c:v>
                </c:pt>
                <c:pt idx="356">
                  <c:v>5.5502626317099901E-3</c:v>
                </c:pt>
                <c:pt idx="357">
                  <c:v>4.2050148224299904E-3</c:v>
                </c:pt>
                <c:pt idx="358">
                  <c:v>4.2049140267399901E-3</c:v>
                </c:pt>
                <c:pt idx="359">
                  <c:v>8.5106737231699901E-4</c:v>
                </c:pt>
                <c:pt idx="360">
                  <c:v>8.5106737352999898E-4</c:v>
                </c:pt>
                <c:pt idx="361">
                  <c:v>8.5106737509000002E-4</c:v>
                </c:pt>
                <c:pt idx="362">
                  <c:v>1.43590543729E-4</c:v>
                </c:pt>
                <c:pt idx="363">
                  <c:v>1.4187104119399899E-4</c:v>
                </c:pt>
                <c:pt idx="364">
                  <c:v>1.4024705832600001E-4</c:v>
                </c:pt>
                <c:pt idx="365">
                  <c:v>1.3862311773E-4</c:v>
                </c:pt>
                <c:pt idx="366">
                  <c:v>1.37094715168E-4</c:v>
                </c:pt>
                <c:pt idx="367">
                  <c:v>1.3537529548699899E-4</c:v>
                </c:pt>
                <c:pt idx="368">
                  <c:v>1.3356035923600001E-4</c:v>
                </c:pt>
                <c:pt idx="369">
                  <c:v>1.31840985653999E-4</c:v>
                </c:pt>
                <c:pt idx="370">
                  <c:v>9.4686556765500001E-4</c:v>
                </c:pt>
                <c:pt idx="371">
                  <c:v>-1.2286195509500001E-3</c:v>
                </c:pt>
                <c:pt idx="372">
                  <c:v>-9.8230657319700009E-3</c:v>
                </c:pt>
                <c:pt idx="373">
                  <c:v>-9.8236367534700001E-3</c:v>
                </c:pt>
                <c:pt idx="374">
                  <c:v>-1.08690144357E-2</c:v>
                </c:pt>
                <c:pt idx="375">
                  <c:v>2.6918849661500001E-3</c:v>
                </c:pt>
                <c:pt idx="376">
                  <c:v>-2.4881077694599899E-3</c:v>
                </c:pt>
                <c:pt idx="377">
                  <c:v>-2.4881077691799899E-3</c:v>
                </c:pt>
                <c:pt idx="378">
                  <c:v>-2.48810776868999E-3</c:v>
                </c:pt>
                <c:pt idx="379">
                  <c:v>3.5127718441099898E-3</c:v>
                </c:pt>
                <c:pt idx="380">
                  <c:v>2.59840220121999E-3</c:v>
                </c:pt>
                <c:pt idx="381">
                  <c:v>2.59875785405999E-3</c:v>
                </c:pt>
                <c:pt idx="382">
                  <c:v>3.4745556213999899E-3</c:v>
                </c:pt>
                <c:pt idx="383">
                  <c:v>5.1904575090300003E-4</c:v>
                </c:pt>
                <c:pt idx="384">
                  <c:v>5.1904575112499899E-4</c:v>
                </c:pt>
                <c:pt idx="385">
                  <c:v>1.2758025565799899E-3</c:v>
                </c:pt>
                <c:pt idx="386">
                  <c:v>-7.0731375122899901E-3</c:v>
                </c:pt>
                <c:pt idx="387">
                  <c:v>-7.0728985777499904E-3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17208"/>
        <c:axId val="509016032"/>
      </c:lineChart>
      <c:catAx>
        <c:axId val="509017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016032"/>
        <c:crosses val="autoZero"/>
        <c:auto val="1"/>
        <c:lblAlgn val="ctr"/>
        <c:lblOffset val="100"/>
        <c:noMultiLvlLbl val="0"/>
      </c:catAx>
      <c:valAx>
        <c:axId val="5090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01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X7"/>
  <sheetViews>
    <sheetView tabSelected="1" topLeftCell="A7" workbookViewId="0">
      <selection activeCell="T19" sqref="T19"/>
    </sheetView>
  </sheetViews>
  <sheetFormatPr defaultRowHeight="13.5" x14ac:dyDescent="0.15"/>
  <sheetData>
    <row r="1" spans="1:388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</row>
    <row r="2" spans="1:388" x14ac:dyDescent="0.15">
      <c r="A2" s="1">
        <v>4.7321222017500001E-4</v>
      </c>
      <c r="B2" s="1">
        <v>1.0310496625099901E-4</v>
      </c>
      <c r="C2" s="1">
        <v>-1.25466948038E-3</v>
      </c>
      <c r="D2" s="1">
        <v>-2.4291663983500001E-3</v>
      </c>
      <c r="E2" s="1">
        <v>-2.0651594124900001E-3</v>
      </c>
      <c r="F2" s="1">
        <v>-1.7402967507700001E-3</v>
      </c>
      <c r="G2" s="1">
        <v>-2.35051533267999E-3</v>
      </c>
      <c r="H2" s="1">
        <v>-1.8910695554199899E-3</v>
      </c>
      <c r="I2" s="1">
        <v>-3.1308275091799899E-3</v>
      </c>
      <c r="J2" s="1">
        <v>-2.8292187730900001E-3</v>
      </c>
      <c r="K2" s="1">
        <v>-4.0018572111799903E-3</v>
      </c>
      <c r="L2" s="1">
        <v>-3.5262426368200001E-3</v>
      </c>
      <c r="M2" s="1">
        <v>-2.5083822463600001E-3</v>
      </c>
      <c r="N2" s="1">
        <v>-5.2048618864599903E-3</v>
      </c>
      <c r="O2" s="1">
        <v>-5.1929266674600001E-3</v>
      </c>
      <c r="P2" s="1">
        <v>-6.6357091462699901E-3</v>
      </c>
      <c r="Q2" s="1">
        <v>-1.16755533907E-2</v>
      </c>
      <c r="R2" s="1">
        <v>-1.3552297614700001E-2</v>
      </c>
      <c r="S2" s="1">
        <v>-1.2964992982199899E-2</v>
      </c>
      <c r="T2" s="1">
        <v>-1.2880443020299901E-2</v>
      </c>
      <c r="U2" s="1">
        <v>-1.47277994208E-2</v>
      </c>
      <c r="V2" s="1">
        <v>-1.5395351605500001E-2</v>
      </c>
      <c r="W2" s="1">
        <v>-1.4621002510099901E-2</v>
      </c>
      <c r="X2" s="1">
        <v>-1.1714954783099901E-2</v>
      </c>
      <c r="Y2" s="1">
        <v>-1.2770686146399901E-2</v>
      </c>
      <c r="Z2" s="1">
        <v>-1.0533352977799899E-2</v>
      </c>
      <c r="AA2" s="1">
        <v>-8.1727319311199892E-3</v>
      </c>
      <c r="AB2" s="1">
        <v>-1.0056014433899901E-2</v>
      </c>
      <c r="AC2" s="1">
        <v>-9.3650386511799893E-3</v>
      </c>
      <c r="AD2" s="1">
        <v>-1.4910079438000001E-2</v>
      </c>
      <c r="AE2" s="1">
        <v>-1.6673084678300001E-2</v>
      </c>
      <c r="AF2" s="1">
        <v>-1.54311438544E-2</v>
      </c>
      <c r="AG2" s="1">
        <v>-1.5124339358299901E-2</v>
      </c>
      <c r="AH2" s="1">
        <v>-1.4658138367799899E-2</v>
      </c>
      <c r="AI2" s="1">
        <v>-1.4039387054400001E-2</v>
      </c>
      <c r="AJ2" s="1">
        <v>-1.1164176749499899E-2</v>
      </c>
      <c r="AK2" s="1">
        <v>-9.8356086425500002E-3</v>
      </c>
      <c r="AL2" s="1">
        <v>-9.0522982360200007E-3</v>
      </c>
      <c r="AM2" s="1">
        <v>-1.2261665758799899E-2</v>
      </c>
      <c r="AN2" s="1">
        <v>-1.36890258508E-2</v>
      </c>
      <c r="AO2" s="1">
        <v>-1.19191410253999E-2</v>
      </c>
      <c r="AP2" s="1">
        <v>-1.0065497781499899E-2</v>
      </c>
      <c r="AQ2" s="1">
        <v>-8.6338852434700002E-3</v>
      </c>
      <c r="AR2" s="1">
        <v>-8.3545919808800002E-3</v>
      </c>
      <c r="AS2" s="1">
        <v>-1.0533003519299901E-2</v>
      </c>
      <c r="AT2" s="1">
        <v>-1.06492343796999E-2</v>
      </c>
      <c r="AU2" s="1">
        <v>-1.0615244714799899E-2</v>
      </c>
      <c r="AV2" s="1">
        <v>-1.22105232437E-2</v>
      </c>
      <c r="AW2" s="1">
        <v>-1.21747624453E-2</v>
      </c>
      <c r="AX2" s="1">
        <v>-1.2448970563200001E-2</v>
      </c>
      <c r="AY2" s="1">
        <v>-1.20555548197E-2</v>
      </c>
      <c r="AZ2" s="1">
        <v>-1.4947236823699901E-2</v>
      </c>
      <c r="BA2" s="1">
        <v>-1.49419991435999E-2</v>
      </c>
      <c r="BB2" s="1">
        <v>-1.5358055186799901E-2</v>
      </c>
      <c r="BC2" s="1">
        <v>-1.38455226111999E-2</v>
      </c>
      <c r="BD2" s="1">
        <v>-1.1991025963800001E-2</v>
      </c>
      <c r="BE2" s="1">
        <v>-1.3356855036000001E-2</v>
      </c>
      <c r="BF2" s="1">
        <v>-1.4309489283299901E-2</v>
      </c>
      <c r="BG2" s="1">
        <v>-1.3218677979000001E-2</v>
      </c>
      <c r="BH2" s="1">
        <v>-1.26351771043E-2</v>
      </c>
      <c r="BI2" s="1">
        <v>-1.2244961014500001E-2</v>
      </c>
      <c r="BJ2" s="1">
        <v>-1.0899402274699901E-2</v>
      </c>
      <c r="BK2" s="1">
        <v>-1.2585824372999901E-2</v>
      </c>
      <c r="BL2" s="1">
        <v>-1.36342783318E-2</v>
      </c>
      <c r="BM2" s="1">
        <v>-1.3667521249600001E-2</v>
      </c>
      <c r="BN2" s="1">
        <v>-1.37675628764E-2</v>
      </c>
      <c r="BO2" s="1">
        <v>-1.40809114264E-2</v>
      </c>
      <c r="BP2" s="1">
        <v>-1.2615738958199899E-2</v>
      </c>
      <c r="BQ2" s="1">
        <v>-8.9767792775599896E-3</v>
      </c>
      <c r="BR2" s="1">
        <v>-1.2274279487299899E-2</v>
      </c>
      <c r="BS2" s="1">
        <v>-1.3518212193500001E-2</v>
      </c>
      <c r="BT2" s="1">
        <v>-1.2725566434600001E-2</v>
      </c>
      <c r="BU2" s="1">
        <v>-1.34248638999E-2</v>
      </c>
      <c r="BV2" s="1">
        <v>-1.6473127330299899E-2</v>
      </c>
      <c r="BW2" s="1">
        <v>-1.6707850797699899E-2</v>
      </c>
      <c r="BX2" s="1">
        <v>-1.8160833650099899E-2</v>
      </c>
      <c r="BY2" s="1">
        <v>-1.8189641362800001E-2</v>
      </c>
      <c r="BZ2" s="1">
        <v>-1.7844708417500001E-2</v>
      </c>
      <c r="CA2" s="1">
        <v>-1.7417619369799901E-2</v>
      </c>
      <c r="CB2" s="1">
        <v>-1.8430831039299898E-2</v>
      </c>
      <c r="CC2" s="1">
        <v>-1.8540132950799901E-2</v>
      </c>
      <c r="CD2" s="1">
        <v>-1.8363013044199902E-2</v>
      </c>
      <c r="CE2" s="1">
        <v>-1.6946680866299899E-2</v>
      </c>
      <c r="CF2" s="1">
        <v>-1.7131361825499899E-2</v>
      </c>
      <c r="CG2" s="1">
        <v>-1.6853562086300001E-2</v>
      </c>
      <c r="CH2" s="1">
        <v>-1.6637280894899902E-2</v>
      </c>
      <c r="CI2" s="1">
        <v>-1.6935821803499899E-2</v>
      </c>
      <c r="CJ2" s="1">
        <v>-1.7848030991800001E-2</v>
      </c>
      <c r="CK2" s="1">
        <v>-1.7739496610199901E-2</v>
      </c>
      <c r="CL2" s="1">
        <v>-1.5670524967599901E-2</v>
      </c>
      <c r="CM2" s="1">
        <v>-1.5643091516799899E-2</v>
      </c>
      <c r="CN2" s="1">
        <v>-1.6770144653300002E-2</v>
      </c>
      <c r="CO2" s="1">
        <v>-1.39005499382E-2</v>
      </c>
      <c r="CP2" s="1">
        <v>-1.4082084541099899E-2</v>
      </c>
      <c r="CQ2" s="1">
        <v>-1.5042293930499899E-2</v>
      </c>
      <c r="CR2" s="1">
        <v>-1.5370836233299901E-2</v>
      </c>
      <c r="CS2" s="1">
        <v>-1.1263650614199899E-2</v>
      </c>
      <c r="CT2" s="1">
        <v>-1.2156212250400001E-2</v>
      </c>
      <c r="CU2" s="1">
        <v>-1.2421172404999899E-2</v>
      </c>
      <c r="CV2" s="1">
        <v>-1.3422711574000001E-2</v>
      </c>
      <c r="CW2" s="1">
        <v>-1.31587867173999E-2</v>
      </c>
      <c r="CX2" s="1">
        <v>-1.3162850959400001E-2</v>
      </c>
      <c r="CY2" s="1">
        <v>-1.3614041925000001E-2</v>
      </c>
      <c r="CZ2" s="1">
        <v>-1.42769333523E-2</v>
      </c>
      <c r="DA2" s="1">
        <v>-1.4216372924400001E-2</v>
      </c>
      <c r="DB2" s="1">
        <v>-1.2621968049200001E-2</v>
      </c>
      <c r="DC2" s="1">
        <v>-1.4026291364800001E-2</v>
      </c>
      <c r="DD2" s="1">
        <v>-1.1207535862E-2</v>
      </c>
      <c r="DE2" s="1">
        <v>-1.1666072704499901E-2</v>
      </c>
      <c r="DF2" s="1">
        <v>-1.25079283121E-2</v>
      </c>
      <c r="DG2" s="1">
        <v>-1.22744185666E-2</v>
      </c>
      <c r="DH2" s="1">
        <v>-1.3126691448200001E-2</v>
      </c>
      <c r="DI2" s="1">
        <v>-1.1880516242799901E-2</v>
      </c>
      <c r="DJ2" s="1">
        <v>-1.2702840840099899E-2</v>
      </c>
      <c r="DK2" s="1">
        <v>-1.2833656385300001E-2</v>
      </c>
      <c r="DL2" s="1">
        <v>-1.3613746718300001E-2</v>
      </c>
      <c r="DM2" s="1">
        <v>-1.3024554771699901E-2</v>
      </c>
      <c r="DN2" s="1">
        <v>-1.25188818624999E-2</v>
      </c>
      <c r="DO2" s="1">
        <v>-1.3635262449799899E-2</v>
      </c>
      <c r="DP2" s="1">
        <v>-1.3973029661200001E-2</v>
      </c>
      <c r="DQ2" s="1">
        <v>-1.3594072392599899E-2</v>
      </c>
      <c r="DR2" s="1">
        <v>-1.0741755831900001E-2</v>
      </c>
      <c r="DS2" s="1">
        <v>-1.0908328054999901E-2</v>
      </c>
      <c r="DT2" s="1">
        <v>-1.0939234894199901E-2</v>
      </c>
      <c r="DU2" s="1">
        <v>-1.1666920871599901E-2</v>
      </c>
      <c r="DV2" s="1">
        <v>-1.19765799166E-2</v>
      </c>
      <c r="DW2" s="1">
        <v>-1.1459454683899899E-2</v>
      </c>
      <c r="DX2" s="1">
        <v>-1.1624752273099901E-2</v>
      </c>
      <c r="DY2" s="1">
        <v>-1.0857685826299901E-2</v>
      </c>
      <c r="DZ2" s="1">
        <v>-1.0257894315E-2</v>
      </c>
      <c r="EA2" s="1">
        <v>-7.4331835259900001E-3</v>
      </c>
      <c r="EB2" s="1">
        <v>-7.9722729710300002E-3</v>
      </c>
      <c r="EC2" s="1">
        <v>-8.0254667725199891E-3</v>
      </c>
      <c r="ED2" s="1">
        <v>-4.0978468947299902E-3</v>
      </c>
      <c r="EE2" s="1">
        <v>-4.6704035103500002E-3</v>
      </c>
      <c r="EF2" s="1">
        <v>-5.3585887132300003E-3</v>
      </c>
      <c r="EG2" s="1">
        <v>-5.4092694800900003E-3</v>
      </c>
      <c r="EH2" s="1">
        <v>-3.7014422472700001E-3</v>
      </c>
      <c r="EI2" s="1">
        <v>-3.91248870415E-3</v>
      </c>
      <c r="EJ2" s="1">
        <v>-5.0805036735899903E-3</v>
      </c>
      <c r="EK2" s="1">
        <v>-3.6737443167999899E-3</v>
      </c>
      <c r="EL2" s="1">
        <v>-1.39277276051E-3</v>
      </c>
      <c r="EM2" s="1">
        <v>-5.2443571341800001E-5</v>
      </c>
      <c r="EN2" s="1">
        <v>4.5372126756999901E-4</v>
      </c>
      <c r="EO2" s="1">
        <v>1.9194027111200001E-3</v>
      </c>
      <c r="EP2" s="1">
        <v>2.9875692418400001E-3</v>
      </c>
      <c r="EQ2" s="1">
        <v>1.57654199525999E-3</v>
      </c>
      <c r="ER2" s="1">
        <v>3.8604335962600001E-3</v>
      </c>
      <c r="ES2" s="1">
        <v>4.9185852541699902E-3</v>
      </c>
      <c r="ET2" s="1">
        <v>1.15867525532E-2</v>
      </c>
      <c r="EU2" s="1">
        <v>1.1886897690299899E-2</v>
      </c>
      <c r="EV2" s="1">
        <v>1.15349326222999E-2</v>
      </c>
      <c r="EW2" s="1">
        <v>1.10510570407E-2</v>
      </c>
      <c r="EX2" s="1">
        <v>1.0751609635999901E-2</v>
      </c>
      <c r="EY2" s="1">
        <v>1.0121848152699901E-2</v>
      </c>
      <c r="EZ2" s="1">
        <v>1.1251460685799901E-2</v>
      </c>
      <c r="FA2" s="1">
        <v>1.0461096280599901E-2</v>
      </c>
      <c r="FB2" s="1">
        <v>1.0351173815500001E-2</v>
      </c>
      <c r="FC2" s="1">
        <v>1.27711293720999E-2</v>
      </c>
      <c r="FD2" s="1">
        <v>1.35803359042E-2</v>
      </c>
      <c r="FE2" s="1">
        <v>1.6790503331999902E-2</v>
      </c>
      <c r="FF2" s="1">
        <v>1.9056770132100002E-2</v>
      </c>
      <c r="FG2" s="1">
        <v>1.5173137928500001E-2</v>
      </c>
      <c r="FH2" s="1">
        <v>1.46256665216E-2</v>
      </c>
      <c r="FI2" s="1">
        <v>1.5001946699000001E-2</v>
      </c>
      <c r="FJ2" s="1">
        <v>1.39263729877999E-2</v>
      </c>
      <c r="FK2" s="1">
        <v>1.40663868216E-2</v>
      </c>
      <c r="FL2" s="1">
        <v>1.8263516542699899E-2</v>
      </c>
      <c r="FM2" s="1">
        <v>1.83361002345E-2</v>
      </c>
      <c r="FN2" s="1">
        <v>1.9010580940599899E-2</v>
      </c>
      <c r="FO2" s="1">
        <v>1.73082634444E-2</v>
      </c>
      <c r="FP2" s="1">
        <v>1.6571047801999899E-2</v>
      </c>
      <c r="FQ2" s="1">
        <v>1.5206597862199901E-2</v>
      </c>
      <c r="FR2" s="1">
        <v>1.79660473949E-2</v>
      </c>
      <c r="FS2" s="1">
        <v>1.67702727542E-2</v>
      </c>
      <c r="FT2" s="1">
        <v>1.6940173228999902E-2</v>
      </c>
      <c r="FU2" s="1">
        <v>1.6306905895100001E-2</v>
      </c>
      <c r="FV2" s="1">
        <v>1.5809848316500001E-2</v>
      </c>
      <c r="FW2" s="1">
        <v>1.6791214156999901E-2</v>
      </c>
      <c r="FX2" s="1">
        <v>2.04425385258E-2</v>
      </c>
      <c r="FY2" s="1">
        <v>1.9173118262300001E-2</v>
      </c>
      <c r="FZ2" s="1">
        <v>1.6004789830400001E-2</v>
      </c>
      <c r="GA2" s="1">
        <v>1.5584732367499901E-2</v>
      </c>
      <c r="GB2" s="1">
        <v>1.54159482476E-2</v>
      </c>
      <c r="GC2" s="1">
        <v>1.5124800237599901E-2</v>
      </c>
      <c r="GD2" s="1">
        <v>1.8295741857499902E-2</v>
      </c>
      <c r="GE2" s="1">
        <v>1.8027490104399899E-2</v>
      </c>
      <c r="GF2" s="1">
        <v>1.7760601049199898E-2</v>
      </c>
      <c r="GG2" s="1">
        <v>1.6024731022399898E-2</v>
      </c>
      <c r="GH2" s="1">
        <v>1.7262357877299898E-2</v>
      </c>
      <c r="GI2" s="1">
        <v>1.9310709891300001E-2</v>
      </c>
      <c r="GJ2" s="1">
        <v>1.8174445327100001E-2</v>
      </c>
      <c r="GK2" s="1">
        <v>1.7043227275299899E-2</v>
      </c>
      <c r="GL2" s="1">
        <v>1.73332501205E-2</v>
      </c>
      <c r="GM2" s="1">
        <v>1.5469261490699901E-2</v>
      </c>
      <c r="GN2" s="1">
        <v>1.6112180940400001E-2</v>
      </c>
      <c r="GO2" s="1">
        <v>1.6679272823199899E-2</v>
      </c>
      <c r="GP2" s="1">
        <v>1.9305177606399899E-2</v>
      </c>
      <c r="GQ2" s="1">
        <v>1.60577342715E-2</v>
      </c>
      <c r="GR2" s="1">
        <v>1.6198766067599901E-2</v>
      </c>
      <c r="GS2" s="1">
        <v>1.5634802235500001E-2</v>
      </c>
      <c r="GT2" s="1">
        <v>1.4615472011699901E-2</v>
      </c>
      <c r="GU2" s="1">
        <v>1.5876563838499901E-2</v>
      </c>
      <c r="GV2" s="1">
        <v>1.6493327904200002E-2</v>
      </c>
      <c r="GW2" s="1">
        <v>1.5059150900599901E-2</v>
      </c>
      <c r="GX2" s="1">
        <v>1.5681244634199901E-2</v>
      </c>
      <c r="GY2" s="1">
        <v>1.5623387585000001E-2</v>
      </c>
      <c r="GZ2" s="1">
        <v>1.43553946926E-2</v>
      </c>
      <c r="HA2" s="1">
        <v>1.49071658665E-2</v>
      </c>
      <c r="HB2" s="1">
        <v>1.7056522291699901E-2</v>
      </c>
      <c r="HC2" s="1">
        <v>1.2112036421499901E-2</v>
      </c>
      <c r="HD2" s="1">
        <v>1.37064764926999E-2</v>
      </c>
      <c r="HE2" s="1">
        <v>1.2070198419399899E-2</v>
      </c>
      <c r="HF2" s="1">
        <v>1.1697762733199901E-2</v>
      </c>
      <c r="HG2" s="1">
        <v>1.2075015993600001E-2</v>
      </c>
      <c r="HH2" s="1">
        <v>1.1759962431199899E-2</v>
      </c>
      <c r="HI2" s="1">
        <v>9.5627622079499895E-3</v>
      </c>
      <c r="HJ2" s="1">
        <v>9.6603993305299906E-3</v>
      </c>
      <c r="HK2" s="1">
        <v>1.06272207559E-2</v>
      </c>
      <c r="HL2" s="1">
        <v>1.1132783662199899E-2</v>
      </c>
      <c r="HM2" s="1">
        <v>1.3392024937200001E-2</v>
      </c>
      <c r="HN2" s="1">
        <v>1.35658791084E-2</v>
      </c>
      <c r="HO2" s="1">
        <v>1.47305304202E-2</v>
      </c>
      <c r="HP2" s="1">
        <v>1.5496634169E-2</v>
      </c>
      <c r="HQ2" s="1">
        <v>1.6424744269799899E-2</v>
      </c>
      <c r="HR2" s="1">
        <v>1.4796756278100001E-2</v>
      </c>
      <c r="HS2" s="1">
        <v>1.69261813203E-2</v>
      </c>
      <c r="HT2" s="1">
        <v>1.5812454112799901E-2</v>
      </c>
      <c r="HU2" s="1">
        <v>1.6896851750599899E-2</v>
      </c>
      <c r="HV2" s="1">
        <v>1.82225935892E-2</v>
      </c>
      <c r="HW2" s="1">
        <v>1.8835819940800001E-2</v>
      </c>
      <c r="HX2" s="1">
        <v>1.9174660982500001E-2</v>
      </c>
      <c r="HY2" s="1">
        <v>1.9155521217999901E-2</v>
      </c>
      <c r="HZ2" s="1">
        <v>1.62516828477E-2</v>
      </c>
      <c r="IA2" s="1">
        <v>1.46942141192999E-2</v>
      </c>
      <c r="IB2" s="1">
        <v>1.33081092320999E-2</v>
      </c>
      <c r="IC2" s="1">
        <v>1.3395983989499901E-2</v>
      </c>
      <c r="ID2" s="1">
        <v>1.6994960856299899E-2</v>
      </c>
      <c r="IE2" s="1">
        <v>1.8302876190799899E-2</v>
      </c>
      <c r="IF2" s="1">
        <v>1.8567023337099899E-2</v>
      </c>
      <c r="IG2" s="1">
        <v>1.8391968977899902E-2</v>
      </c>
      <c r="IH2" s="1">
        <v>1.6775206165000001E-2</v>
      </c>
      <c r="II2" s="1">
        <v>1.4597930805300001E-2</v>
      </c>
      <c r="IJ2" s="1">
        <v>1.1891387409299899E-2</v>
      </c>
      <c r="IK2" s="1">
        <v>1.1564052212200001E-2</v>
      </c>
      <c r="IL2" s="1">
        <v>1.0808437629399901E-2</v>
      </c>
      <c r="IM2" s="1">
        <v>9.1746671100799895E-3</v>
      </c>
      <c r="IN2" s="1">
        <v>8.3142734899400005E-3</v>
      </c>
      <c r="IO2" s="1">
        <v>6.8832956366399901E-3</v>
      </c>
      <c r="IP2" s="1">
        <v>5.5027843242100001E-3</v>
      </c>
      <c r="IQ2" s="1">
        <v>6.3076575345299901E-3</v>
      </c>
      <c r="IR2" s="1">
        <v>5.84542573467999E-3</v>
      </c>
      <c r="IS2" s="1">
        <v>5.0092481143900001E-3</v>
      </c>
      <c r="IT2" s="1">
        <v>5.1088326788299903E-3</v>
      </c>
      <c r="IU2" s="1">
        <v>4.0351041025099904E-3</v>
      </c>
      <c r="IV2" s="1">
        <v>3.9811258929899904E-3</v>
      </c>
      <c r="IW2" s="1">
        <v>4.1630552664800001E-3</v>
      </c>
      <c r="IX2" s="1">
        <v>3.1501784908599898E-3</v>
      </c>
      <c r="IY2" s="1">
        <v>2.4340055381800001E-3</v>
      </c>
      <c r="IZ2" s="1">
        <v>1.62995865687999E-3</v>
      </c>
      <c r="JA2" s="1">
        <v>1.8931887848200001E-3</v>
      </c>
      <c r="JB2" s="1">
        <v>2.36647607973999E-3</v>
      </c>
      <c r="JC2" s="1">
        <v>2.7270852356300001E-3</v>
      </c>
      <c r="JD2" s="1">
        <v>4.0495446793500003E-3</v>
      </c>
      <c r="JE2" s="1">
        <v>4.91857447834999E-3</v>
      </c>
      <c r="JF2" s="1">
        <v>5.9378880164400001E-3</v>
      </c>
      <c r="JG2" s="1">
        <v>6.5980565583700001E-3</v>
      </c>
      <c r="JH2" s="1">
        <v>7.2242039229700001E-3</v>
      </c>
      <c r="JI2" s="1">
        <v>9.8007740432000008E-3</v>
      </c>
      <c r="JJ2" s="1">
        <v>8.6819715478999894E-3</v>
      </c>
      <c r="JK2" s="1">
        <v>9.8290512795699905E-3</v>
      </c>
      <c r="JL2" s="1">
        <v>9.4357215751600006E-3</v>
      </c>
      <c r="JM2" s="1">
        <v>9.0439805175700008E-3</v>
      </c>
      <c r="JN2" s="1">
        <v>8.2376080911900004E-3</v>
      </c>
      <c r="JO2" s="1">
        <v>8.4712014483500006E-3</v>
      </c>
      <c r="JP2" s="1">
        <v>8.5132821106500001E-3</v>
      </c>
      <c r="JQ2" s="1">
        <v>9.8456786126500002E-3</v>
      </c>
      <c r="JR2" s="1">
        <v>6.7943054528599896E-3</v>
      </c>
      <c r="JS2" s="1">
        <v>7.3770721404499903E-3</v>
      </c>
      <c r="JT2" s="1">
        <v>8.7313819240499892E-3</v>
      </c>
      <c r="JU2" s="1">
        <v>7.54263872798E-3</v>
      </c>
      <c r="JV2" s="1">
        <v>8.3417771002400002E-3</v>
      </c>
      <c r="JW2" s="1">
        <v>1.01449558676999E-2</v>
      </c>
      <c r="JX2" s="1">
        <v>1.0843340104300001E-2</v>
      </c>
      <c r="JY2" s="1">
        <v>9.5649168066800003E-3</v>
      </c>
      <c r="JZ2" s="1">
        <v>1.0237632001499899E-2</v>
      </c>
      <c r="KA2" s="1">
        <v>1.0756139619499901E-2</v>
      </c>
      <c r="KB2" s="1">
        <v>9.2858995979700001E-3</v>
      </c>
      <c r="KC2" s="1">
        <v>7.3046553239700003E-3</v>
      </c>
      <c r="KD2" s="1">
        <v>6.6355226515799901E-3</v>
      </c>
      <c r="KE2" s="1">
        <v>7.9094365920699908E-3</v>
      </c>
      <c r="KF2" s="1">
        <v>6.6261985486600001E-3</v>
      </c>
      <c r="KG2" s="1">
        <v>5.1949504417799896E-3</v>
      </c>
      <c r="KH2" s="1">
        <v>3.2983368692099898E-3</v>
      </c>
      <c r="KI2" s="1">
        <v>3.41136996109999E-3</v>
      </c>
      <c r="KJ2" s="1">
        <v>3.6399942674500002E-3</v>
      </c>
      <c r="KK2" s="1">
        <v>2.9949190132900001E-3</v>
      </c>
      <c r="KL2" s="1">
        <v>3.5523063576699898E-3</v>
      </c>
      <c r="KM2" s="1">
        <v>4.8032217695800003E-3</v>
      </c>
      <c r="KN2" s="1">
        <v>4.2103908499899903E-3</v>
      </c>
      <c r="KO2" s="1">
        <v>4.1995085980399902E-3</v>
      </c>
      <c r="KP2" s="1">
        <v>5.4554474928E-3</v>
      </c>
      <c r="KQ2" s="1">
        <v>2.99983856010999E-3</v>
      </c>
      <c r="KR2" s="1">
        <v>3.1195777927999898E-3</v>
      </c>
      <c r="KS2" s="1">
        <v>3.6884526007300001E-3</v>
      </c>
      <c r="KT2" s="1">
        <v>4.3469562788100002E-3</v>
      </c>
      <c r="KU2" s="1">
        <v>6.2521024871800002E-3</v>
      </c>
      <c r="KV2" s="1">
        <v>4.6133824431600001E-3</v>
      </c>
      <c r="KW2" s="1">
        <v>3.70154276192999E-3</v>
      </c>
      <c r="KX2" s="1">
        <v>2.10507672065999E-3</v>
      </c>
      <c r="KY2" s="1">
        <v>1.8181254559600001E-3</v>
      </c>
      <c r="KZ2" s="1">
        <v>4.6555953571599902E-3</v>
      </c>
      <c r="LA2" s="1">
        <v>6.1166345170900003E-3</v>
      </c>
      <c r="LB2" s="1">
        <v>4.4701759376099904E-3</v>
      </c>
      <c r="LC2" s="1">
        <v>3.3969214867999899E-3</v>
      </c>
      <c r="LD2" s="1">
        <v>4.2209388210599904E-3</v>
      </c>
      <c r="LE2" s="1">
        <v>4.7328923724500004E-3</v>
      </c>
      <c r="LF2" s="1">
        <v>4.0317916099900002E-3</v>
      </c>
      <c r="LG2" s="1">
        <v>4.6430520804400001E-3</v>
      </c>
      <c r="LH2" s="1">
        <v>3.8183319200000001E-3</v>
      </c>
      <c r="LI2" s="1">
        <v>5.04500094747E-3</v>
      </c>
      <c r="LJ2" s="1">
        <v>4.89806334338E-3</v>
      </c>
      <c r="LK2" s="1">
        <v>4.4128525314100003E-3</v>
      </c>
      <c r="LL2" s="1">
        <v>3.3180341953899899E-3</v>
      </c>
      <c r="LM2" s="1">
        <v>1.87074235436E-3</v>
      </c>
      <c r="LN2" s="1">
        <v>7.8920498269400001E-4</v>
      </c>
      <c r="LO2" s="1">
        <v>-1.2212081739600001E-4</v>
      </c>
      <c r="LP2" s="1">
        <v>3.4733022143699902E-4</v>
      </c>
      <c r="LQ2" s="1">
        <v>7.84839703375999E-4</v>
      </c>
      <c r="LR2" s="1">
        <v>2.7268219535899899E-3</v>
      </c>
      <c r="LS2" s="1">
        <v>1.88275929604999E-3</v>
      </c>
      <c r="LT2" s="1">
        <v>1.63240593168E-3</v>
      </c>
      <c r="LU2" s="1">
        <v>1.9047348149100001E-3</v>
      </c>
      <c r="LV2" s="1">
        <v>3.3954556638200002E-4</v>
      </c>
      <c r="LW2" s="1">
        <v>-4.9561678452299902E-4</v>
      </c>
      <c r="LX2" s="1">
        <v>-1.9518162502500001E-3</v>
      </c>
      <c r="LY2" s="1">
        <v>-1.0343067143999899E-3</v>
      </c>
      <c r="LZ2" s="1">
        <v>-1.06400496166E-3</v>
      </c>
      <c r="MA2" s="1">
        <v>-1.2562853833100001E-3</v>
      </c>
      <c r="MB2" s="1">
        <v>-1.62514442052999E-3</v>
      </c>
      <c r="MC2" s="1">
        <v>2.9232900753999899E-3</v>
      </c>
      <c r="MD2" s="1">
        <v>4.05998711854E-3</v>
      </c>
      <c r="ME2" s="1">
        <v>4.1246438019299902E-3</v>
      </c>
      <c r="MF2" s="1">
        <v>4.7920277399100004E-3</v>
      </c>
      <c r="MG2" s="1">
        <v>4.1587616934000001E-3</v>
      </c>
      <c r="MH2" s="1">
        <v>2.7904363222200001E-3</v>
      </c>
      <c r="MI2" s="1">
        <v>3.4467363105099898E-3</v>
      </c>
      <c r="MJ2" s="1">
        <v>2.6094250544799898E-3</v>
      </c>
      <c r="MK2" s="1">
        <v>3.1454134398100002E-3</v>
      </c>
      <c r="ML2" s="1">
        <v>3.9265922863300001E-3</v>
      </c>
      <c r="MM2" s="1">
        <v>3.36193576039E-3</v>
      </c>
      <c r="MN2" s="1">
        <v>2.7000956450299899E-3</v>
      </c>
      <c r="MO2" s="1">
        <v>3.0954217110100001E-3</v>
      </c>
      <c r="MP2" s="1">
        <v>2.27996796599999E-3</v>
      </c>
      <c r="MQ2" s="1">
        <v>-1.21795548241999E-3</v>
      </c>
      <c r="MR2" s="1">
        <v>-2.2444169562300001E-3</v>
      </c>
      <c r="MS2" s="1">
        <v>-4.3270841486799903E-3</v>
      </c>
      <c r="MT2" s="1">
        <v>-3.4556808266899899E-3</v>
      </c>
      <c r="MU2" s="1">
        <v>-3.7554027450399899E-3</v>
      </c>
      <c r="MV2" s="1">
        <v>-5.3880431221599897E-4</v>
      </c>
      <c r="MW2" s="1">
        <v>-1.18258170288999E-3</v>
      </c>
      <c r="MX2" s="1">
        <v>-6.1682848245200002E-5</v>
      </c>
      <c r="MY2" s="1">
        <v>-8.3922511178300004E-4</v>
      </c>
      <c r="MZ2" s="1">
        <v>-1.92446151418999E-3</v>
      </c>
      <c r="NA2" s="1">
        <v>-3.1685161574300002E-3</v>
      </c>
      <c r="NB2" s="1">
        <v>-2.5134259383600001E-3</v>
      </c>
      <c r="NC2" s="1">
        <v>-3.2163416659199899E-3</v>
      </c>
      <c r="ND2" s="1">
        <v>-2.8223786928400002E-3</v>
      </c>
      <c r="NE2" s="1">
        <v>-2.5793163269E-3</v>
      </c>
      <c r="NF2" s="1">
        <v>-2.9431642308000001E-3</v>
      </c>
      <c r="NG2" s="1">
        <v>-3.07556955156999E-3</v>
      </c>
      <c r="NH2" s="1">
        <v>-4.3014084125300002E-3</v>
      </c>
      <c r="NI2" s="1">
        <v>-5.5587674806499903E-3</v>
      </c>
      <c r="NJ2" s="1">
        <v>-6.9768019086699903E-3</v>
      </c>
      <c r="NK2" s="1">
        <v>-4.1003001953000004E-3</v>
      </c>
      <c r="NL2" s="1">
        <v>-7.2598153565599901E-3</v>
      </c>
      <c r="NM2" s="1">
        <v>-6.8237794579000003E-3</v>
      </c>
      <c r="NN2" s="1">
        <v>-7.2829911203099902E-3</v>
      </c>
      <c r="NO2" s="1">
        <v>-7.4980050702200002E-3</v>
      </c>
      <c r="NP2" s="1">
        <v>-5.9632533043699901E-3</v>
      </c>
      <c r="NQ2" s="1">
        <v>-7.4696963765300004E-3</v>
      </c>
      <c r="NR2" s="1">
        <v>-8.9264275231600004E-3</v>
      </c>
      <c r="NS2" s="1">
        <v>-4.0704586102099901E-3</v>
      </c>
      <c r="NT2" s="1">
        <v>-3.91480395708E-3</v>
      </c>
      <c r="NU2" s="1">
        <v>-3.8439781289200002E-3</v>
      </c>
      <c r="NV2" s="1">
        <v>-6.85203325899E-3</v>
      </c>
      <c r="NW2" s="1">
        <v>-7.2820660136099901E-3</v>
      </c>
      <c r="NX2" s="1">
        <v>-6.4147704131499901E-3</v>
      </c>
    </row>
    <row r="3" spans="1:388" x14ac:dyDescent="0.15">
      <c r="A3" s="1">
        <v>-2.4347943087200002E-3</v>
      </c>
      <c r="B3" s="1">
        <v>-1.1380905172000001E-3</v>
      </c>
      <c r="C3" s="1">
        <v>-4.0151738560000004E-3</v>
      </c>
      <c r="D3" s="1">
        <v>-3.43076336689E-3</v>
      </c>
      <c r="E3" s="1">
        <v>-3.8721448009400002E-3</v>
      </c>
      <c r="F3" s="1">
        <v>-4.4425305324400002E-3</v>
      </c>
      <c r="G3" s="1">
        <v>-2.4749261244400001E-3</v>
      </c>
      <c r="H3" s="1">
        <v>-2.2752294773999899E-3</v>
      </c>
      <c r="I3" s="1">
        <v>-2.3592131772799899E-3</v>
      </c>
      <c r="J3" s="1">
        <v>-8.55376417244999E-4</v>
      </c>
      <c r="K3" s="1">
        <v>-9.865250807000001E-4</v>
      </c>
      <c r="L3" s="1">
        <v>-6.4129772704300001E-4</v>
      </c>
      <c r="M3" s="1">
        <v>1.9602895771399899E-3</v>
      </c>
      <c r="N3" s="1">
        <v>2.8243535415399899E-3</v>
      </c>
      <c r="O3" s="1">
        <v>2.8343453385999899E-3</v>
      </c>
      <c r="P3" s="1">
        <v>7.3476322271800001E-4</v>
      </c>
      <c r="Q3" s="1">
        <v>9.62528319144E-4</v>
      </c>
      <c r="R3" s="1">
        <v>2.72282968096999E-3</v>
      </c>
      <c r="S3" s="1">
        <v>3.0218869202799899E-3</v>
      </c>
      <c r="T3" s="1">
        <v>4.6766683991600003E-3</v>
      </c>
      <c r="U3" s="1">
        <v>2.0464851201799899E-3</v>
      </c>
      <c r="V3" s="1">
        <v>1.7973980260800001E-3</v>
      </c>
      <c r="W3" s="1">
        <v>1.21479065756E-3</v>
      </c>
      <c r="X3" s="1">
        <v>1.09142431141999E-3</v>
      </c>
      <c r="Y3" s="1">
        <v>2.9578447948299899E-3</v>
      </c>
      <c r="Z3" s="1">
        <v>3.1883552020299899E-3</v>
      </c>
      <c r="AA3" s="1">
        <v>4.2213993233500002E-3</v>
      </c>
      <c r="AB3" s="1">
        <v>2.74939535847999E-3</v>
      </c>
      <c r="AC3" s="1">
        <v>3.2333112350600001E-3</v>
      </c>
      <c r="AD3" s="1">
        <v>6.2110334847800003E-3</v>
      </c>
      <c r="AE3" s="1">
        <v>5.1162115609800001E-3</v>
      </c>
      <c r="AF3" s="1">
        <v>4.3461554658300004E-3</v>
      </c>
      <c r="AG3" s="1">
        <v>5.5944451289400001E-3</v>
      </c>
      <c r="AH3" s="1">
        <v>5.4842835343200001E-3</v>
      </c>
      <c r="AI3" s="1">
        <v>3.6485803853200001E-3</v>
      </c>
      <c r="AJ3" s="1">
        <v>4.2288901366199904E-3</v>
      </c>
      <c r="AK3" s="1">
        <v>3.23924951231E-3</v>
      </c>
      <c r="AL3" s="1">
        <v>4.4657225349699903E-3</v>
      </c>
      <c r="AM3" s="1">
        <v>5.0261419703899902E-3</v>
      </c>
      <c r="AN3" s="1">
        <v>4.6124656192499903E-3</v>
      </c>
      <c r="AO3" s="1">
        <v>3.9412733331500001E-3</v>
      </c>
      <c r="AP3" s="1">
        <v>3.20122669255999E-3</v>
      </c>
      <c r="AQ3" s="1">
        <v>3.24565807301999E-3</v>
      </c>
      <c r="AR3" s="1">
        <v>3.0561292224899899E-3</v>
      </c>
      <c r="AS3" s="1">
        <v>8.8047354997700003E-4</v>
      </c>
      <c r="AT3" s="1">
        <v>3.7263832232800002E-4</v>
      </c>
      <c r="AU3" s="1">
        <v>-1.91234487077E-3</v>
      </c>
      <c r="AV3" s="1">
        <v>-2.2972110102200002E-3</v>
      </c>
      <c r="AW3" s="1">
        <v>-6.23875858303999E-3</v>
      </c>
      <c r="AX3" s="1">
        <v>-6.1708672670199903E-3</v>
      </c>
      <c r="AY3" s="1">
        <v>-5.5871436985099896E-3</v>
      </c>
      <c r="AZ3" s="1">
        <v>-6.5892248423199901E-3</v>
      </c>
      <c r="BA3" s="1">
        <v>-7.6133233158099901E-3</v>
      </c>
      <c r="BB3" s="1">
        <v>-8.0652761858800003E-3</v>
      </c>
      <c r="BC3" s="1">
        <v>-8.8774798714799895E-3</v>
      </c>
      <c r="BD3" s="1">
        <v>-9.7714574191300006E-3</v>
      </c>
      <c r="BE3" s="1">
        <v>-1.01368327243E-2</v>
      </c>
      <c r="BF3" s="1">
        <v>-1.12054372294999E-2</v>
      </c>
      <c r="BG3" s="1">
        <v>-1.0534190332899899E-2</v>
      </c>
      <c r="BH3" s="1">
        <v>-9.8002355651200003E-3</v>
      </c>
      <c r="BI3" s="1">
        <v>-9.6228183066899894E-3</v>
      </c>
      <c r="BJ3" s="1">
        <v>-7.1364130992699901E-3</v>
      </c>
      <c r="BK3" s="1">
        <v>-3.9499877930400003E-3</v>
      </c>
      <c r="BL3" s="1">
        <v>-2.8862965573499899E-3</v>
      </c>
      <c r="BM3" s="1">
        <v>-9.7116899846799894E-3</v>
      </c>
      <c r="BN3" s="1">
        <v>-1.22674196881E-2</v>
      </c>
      <c r="BO3" s="1">
        <v>-1.12412074720999E-2</v>
      </c>
      <c r="BP3" s="1">
        <v>-1.08856152633999E-2</v>
      </c>
      <c r="BQ3" s="1">
        <v>-1.0359175062699901E-2</v>
      </c>
      <c r="BR3" s="1">
        <v>-9.4481599208900008E-3</v>
      </c>
      <c r="BS3" s="1">
        <v>-9.6324218059399905E-3</v>
      </c>
      <c r="BT3" s="1">
        <v>-8.7677120647299892E-3</v>
      </c>
      <c r="BU3" s="1">
        <v>-8.9765203205999892E-3</v>
      </c>
      <c r="BV3" s="1">
        <v>-9.8205199389599894E-3</v>
      </c>
      <c r="BW3" s="1">
        <v>-1.05394832367E-2</v>
      </c>
      <c r="BX3" s="1">
        <v>-1.00721716249999E-2</v>
      </c>
      <c r="BY3" s="1">
        <v>-1.0420947669899899E-2</v>
      </c>
      <c r="BZ3" s="1">
        <v>-1.01511954246999E-2</v>
      </c>
      <c r="CA3" s="1">
        <v>-8.1158016069100003E-3</v>
      </c>
      <c r="CB3" s="1">
        <v>-9.6157927961600005E-3</v>
      </c>
      <c r="CC3" s="1">
        <v>-1.0309355914700001E-2</v>
      </c>
      <c r="CD3" s="1">
        <v>-7.3954561414599903E-3</v>
      </c>
      <c r="CE3" s="1">
        <v>-6.9594048516500003E-3</v>
      </c>
      <c r="CF3" s="1">
        <v>-6.2919688590800001E-3</v>
      </c>
      <c r="CG3" s="1">
        <v>-9.0314427183999894E-3</v>
      </c>
      <c r="CH3" s="1">
        <v>-6.9623264033200002E-3</v>
      </c>
      <c r="CI3" s="1">
        <v>-7.1346699580799901E-3</v>
      </c>
      <c r="CJ3" s="1">
        <v>-7.8783215070100006E-3</v>
      </c>
      <c r="CK3" s="1">
        <v>-8.6649642497700005E-3</v>
      </c>
      <c r="CL3" s="1">
        <v>-7.9525657120200002E-3</v>
      </c>
      <c r="CM3" s="1">
        <v>-6.6002160532599901E-3</v>
      </c>
      <c r="CN3" s="1">
        <v>-6.2009838262900002E-3</v>
      </c>
      <c r="CO3" s="1">
        <v>-6.5431868798200002E-3</v>
      </c>
      <c r="CP3" s="1">
        <v>-7.5432354787900004E-3</v>
      </c>
      <c r="CQ3" s="1">
        <v>-7.7419279850099902E-3</v>
      </c>
      <c r="CR3" s="1">
        <v>-9.2357061637400005E-3</v>
      </c>
      <c r="CS3" s="1">
        <v>-9.7205115769900003E-3</v>
      </c>
      <c r="CT3" s="1">
        <v>-9.0930372663400004E-3</v>
      </c>
      <c r="CU3" s="1">
        <v>-8.0008374583000006E-3</v>
      </c>
      <c r="CV3" s="1">
        <v>-6.6729982247000002E-3</v>
      </c>
      <c r="CW3" s="1">
        <v>-7.2494448312299901E-3</v>
      </c>
      <c r="CX3" s="1">
        <v>-6.6007273564200001E-3</v>
      </c>
      <c r="CY3" s="1">
        <v>-5.6758169851300003E-3</v>
      </c>
      <c r="CZ3" s="1">
        <v>-5.9649475508900002E-3</v>
      </c>
      <c r="DA3" s="1">
        <v>-6.5566225225600003E-3</v>
      </c>
      <c r="DB3" s="1">
        <v>-5.3508078982899901E-3</v>
      </c>
      <c r="DC3" s="1">
        <v>-5.1314606728999901E-3</v>
      </c>
      <c r="DD3" s="1">
        <v>-3.5580909445500001E-3</v>
      </c>
      <c r="DE3" s="1">
        <v>-3.3800892524600001E-3</v>
      </c>
      <c r="DF3" s="1">
        <v>-2.7892594869799898E-3</v>
      </c>
      <c r="DG3" s="1">
        <v>-2.6209404662999899E-3</v>
      </c>
      <c r="DH3" s="1">
        <v>-8.2341131449499907E-3</v>
      </c>
      <c r="DI3" s="1">
        <v>-7.9465441658500002E-3</v>
      </c>
      <c r="DJ3" s="1">
        <v>-6.42220183531999E-3</v>
      </c>
      <c r="DK3" s="1">
        <v>-7.7416981609200004E-3</v>
      </c>
      <c r="DL3" s="1">
        <v>-7.5015668499200001E-3</v>
      </c>
      <c r="DM3" s="1">
        <v>-8.9360767500700003E-3</v>
      </c>
      <c r="DN3" s="1">
        <v>-7.9568104535999908E-3</v>
      </c>
      <c r="DO3" s="1">
        <v>-5.5548137859699901E-3</v>
      </c>
      <c r="DP3" s="1">
        <v>-7.3241091432800004E-3</v>
      </c>
      <c r="DQ3" s="1">
        <v>-6.92984300930999E-3</v>
      </c>
      <c r="DR3" s="1">
        <v>-5.1442040908200003E-3</v>
      </c>
      <c r="DS3" s="1">
        <v>-3.9126323410099903E-3</v>
      </c>
      <c r="DT3" s="1">
        <v>-7.0906827837899896E-3</v>
      </c>
      <c r="DU3" s="1">
        <v>-5.5602820565499901E-3</v>
      </c>
      <c r="DV3" s="1">
        <v>-5.3615020822499904E-3</v>
      </c>
      <c r="DW3" s="1">
        <v>-4.3931705945399902E-3</v>
      </c>
      <c r="DX3" s="1">
        <v>-3.3405508166200002E-3</v>
      </c>
      <c r="DY3" s="1">
        <v>-3.34484713584E-3</v>
      </c>
      <c r="DZ3" s="1">
        <v>-4.8472256448900001E-3</v>
      </c>
      <c r="EA3" s="1">
        <v>-5.7684368023800002E-3</v>
      </c>
      <c r="EB3" s="1">
        <v>-5.2673836014600003E-3</v>
      </c>
      <c r="EC3" s="1">
        <v>-5.4371173699100002E-3</v>
      </c>
      <c r="ED3" s="1">
        <v>-1.8883043851200001E-3</v>
      </c>
      <c r="EE3" s="1">
        <v>-1.0890902025800001E-3</v>
      </c>
      <c r="EF3" s="1">
        <v>-5.7688631408900001E-4</v>
      </c>
      <c r="EG3" s="1">
        <v>-1.1742736136900001E-3</v>
      </c>
      <c r="EH3" s="1">
        <v>5.9700916586800002E-4</v>
      </c>
      <c r="EI3" s="1">
        <v>-7.3702157563299898E-4</v>
      </c>
      <c r="EJ3" s="1">
        <v>-8.8790767905200002E-4</v>
      </c>
      <c r="EK3" s="1">
        <v>1.3302456940600001E-3</v>
      </c>
      <c r="EL3" s="1">
        <v>5.1011128051199899E-4</v>
      </c>
      <c r="EM3" s="1">
        <v>5.2103013479600001E-4</v>
      </c>
      <c r="EN3" s="1">
        <v>2.44056000021E-3</v>
      </c>
      <c r="EO3" s="1">
        <v>4.1006541858300003E-3</v>
      </c>
      <c r="EP3" s="1">
        <v>4.4288329731100003E-3</v>
      </c>
      <c r="EQ3" s="1">
        <v>2.90658773058999E-3</v>
      </c>
      <c r="ER3" s="1">
        <v>2.4598336350100001E-3</v>
      </c>
      <c r="ES3" s="1">
        <v>3.0438654703900002E-3</v>
      </c>
      <c r="ET3" s="1">
        <v>1.43862891651E-3</v>
      </c>
      <c r="EU3" s="1">
        <v>2.6713406228100001E-3</v>
      </c>
      <c r="EV3" s="1">
        <v>2.5224311547399898E-3</v>
      </c>
      <c r="EW3" s="1">
        <v>4.6978647325299902E-3</v>
      </c>
      <c r="EX3" s="1">
        <v>6.1638341486100002E-3</v>
      </c>
      <c r="EY3" s="1">
        <v>5.8608312623200003E-3</v>
      </c>
      <c r="EZ3" s="1">
        <v>7.5171080413899902E-3</v>
      </c>
      <c r="FA3" s="1">
        <v>9.5368975231400008E-3</v>
      </c>
      <c r="FB3" s="1">
        <v>1.00155493290999E-2</v>
      </c>
      <c r="FC3" s="1">
        <v>1.3973594289299901E-2</v>
      </c>
      <c r="FD3" s="1">
        <v>1.40117240462E-2</v>
      </c>
      <c r="FE3" s="1">
        <v>1.3368356408099901E-2</v>
      </c>
      <c r="FF3" s="1">
        <v>1.0947289597E-2</v>
      </c>
      <c r="FG3" s="1">
        <v>1.0781028555599899E-2</v>
      </c>
      <c r="FH3" s="1">
        <v>1.2050352597199899E-2</v>
      </c>
      <c r="FI3" s="1">
        <v>1.1810960478500001E-2</v>
      </c>
      <c r="FJ3" s="1">
        <v>1.1188457598999901E-2</v>
      </c>
      <c r="FK3" s="1">
        <v>1.0125074827899899E-2</v>
      </c>
      <c r="FL3" s="1">
        <v>1.15570665364E-2</v>
      </c>
      <c r="FM3" s="1">
        <v>1.0491508250700001E-2</v>
      </c>
      <c r="FN3" s="1">
        <v>1.30298481102E-2</v>
      </c>
      <c r="FO3" s="1">
        <v>1.43722299569E-2</v>
      </c>
      <c r="FP3" s="1">
        <v>1.6407648373699901E-2</v>
      </c>
      <c r="FQ3" s="1">
        <v>1.7097572222399899E-2</v>
      </c>
      <c r="FR3" s="1">
        <v>1.4891141895400001E-2</v>
      </c>
      <c r="FS3" s="1">
        <v>1.5675110976400002E-2</v>
      </c>
      <c r="FT3" s="1">
        <v>1.5565558759199899E-2</v>
      </c>
      <c r="FU3" s="1">
        <v>7.9415206230599895E-3</v>
      </c>
      <c r="FV3" s="1">
        <v>8.5926002792099908E-3</v>
      </c>
      <c r="FW3" s="1">
        <v>8.9214584540400002E-3</v>
      </c>
      <c r="FX3" s="1">
        <v>8.8890356901499892E-3</v>
      </c>
      <c r="FY3" s="1">
        <v>1.2393856814899899E-2</v>
      </c>
      <c r="FZ3" s="1">
        <v>1.1084018403000001E-2</v>
      </c>
      <c r="GA3" s="1">
        <v>1.12329248758E-2</v>
      </c>
      <c r="GB3" s="1">
        <v>1.33041181568E-2</v>
      </c>
      <c r="GC3" s="1">
        <v>8.9803841819400005E-3</v>
      </c>
      <c r="GD3" s="1">
        <v>9.0710775305199894E-3</v>
      </c>
      <c r="GE3" s="1">
        <v>8.7213889031700007E-3</v>
      </c>
      <c r="GF3" s="1">
        <v>7.5133296275999902E-3</v>
      </c>
      <c r="GG3" s="1">
        <v>7.8686777625100006E-3</v>
      </c>
      <c r="GH3" s="1">
        <v>6.0542554751599901E-3</v>
      </c>
      <c r="GI3" s="1">
        <v>3.9129366143400004E-3</v>
      </c>
      <c r="GJ3" s="1">
        <v>5.5282847183099901E-3</v>
      </c>
      <c r="GK3" s="1">
        <v>7.11246311706E-3</v>
      </c>
      <c r="GL3" s="1">
        <v>7.378822468E-3</v>
      </c>
      <c r="GM3" s="1">
        <v>5.7250964646399904E-3</v>
      </c>
      <c r="GN3" s="1">
        <v>4.7020210539600003E-3</v>
      </c>
      <c r="GO3" s="1">
        <v>6.8311999584200001E-3</v>
      </c>
      <c r="GP3" s="1">
        <v>8.0759764357700003E-3</v>
      </c>
      <c r="GQ3" s="1">
        <v>8.9278270889600001E-3</v>
      </c>
      <c r="GR3" s="1">
        <v>9.0632878546800001E-3</v>
      </c>
      <c r="GS3" s="1">
        <v>9.3752875837499906E-3</v>
      </c>
      <c r="GT3" s="1">
        <v>1.00206546313E-2</v>
      </c>
      <c r="GU3" s="1">
        <v>9.3895349989200003E-3</v>
      </c>
      <c r="GV3" s="1">
        <v>9.4302075032600009E-3</v>
      </c>
      <c r="GW3" s="1">
        <v>1.0389236422699901E-2</v>
      </c>
      <c r="GX3" s="1">
        <v>1.0206383083499901E-2</v>
      </c>
      <c r="GY3" s="1">
        <v>1.0315716134300001E-2</v>
      </c>
      <c r="GZ3" s="1">
        <v>1.17314527187E-2</v>
      </c>
      <c r="HA3" s="1">
        <v>9.8333534935599893E-3</v>
      </c>
      <c r="HB3" s="1">
        <v>1.0426166706399899E-2</v>
      </c>
      <c r="HC3" s="1">
        <v>2.9485542387199899E-3</v>
      </c>
      <c r="HD3" s="1">
        <v>2.2963726459300001E-3</v>
      </c>
      <c r="HE3" s="1">
        <v>2.5377109986000001E-4</v>
      </c>
      <c r="HF3" s="1">
        <v>1.42383663448999E-3</v>
      </c>
      <c r="HG3" s="1">
        <v>2.0213026131600002E-3</v>
      </c>
      <c r="HH3" s="1">
        <v>4.6429226538300004E-3</v>
      </c>
      <c r="HI3" s="1">
        <v>3.7622593585799899E-3</v>
      </c>
      <c r="HJ3" s="1">
        <v>4.3208642771700003E-3</v>
      </c>
      <c r="HK3" s="1">
        <v>5.2067866850499904E-3</v>
      </c>
      <c r="HL3" s="1">
        <v>6.20440072336E-3</v>
      </c>
      <c r="HM3" s="1">
        <v>6.9385823328099901E-3</v>
      </c>
      <c r="HN3" s="1">
        <v>6.3861915697099904E-3</v>
      </c>
      <c r="HO3" s="1">
        <v>5.7239153776199904E-3</v>
      </c>
      <c r="HP3" s="1">
        <v>6.1748779511399902E-3</v>
      </c>
      <c r="HQ3" s="1">
        <v>5.9692834739600003E-3</v>
      </c>
      <c r="HR3" s="1">
        <v>6.0755990098900004E-3</v>
      </c>
      <c r="HS3" s="1">
        <v>5.6209194041400004E-3</v>
      </c>
      <c r="HT3" s="1">
        <v>4.4845980435499902E-3</v>
      </c>
      <c r="HU3" s="1">
        <v>5.3778409073499903E-3</v>
      </c>
      <c r="HV3" s="1">
        <v>2.9724894832600002E-3</v>
      </c>
      <c r="HW3" s="1">
        <v>3.1833946555199898E-3</v>
      </c>
      <c r="HX3" s="1">
        <v>6.29295080826E-3</v>
      </c>
      <c r="HY3" s="1">
        <v>5.8893127827599904E-3</v>
      </c>
      <c r="HZ3" s="1">
        <v>4.8455632870700004E-3</v>
      </c>
      <c r="IA3" s="1">
        <v>2.8358753295900001E-3</v>
      </c>
      <c r="IB3" s="1">
        <v>3.3479175974800001E-3</v>
      </c>
      <c r="IC3" s="1">
        <v>3.0304130745100002E-3</v>
      </c>
      <c r="ID3" s="1">
        <v>1.6868088445299899E-3</v>
      </c>
      <c r="IE3" s="1">
        <v>8.1764681529800001E-4</v>
      </c>
      <c r="IF3" s="1">
        <v>2.4514710533099899E-3</v>
      </c>
      <c r="IG3" s="1">
        <v>2.0038456836000001E-3</v>
      </c>
      <c r="IH3" s="1">
        <v>3.0246547233599898E-3</v>
      </c>
      <c r="II3" s="1">
        <v>7.1276713957099903E-3</v>
      </c>
      <c r="IJ3" s="1">
        <v>6.6066080551599902E-3</v>
      </c>
      <c r="IK3" s="1">
        <v>8.6330100389700008E-3</v>
      </c>
      <c r="IL3" s="1">
        <v>1.0615978556899899E-2</v>
      </c>
      <c r="IM3" s="1">
        <v>1.2310307107499901E-2</v>
      </c>
      <c r="IN3" s="1">
        <v>1.29743333647E-2</v>
      </c>
      <c r="IO3" s="1">
        <v>1.30821832057999E-2</v>
      </c>
      <c r="IP3" s="1">
        <v>1.23739487701E-2</v>
      </c>
      <c r="IQ3" s="1">
        <v>1.13576460157999E-2</v>
      </c>
      <c r="IR3" s="1">
        <v>1.17025159624E-2</v>
      </c>
      <c r="IS3" s="1">
        <v>7.4299206612499901E-3</v>
      </c>
      <c r="IT3" s="1">
        <v>7.9595436975300003E-3</v>
      </c>
      <c r="IU3" s="1">
        <v>8.5038979118100006E-3</v>
      </c>
      <c r="IV3" s="1">
        <v>8.6145200137899905E-3</v>
      </c>
      <c r="IW3" s="1">
        <v>7.0595200194299903E-3</v>
      </c>
      <c r="IX3" s="1">
        <v>8.2915983672899908E-3</v>
      </c>
      <c r="IY3" s="1">
        <v>8.0513286122899895E-3</v>
      </c>
      <c r="IZ3" s="1">
        <v>7.3667144677000002E-3</v>
      </c>
      <c r="JA3" s="1">
        <v>8.6403365560499892E-3</v>
      </c>
      <c r="JB3" s="1">
        <v>9.1699222781800004E-3</v>
      </c>
      <c r="JC3" s="1">
        <v>9.6840701551999895E-3</v>
      </c>
      <c r="JD3" s="1">
        <v>8.2892428091400003E-3</v>
      </c>
      <c r="JE3" s="1">
        <v>8.1708309993799907E-3</v>
      </c>
      <c r="JF3" s="1">
        <v>7.2353225884199896E-3</v>
      </c>
      <c r="JG3" s="1">
        <v>8.4667425871399905E-3</v>
      </c>
      <c r="JH3" s="1">
        <v>9.0340729005900008E-3</v>
      </c>
      <c r="JI3" s="1">
        <v>8.9272974149599907E-3</v>
      </c>
      <c r="JJ3" s="1">
        <v>9.5532215353999906E-3</v>
      </c>
      <c r="JK3" s="1">
        <v>1.10471690629E-2</v>
      </c>
      <c r="JL3" s="1">
        <v>1.0777535535E-2</v>
      </c>
      <c r="JM3" s="1">
        <v>9.2978338105000006E-3</v>
      </c>
      <c r="JN3" s="1">
        <v>9.3309705901799891E-3</v>
      </c>
      <c r="JO3" s="1">
        <v>9.1933962011299906E-3</v>
      </c>
      <c r="JP3" s="1">
        <v>8.7876682898699893E-3</v>
      </c>
      <c r="JQ3" s="1">
        <v>9.6544271335200008E-3</v>
      </c>
      <c r="JR3" s="1">
        <v>1.03935926737E-2</v>
      </c>
      <c r="JS3" s="1">
        <v>1.49426183809E-2</v>
      </c>
      <c r="JT3" s="1">
        <v>1.5881508518199899E-2</v>
      </c>
      <c r="JU3" s="1">
        <v>1.4979973065100001E-2</v>
      </c>
      <c r="JV3" s="1">
        <v>1.30181523593999E-2</v>
      </c>
      <c r="JW3" s="1">
        <v>1.5150374498800001E-2</v>
      </c>
      <c r="JX3" s="1">
        <v>1.6245541938099899E-2</v>
      </c>
      <c r="JY3" s="1">
        <v>1.5643091611600001E-2</v>
      </c>
      <c r="JZ3" s="1">
        <v>1.5260741784299901E-2</v>
      </c>
      <c r="KA3" s="1">
        <v>1.62758178436E-2</v>
      </c>
      <c r="KB3" s="1">
        <v>1.5249313347E-2</v>
      </c>
      <c r="KC3" s="1">
        <v>1.4414998186E-2</v>
      </c>
      <c r="KD3" s="1">
        <v>1.52329966800999E-2</v>
      </c>
      <c r="KE3" s="1">
        <v>1.44173329408E-2</v>
      </c>
      <c r="KF3" s="1">
        <v>1.4131699458800001E-2</v>
      </c>
      <c r="KG3" s="1">
        <v>1.30740702989E-2</v>
      </c>
      <c r="KH3" s="1">
        <v>1.30401741923E-2</v>
      </c>
      <c r="KI3" s="1">
        <v>1.35815127045E-2</v>
      </c>
      <c r="KJ3" s="1">
        <v>1.4534017230600001E-2</v>
      </c>
      <c r="KK3" s="1">
        <v>1.5747482162499899E-2</v>
      </c>
      <c r="KL3" s="1">
        <v>1.6090208177699902E-2</v>
      </c>
      <c r="KM3" s="1">
        <v>1.86672464957E-2</v>
      </c>
      <c r="KN3" s="1">
        <v>1.7422676999500002E-2</v>
      </c>
      <c r="KO3" s="1">
        <v>1.6594389664900001E-2</v>
      </c>
      <c r="KP3" s="1">
        <v>1.8920581610999899E-2</v>
      </c>
      <c r="KQ3" s="1">
        <v>2.0703869117499898E-2</v>
      </c>
      <c r="KR3" s="1">
        <v>2.0491094587600001E-2</v>
      </c>
      <c r="KS3" s="1">
        <v>1.9876712466499899E-2</v>
      </c>
      <c r="KT3" s="1">
        <v>1.9532899738899899E-2</v>
      </c>
      <c r="KU3" s="1">
        <v>2.1615075813400001E-2</v>
      </c>
      <c r="KV3" s="1">
        <v>2.0577287072799901E-2</v>
      </c>
      <c r="KW3" s="1">
        <v>2.1124203109999899E-2</v>
      </c>
      <c r="KX3" s="1">
        <v>2.6896325414799901E-2</v>
      </c>
      <c r="KY3" s="1">
        <v>2.6110942085400001E-2</v>
      </c>
      <c r="KZ3" s="1">
        <v>2.28111359568E-2</v>
      </c>
      <c r="LA3" s="1">
        <v>2.3367731985100001E-2</v>
      </c>
      <c r="LB3" s="1">
        <v>2.26656562838E-2</v>
      </c>
      <c r="LC3" s="1">
        <v>2.1082045628699898E-2</v>
      </c>
      <c r="LD3" s="1">
        <v>2.0091283059999899E-2</v>
      </c>
      <c r="LE3" s="1">
        <v>2.3009004120099898E-2</v>
      </c>
      <c r="LF3" s="1">
        <v>2.4168950124699901E-2</v>
      </c>
      <c r="LG3" s="1">
        <v>2.4681852736999899E-2</v>
      </c>
      <c r="LH3" s="1">
        <v>2.6026418411599899E-2</v>
      </c>
      <c r="LI3" s="1">
        <v>2.2925109934100001E-2</v>
      </c>
      <c r="LJ3" s="1">
        <v>2.2358422257699899E-2</v>
      </c>
      <c r="LK3" s="1">
        <v>2.0469367552999902E-2</v>
      </c>
      <c r="LL3" s="1">
        <v>2.0050454642899899E-2</v>
      </c>
      <c r="LM3" s="1">
        <v>2.0514353515799898E-2</v>
      </c>
      <c r="LN3" s="1">
        <v>1.9894203821199899E-2</v>
      </c>
      <c r="LO3" s="1">
        <v>2.3491328379E-2</v>
      </c>
      <c r="LP3" s="1">
        <v>2.1498189789600001E-2</v>
      </c>
      <c r="LQ3" s="1">
        <v>1.9789508381299899E-2</v>
      </c>
      <c r="LR3" s="1">
        <v>1.9537934453200002E-2</v>
      </c>
      <c r="LS3" s="1">
        <v>1.92132676744E-2</v>
      </c>
      <c r="LT3" s="1">
        <v>1.9558695387199902E-2</v>
      </c>
      <c r="LU3" s="1">
        <v>1.8198043580199899E-2</v>
      </c>
      <c r="LV3" s="1">
        <v>2.0808536394500001E-2</v>
      </c>
      <c r="LW3" s="1">
        <v>1.7912419563899901E-2</v>
      </c>
      <c r="LX3" s="1">
        <v>1.7593042266599902E-2</v>
      </c>
      <c r="LY3" s="1">
        <v>1.7817355114E-2</v>
      </c>
      <c r="LZ3" s="1">
        <v>1.41820218633E-2</v>
      </c>
      <c r="MA3" s="1">
        <v>1.53498944612999E-2</v>
      </c>
      <c r="MB3" s="1">
        <v>1.4040149232999901E-2</v>
      </c>
      <c r="MC3" s="1">
        <v>1.4813088878999899E-2</v>
      </c>
      <c r="MD3" s="1">
        <v>1.19868979448E-2</v>
      </c>
      <c r="ME3" s="1">
        <v>1.1875357764800001E-2</v>
      </c>
      <c r="MF3" s="1">
        <v>1.36289351488E-2</v>
      </c>
      <c r="MG3" s="1">
        <v>1.4701179825699901E-2</v>
      </c>
      <c r="MH3" s="1">
        <v>1.4527155606900001E-2</v>
      </c>
      <c r="MI3" s="1">
        <v>1.5316978212200001E-2</v>
      </c>
      <c r="MJ3" s="1">
        <v>1.46602296008E-2</v>
      </c>
      <c r="MK3" s="1">
        <v>1.44757953950999E-2</v>
      </c>
      <c r="ML3" s="1">
        <v>1.5751044384699899E-2</v>
      </c>
      <c r="MM3" s="1">
        <v>1.68731654323E-2</v>
      </c>
      <c r="MN3" s="1">
        <v>1.7115273748399901E-2</v>
      </c>
      <c r="MO3" s="1">
        <v>1.8576118271399902E-2</v>
      </c>
      <c r="MP3" s="1">
        <v>1.8121159530499899E-2</v>
      </c>
      <c r="MQ3" s="1">
        <v>1.6763296329300001E-2</v>
      </c>
      <c r="MR3" s="1">
        <v>1.67541760923E-2</v>
      </c>
      <c r="MS3" s="1">
        <v>1.45474309323999E-2</v>
      </c>
      <c r="MT3" s="1">
        <v>1.41742429343E-2</v>
      </c>
      <c r="MU3" s="1">
        <v>1.47999143880999E-2</v>
      </c>
      <c r="MV3" s="1">
        <v>1.9829385082800001E-2</v>
      </c>
      <c r="MW3" s="1">
        <v>2.1790780103899898E-2</v>
      </c>
      <c r="MX3" s="1">
        <v>2.0133892838899901E-2</v>
      </c>
      <c r="MY3" s="1">
        <v>1.9518335149899899E-2</v>
      </c>
      <c r="MZ3" s="1">
        <v>1.8932475773500001E-2</v>
      </c>
      <c r="NA3" s="1">
        <v>1.7887422395600001E-2</v>
      </c>
      <c r="NB3" s="1">
        <v>1.7898972177899899E-2</v>
      </c>
      <c r="NC3" s="1">
        <v>1.6771208029699902E-2</v>
      </c>
      <c r="ND3" s="1">
        <v>1.6520652508499899E-2</v>
      </c>
      <c r="NE3" s="1">
        <v>1.4676761144300001E-2</v>
      </c>
      <c r="NF3" s="1">
        <v>1.48405301417E-2</v>
      </c>
      <c r="NG3" s="1">
        <v>1.50696198499E-2</v>
      </c>
      <c r="NH3" s="1">
        <v>1.4187270659599901E-2</v>
      </c>
      <c r="NI3" s="1">
        <v>1.34732358287999E-2</v>
      </c>
      <c r="NJ3" s="1">
        <v>1.2606189398600001E-2</v>
      </c>
      <c r="NK3" s="1">
        <v>1.52597323565999E-2</v>
      </c>
      <c r="NL3" s="1">
        <v>1.6686227307199899E-2</v>
      </c>
      <c r="NM3" s="1">
        <v>1.6600365137699899E-2</v>
      </c>
      <c r="NN3" s="1">
        <v>1.5214657141300001E-2</v>
      </c>
      <c r="NO3" s="1">
        <v>1.6529434991599899E-2</v>
      </c>
      <c r="NP3" s="1">
        <v>1.6402293382799901E-2</v>
      </c>
      <c r="NQ3" s="1">
        <v>1.7285099393900001E-2</v>
      </c>
      <c r="NR3" s="1">
        <v>1.7280473969299898E-2</v>
      </c>
      <c r="NS3" s="1">
        <v>1.6892396662499899E-2</v>
      </c>
      <c r="NT3" s="1">
        <v>1.7283392079299902E-2</v>
      </c>
      <c r="NU3" s="1">
        <v>1.7030137952999898E-2</v>
      </c>
      <c r="NV3" s="1">
        <v>1.62816266781E-2</v>
      </c>
      <c r="NW3" s="1">
        <v>1.5120623160999901E-2</v>
      </c>
      <c r="NX3" s="1">
        <v>1.5222573095799901E-2</v>
      </c>
    </row>
    <row r="4" spans="1:388" x14ac:dyDescent="0.15">
      <c r="A4" s="1">
        <v>5.8467200162100001E-3</v>
      </c>
      <c r="B4" s="1">
        <v>7.0779384169500003E-3</v>
      </c>
      <c r="C4" s="1">
        <v>9.1472220451100008E-3</v>
      </c>
      <c r="D4" s="1">
        <v>9.1910592373899893E-3</v>
      </c>
      <c r="E4" s="1">
        <v>9.1229651288599906E-3</v>
      </c>
      <c r="F4" s="1">
        <v>7.7457508112899901E-3</v>
      </c>
      <c r="G4" s="1">
        <v>7.6711593100899896E-3</v>
      </c>
      <c r="H4" s="1">
        <v>7.6325839045900002E-3</v>
      </c>
      <c r="I4" s="1">
        <v>5.5057620262799903E-3</v>
      </c>
      <c r="J4" s="1">
        <v>5.9323800207199901E-3</v>
      </c>
      <c r="K4" s="1">
        <v>5.6809126702299902E-3</v>
      </c>
      <c r="L4" s="1">
        <v>5.2977365574299901E-3</v>
      </c>
      <c r="M4" s="1">
        <v>7.8522078061500009E-3</v>
      </c>
      <c r="N4" s="1">
        <v>6.7526096746200002E-3</v>
      </c>
      <c r="O4" s="1">
        <v>6.9737980221299904E-3</v>
      </c>
      <c r="P4" s="1">
        <v>7.2347773146800003E-3</v>
      </c>
      <c r="Q4" s="1">
        <v>1.02417125110999E-2</v>
      </c>
      <c r="R4" s="1">
        <v>1.0901965477600001E-2</v>
      </c>
      <c r="S4" s="1">
        <v>1.1595310512000001E-2</v>
      </c>
      <c r="T4" s="1">
        <v>1.1297454656999901E-2</v>
      </c>
      <c r="U4" s="1">
        <v>9.7869410344599908E-3</v>
      </c>
      <c r="V4" s="1">
        <v>9.0006600421900004E-3</v>
      </c>
      <c r="W4" s="1">
        <v>8.1782227468400002E-3</v>
      </c>
      <c r="X4" s="1">
        <v>1.07190651739E-2</v>
      </c>
      <c r="Y4" s="1">
        <v>1.06923601578E-2</v>
      </c>
      <c r="Z4" s="1">
        <v>1.18706955499999E-2</v>
      </c>
      <c r="AA4" s="1">
        <v>9.8747722648800003E-3</v>
      </c>
      <c r="AB4" s="1">
        <v>1.0411759427200001E-2</v>
      </c>
      <c r="AC4" s="1">
        <v>9.2602018588700003E-3</v>
      </c>
      <c r="AD4" s="1">
        <v>8.3328978979699906E-3</v>
      </c>
      <c r="AE4" s="1">
        <v>8.6377188886999894E-3</v>
      </c>
      <c r="AF4" s="1">
        <v>8.2543486156400007E-3</v>
      </c>
      <c r="AG4" s="1">
        <v>8.5367839662499907E-3</v>
      </c>
      <c r="AH4" s="1">
        <v>8.2797182750000003E-3</v>
      </c>
      <c r="AI4" s="1">
        <v>1.16055782704999E-2</v>
      </c>
      <c r="AJ4" s="1">
        <v>1.1499167727500001E-2</v>
      </c>
      <c r="AK4" s="1">
        <v>1.2218793775399899E-2</v>
      </c>
      <c r="AL4" s="1">
        <v>1.18124885671E-2</v>
      </c>
      <c r="AM4" s="1">
        <v>8.6242905162099894E-3</v>
      </c>
      <c r="AN4" s="1">
        <v>8.6178566348200005E-3</v>
      </c>
      <c r="AO4" s="1">
        <v>7.6588237807099901E-3</v>
      </c>
      <c r="AP4" s="1">
        <v>4.0166056856499903E-3</v>
      </c>
      <c r="AQ4" s="1">
        <v>3.6690333522299899E-3</v>
      </c>
      <c r="AR4" s="1">
        <v>3.5021107026299899E-3</v>
      </c>
      <c r="AS4" s="1">
        <v>5.3698176892899904E-3</v>
      </c>
      <c r="AT4" s="1">
        <v>4.8051987829599904E-3</v>
      </c>
      <c r="AU4" s="1">
        <v>5.8003273714699903E-3</v>
      </c>
      <c r="AV4" s="1">
        <v>7.5414448636099904E-3</v>
      </c>
      <c r="AW4" s="1">
        <v>4.1304266620299903E-3</v>
      </c>
      <c r="AX4" s="1">
        <v>3.26087345304999E-3</v>
      </c>
      <c r="AY4" s="1">
        <v>1.1974036244500001E-3</v>
      </c>
      <c r="AZ4" s="1">
        <v>-5.3555862096500001E-4</v>
      </c>
      <c r="BA4" s="1">
        <v>-8.0471240774399901E-4</v>
      </c>
      <c r="BB4" s="1">
        <v>3.5382521663999901E-4</v>
      </c>
      <c r="BC4" s="1">
        <v>1.14164110851999E-3</v>
      </c>
      <c r="BD4" s="1">
        <v>2.8193593214499899E-3</v>
      </c>
      <c r="BE4" s="1">
        <v>2.0564949188499899E-3</v>
      </c>
      <c r="BF4" s="1">
        <v>2.3905368209899899E-3</v>
      </c>
      <c r="BG4" s="1">
        <v>3.1117859393999898E-3</v>
      </c>
      <c r="BH4" s="1">
        <v>3.5427367307400001E-3</v>
      </c>
      <c r="BI4" s="1">
        <v>2.47063319216E-3</v>
      </c>
      <c r="BJ4" s="1">
        <v>-1.26606936006999E-3</v>
      </c>
      <c r="BK4" s="1">
        <v>-8.0609448784799901E-4</v>
      </c>
      <c r="BL4" s="1">
        <v>-7.2142090354900001E-4</v>
      </c>
      <c r="BM4" s="1">
        <v>-5.1834610343999901E-3</v>
      </c>
      <c r="BN4" s="1">
        <v>-5.2982893170799902E-3</v>
      </c>
      <c r="BO4" s="1">
        <v>-7.9988910508400001E-4</v>
      </c>
      <c r="BP4" s="1">
        <v>-3.4430711319399901E-4</v>
      </c>
      <c r="BQ4" s="1">
        <v>-7.1884389661199899E-4</v>
      </c>
      <c r="BR4" s="1">
        <v>-3.2197718390499898E-3</v>
      </c>
      <c r="BS4" s="1">
        <v>-5.6091995371799902E-3</v>
      </c>
      <c r="BT4" s="1">
        <v>-5.2744681652100002E-3</v>
      </c>
      <c r="BU4" s="1">
        <v>-4.7718627354899901E-3</v>
      </c>
      <c r="BV4" s="1">
        <v>-3.4218192353800002E-3</v>
      </c>
      <c r="BW4" s="1">
        <v>-4.5630174336600002E-3</v>
      </c>
      <c r="BX4" s="1">
        <v>-4.4169948445800002E-3</v>
      </c>
      <c r="BY4" s="1">
        <v>-5.10057471484999E-3</v>
      </c>
      <c r="BZ4" s="1">
        <v>-6.6686249989300001E-3</v>
      </c>
      <c r="CA4" s="1">
        <v>-3.4472700389000001E-3</v>
      </c>
      <c r="CB4" s="1">
        <v>-3.1264731909400002E-3</v>
      </c>
      <c r="CC4" s="1">
        <v>-3.09913161666999E-3</v>
      </c>
      <c r="CD4" s="1">
        <v>-2.8758427338299898E-3</v>
      </c>
      <c r="CE4" s="1">
        <v>-2.7431651376400002E-3</v>
      </c>
      <c r="CF4" s="1">
        <v>-2.2849661152499899E-3</v>
      </c>
      <c r="CG4" s="1">
        <v>7.6186312422699902E-4</v>
      </c>
      <c r="CH4" s="1">
        <v>1.18487419793999E-3</v>
      </c>
      <c r="CI4" s="1">
        <v>3.1278707606000001E-3</v>
      </c>
      <c r="CJ4" s="1">
        <v>4.3820701464700003E-3</v>
      </c>
      <c r="CK4" s="1">
        <v>3.5397064478300002E-3</v>
      </c>
      <c r="CL4" s="1">
        <v>3.0106435033000001E-3</v>
      </c>
      <c r="CM4" s="1">
        <v>5.4021127671299903E-3</v>
      </c>
      <c r="CN4" s="1">
        <v>4.8174992655599901E-3</v>
      </c>
      <c r="CO4" s="1">
        <v>3.63224233697E-3</v>
      </c>
      <c r="CP4" s="1">
        <v>1.84016875745999E-3</v>
      </c>
      <c r="CQ4" s="1">
        <v>1.89222730238999E-3</v>
      </c>
      <c r="CR4" s="1">
        <v>1.85197914685999E-3</v>
      </c>
      <c r="CS4" s="1">
        <v>1.5171456592199899E-3</v>
      </c>
      <c r="CT4" s="1">
        <v>2.21632832842E-3</v>
      </c>
      <c r="CU4" s="1">
        <v>1.0210175709500001E-3</v>
      </c>
      <c r="CV4" s="1">
        <v>-2.6060753762199899E-3</v>
      </c>
      <c r="CW4" s="1">
        <v>-5.5874092267800004E-4</v>
      </c>
      <c r="CX4" s="1">
        <v>-9.6874030245099898E-4</v>
      </c>
      <c r="CY4" s="1">
        <v>5.8345071772199903E-5</v>
      </c>
      <c r="CZ4" s="1">
        <v>2.1272208749900001E-3</v>
      </c>
      <c r="DA4" s="1">
        <v>1.43632684285E-3</v>
      </c>
      <c r="DB4" s="1">
        <v>3.0512631710099898E-3</v>
      </c>
      <c r="DC4" s="1">
        <v>2.7838645779200001E-3</v>
      </c>
      <c r="DD4" s="1">
        <v>8.7260949871900001E-4</v>
      </c>
      <c r="DE4" s="1">
        <v>8.1515141616200003E-5</v>
      </c>
      <c r="DF4" s="1">
        <v>-6.5692437194700003E-4</v>
      </c>
      <c r="DG4" s="1">
        <v>2.4841620321900001E-4</v>
      </c>
      <c r="DH4" s="1">
        <v>-1.7909915872E-3</v>
      </c>
      <c r="DI4" s="1">
        <v>-3.6173376952799898E-3</v>
      </c>
      <c r="DJ4" s="1">
        <v>-4.6444683047599904E-3</v>
      </c>
      <c r="DK4" s="1">
        <v>-5.6683229790200004E-3</v>
      </c>
      <c r="DL4" s="1">
        <v>-5.3257482576199904E-3</v>
      </c>
      <c r="DM4" s="1">
        <v>-4.5455268118999902E-3</v>
      </c>
      <c r="DN4" s="1">
        <v>-3.5420965376699899E-3</v>
      </c>
      <c r="DO4" s="1">
        <v>-4.1140341299500003E-3</v>
      </c>
      <c r="DP4" s="1">
        <v>-3.53450668781999E-3</v>
      </c>
      <c r="DQ4" s="1">
        <v>-5.7710890467200003E-3</v>
      </c>
      <c r="DR4" s="1">
        <v>-6.0272310755399901E-3</v>
      </c>
      <c r="DS4" s="1">
        <v>-4.5691279242200001E-3</v>
      </c>
      <c r="DT4" s="1">
        <v>-4.20495815787E-3</v>
      </c>
      <c r="DU4" s="1">
        <v>-3.0908401542700001E-3</v>
      </c>
      <c r="DV4" s="1">
        <v>-2.8811501474400002E-3</v>
      </c>
      <c r="DW4" s="1">
        <v>-5.0180450325399903E-3</v>
      </c>
      <c r="DX4" s="1">
        <v>-5.5004187968800003E-3</v>
      </c>
      <c r="DY4" s="1">
        <v>-5.0968363689000004E-3</v>
      </c>
      <c r="DZ4" s="1">
        <v>-6.4180419614899903E-3</v>
      </c>
      <c r="EA4" s="1">
        <v>-8.0854582572599896E-3</v>
      </c>
      <c r="EB4" s="1">
        <v>-6.8621211070799904E-3</v>
      </c>
      <c r="EC4" s="1">
        <v>-6.4116511226299903E-3</v>
      </c>
      <c r="ED4" s="1">
        <v>-6.0330126676100002E-3</v>
      </c>
      <c r="EE4" s="1">
        <v>-4.2053569919400001E-3</v>
      </c>
      <c r="EF4" s="1">
        <v>-6.2720443513699896E-3</v>
      </c>
      <c r="EG4" s="1">
        <v>-5.1007547359499901E-3</v>
      </c>
      <c r="EH4" s="1">
        <v>-5.3860508507599901E-3</v>
      </c>
      <c r="EI4" s="1">
        <v>-5.7723062201100002E-3</v>
      </c>
      <c r="EJ4" s="1">
        <v>-5.7904384058399903E-3</v>
      </c>
      <c r="EK4" s="1">
        <v>-5.4763264434400001E-3</v>
      </c>
      <c r="EL4" s="1">
        <v>-5.7895023693500004E-3</v>
      </c>
      <c r="EM4" s="1">
        <v>-6.5873413875599902E-3</v>
      </c>
      <c r="EN4" s="1">
        <v>-5.8404001814599902E-3</v>
      </c>
      <c r="EO4" s="1">
        <v>-3.1631844740900002E-3</v>
      </c>
      <c r="EP4" s="1">
        <v>-4.2328735900199902E-3</v>
      </c>
      <c r="EQ4" s="1">
        <v>-1.57544436929999E-3</v>
      </c>
      <c r="ER4" s="1">
        <v>-2.0454280437800002E-3</v>
      </c>
      <c r="ES4" s="1">
        <v>-9.0086264042299902E-4</v>
      </c>
      <c r="ET4" s="1">
        <v>1.54155663598999E-3</v>
      </c>
      <c r="EU4" s="1">
        <v>1.9678507343499898E-3</v>
      </c>
      <c r="EV4" s="1">
        <v>4.2330945622899904E-3</v>
      </c>
      <c r="EW4" s="1">
        <v>6.4302237140500002E-3</v>
      </c>
      <c r="EX4" s="1">
        <v>4.1056881583600002E-3</v>
      </c>
      <c r="EY4" s="1">
        <v>6.2425926786099902E-3</v>
      </c>
      <c r="EZ4" s="1">
        <v>6.8606134263299898E-4</v>
      </c>
      <c r="FA4" s="1">
        <v>7.4410186898200001E-4</v>
      </c>
      <c r="FB4" s="1">
        <v>1.61315587535999E-3</v>
      </c>
      <c r="FC4" s="1">
        <v>1.8607152239799899E-4</v>
      </c>
      <c r="FD4" s="1">
        <v>2.3307091292600001E-3</v>
      </c>
      <c r="FE4" s="1">
        <v>-4.15006742703E-4</v>
      </c>
      <c r="FF4" s="1">
        <v>-2.3236806899300001E-3</v>
      </c>
      <c r="FG4" s="1">
        <v>-2.9782985644200002E-3</v>
      </c>
      <c r="FH4" s="1">
        <v>-4.2528502940100002E-3</v>
      </c>
      <c r="FI4" s="1">
        <v>-4.7481561866900002E-3</v>
      </c>
      <c r="FJ4" s="1">
        <v>-3.9169525609899902E-3</v>
      </c>
      <c r="FK4" s="1">
        <v>-3.7154899569799898E-3</v>
      </c>
      <c r="FL4" s="1">
        <v>-1.8716917920899899E-3</v>
      </c>
      <c r="FM4" s="1">
        <v>-2.4262308787599898E-3</v>
      </c>
      <c r="FN4" s="1">
        <v>-1.65213275123E-3</v>
      </c>
      <c r="FO4" s="1">
        <v>-4.69307134498E-4</v>
      </c>
      <c r="FP4" s="1">
        <v>1.38297300015E-3</v>
      </c>
      <c r="FQ4" s="1">
        <v>1.08589065408999E-3</v>
      </c>
      <c r="FR4" s="1">
        <v>1.69239651827999E-3</v>
      </c>
      <c r="FS4" s="1">
        <v>1.50029259788999E-3</v>
      </c>
      <c r="FT4" s="1">
        <v>4.4255364720700002E-3</v>
      </c>
      <c r="FU4" s="1">
        <v>3.0051530157600001E-3</v>
      </c>
      <c r="FV4" s="1">
        <v>3.0282525101299898E-3</v>
      </c>
      <c r="FW4" s="1">
        <v>4.5000976755299902E-3</v>
      </c>
      <c r="FX4" s="1">
        <v>1.3791606255100001E-3</v>
      </c>
      <c r="FY4" s="1">
        <v>2.10254299500999E-3</v>
      </c>
      <c r="FZ4" s="1">
        <v>4.3609263943599902E-3</v>
      </c>
      <c r="GA4" s="1">
        <v>2.9769823136900002E-3</v>
      </c>
      <c r="GB4" s="1">
        <v>2.29308815143E-3</v>
      </c>
      <c r="GC4" s="1">
        <v>1.6292074525199899E-3</v>
      </c>
      <c r="GD4" s="1">
        <v>9.0275641592499898E-4</v>
      </c>
      <c r="GE4" s="1">
        <v>-5.8081128875500003E-4</v>
      </c>
      <c r="GF4" s="1">
        <v>-1.6166173190099899E-4</v>
      </c>
      <c r="GG4" s="1">
        <v>1.17583626265E-3</v>
      </c>
      <c r="GH4" s="1">
        <v>1.8103896097E-3</v>
      </c>
      <c r="GI4" s="1">
        <v>3.2760773081400001E-3</v>
      </c>
      <c r="GJ4" s="1">
        <v>2.26234815105999E-3</v>
      </c>
      <c r="GK4" s="1">
        <v>2.2766093260700002E-3</v>
      </c>
      <c r="GL4" s="1">
        <v>7.3144804773400001E-4</v>
      </c>
      <c r="GM4" s="1">
        <v>8.3717146049899901E-5</v>
      </c>
      <c r="GN4" s="1">
        <v>4.9693966254800003E-4</v>
      </c>
      <c r="GO4" s="1">
        <v>1.0699873483000001E-3</v>
      </c>
      <c r="GP4" s="1">
        <v>3.34409164504999E-3</v>
      </c>
      <c r="GQ4" s="1">
        <v>4.2993771436E-3</v>
      </c>
      <c r="GR4" s="1">
        <v>4.86426916048E-3</v>
      </c>
      <c r="GS4" s="1">
        <v>5.5482249936099903E-3</v>
      </c>
      <c r="GT4" s="1">
        <v>9.0381559633999908E-3</v>
      </c>
      <c r="GU4" s="1">
        <v>8.5158977063200005E-3</v>
      </c>
      <c r="GV4" s="1">
        <v>8.535672486E-3</v>
      </c>
      <c r="GW4" s="1">
        <v>1.23327141998999E-2</v>
      </c>
      <c r="GX4" s="1">
        <v>1.22854863321E-2</v>
      </c>
      <c r="GY4" s="1">
        <v>1.1722376001199899E-2</v>
      </c>
      <c r="GZ4" s="1">
        <v>1.3007644118200001E-2</v>
      </c>
      <c r="HA4" s="1">
        <v>1.1563021361E-2</v>
      </c>
      <c r="HB4" s="1">
        <v>1.33398208443E-2</v>
      </c>
      <c r="HC4" s="1">
        <v>9.6958000299300004E-3</v>
      </c>
      <c r="HD4" s="1">
        <v>9.2613014016900003E-3</v>
      </c>
      <c r="HE4" s="1">
        <v>1.22609595291E-2</v>
      </c>
      <c r="HF4" s="1">
        <v>1.1521465779500001E-2</v>
      </c>
      <c r="HG4" s="1">
        <v>1.14579163176E-2</v>
      </c>
      <c r="HH4" s="1">
        <v>9.0490722773700003E-3</v>
      </c>
      <c r="HI4" s="1">
        <v>6.2380372905E-3</v>
      </c>
      <c r="HJ4" s="1">
        <v>4.82992108254E-3</v>
      </c>
      <c r="HK4" s="1">
        <v>5.0074614184899896E-3</v>
      </c>
      <c r="HL4" s="1">
        <v>2.4485542402799898E-3</v>
      </c>
      <c r="HM4" s="1">
        <v>1.4908335389400001E-3</v>
      </c>
      <c r="HN4" s="1">
        <v>1.9564645979900002E-3</v>
      </c>
      <c r="HO4" s="1">
        <v>2.81436981064999E-3</v>
      </c>
      <c r="HP4" s="1">
        <v>4.2308955432200004E-3</v>
      </c>
      <c r="HQ4" s="1">
        <v>4.3775005590799901E-3</v>
      </c>
      <c r="HR4" s="1">
        <v>6.2163787614699902E-3</v>
      </c>
      <c r="HS4" s="1">
        <v>5.2238896458800003E-3</v>
      </c>
      <c r="HT4" s="1">
        <v>8.4973429617700002E-3</v>
      </c>
      <c r="HU4" s="1">
        <v>9.2356215866399895E-3</v>
      </c>
      <c r="HV4" s="1">
        <v>1.16045717310999E-2</v>
      </c>
      <c r="HW4" s="1">
        <v>1.2450039378899901E-2</v>
      </c>
      <c r="HX4" s="1">
        <v>1.12200589281999E-2</v>
      </c>
      <c r="HY4" s="1">
        <v>1.16453055653999E-2</v>
      </c>
      <c r="HZ4" s="1">
        <v>7.0848693680400001E-3</v>
      </c>
      <c r="IA4" s="1">
        <v>6.9815082958899896E-3</v>
      </c>
      <c r="IB4" s="1">
        <v>5.8797960056199902E-3</v>
      </c>
      <c r="IC4" s="1">
        <v>4.9767165412700001E-3</v>
      </c>
      <c r="ID4" s="1">
        <v>9.3600005959600004E-3</v>
      </c>
      <c r="IE4" s="1">
        <v>8.7534434558199908E-3</v>
      </c>
      <c r="IF4" s="1">
        <v>9.0475089524500001E-3</v>
      </c>
      <c r="IG4" s="1">
        <v>9.3204160835399907E-3</v>
      </c>
      <c r="IH4" s="1">
        <v>7.7968886413800004E-3</v>
      </c>
      <c r="II4" s="1">
        <v>1.1568848108799899E-2</v>
      </c>
      <c r="IJ4" s="1">
        <v>1.1484865552800001E-2</v>
      </c>
      <c r="IK4" s="1">
        <v>1.3410520758700001E-2</v>
      </c>
      <c r="IL4" s="1">
        <v>1.30046038146E-2</v>
      </c>
      <c r="IM4" s="1">
        <v>1.2125556300500001E-2</v>
      </c>
      <c r="IN4" s="1">
        <v>1.19191646661999E-2</v>
      </c>
      <c r="IO4" s="1">
        <v>1.28403488823E-2</v>
      </c>
      <c r="IP4" s="1">
        <v>1.21641842776E-2</v>
      </c>
      <c r="IQ4" s="1">
        <v>1.47616631907E-2</v>
      </c>
      <c r="IR4" s="1">
        <v>1.6614269520800001E-2</v>
      </c>
      <c r="IS4" s="1">
        <v>1.70883315699E-2</v>
      </c>
      <c r="IT4" s="1">
        <v>1.6485376792999901E-2</v>
      </c>
      <c r="IU4" s="1">
        <v>1.8014661772599899E-2</v>
      </c>
      <c r="IV4" s="1">
        <v>1.7853668415800002E-2</v>
      </c>
      <c r="IW4" s="1">
        <v>1.8726747664199898E-2</v>
      </c>
      <c r="IX4" s="1">
        <v>2.1793164697399899E-2</v>
      </c>
      <c r="IY4" s="1">
        <v>2.0434145216199899E-2</v>
      </c>
      <c r="IZ4" s="1">
        <v>2.0047640744099898E-2</v>
      </c>
      <c r="JA4" s="1">
        <v>1.7991655123000001E-2</v>
      </c>
      <c r="JB4" s="1">
        <v>1.82011134635E-2</v>
      </c>
      <c r="JC4" s="1">
        <v>1.5527817918700001E-2</v>
      </c>
      <c r="JD4" s="1">
        <v>1.4806660180900001E-2</v>
      </c>
      <c r="JE4" s="1">
        <v>1.3780737188799901E-2</v>
      </c>
      <c r="JF4" s="1">
        <v>9.8342784699599894E-3</v>
      </c>
      <c r="JG4" s="1">
        <v>9.4959892950800002E-3</v>
      </c>
      <c r="JH4" s="1">
        <v>9.3458860473600008E-3</v>
      </c>
      <c r="JI4" s="1">
        <v>9.5075378111299895E-3</v>
      </c>
      <c r="JJ4" s="1">
        <v>1.11096329949E-2</v>
      </c>
      <c r="JK4" s="1">
        <v>1.16751893194E-2</v>
      </c>
      <c r="JL4" s="1">
        <v>1.1227468891399899E-2</v>
      </c>
      <c r="JM4" s="1">
        <v>1.3504053096099901E-2</v>
      </c>
      <c r="JN4" s="1">
        <v>1.27865213995999E-2</v>
      </c>
      <c r="JO4" s="1">
        <v>1.2540447315600001E-2</v>
      </c>
      <c r="JP4" s="1">
        <v>1.3109617241099899E-2</v>
      </c>
      <c r="JQ4" s="1">
        <v>1.48326312527E-2</v>
      </c>
      <c r="JR4" s="1">
        <v>1.6508831932399898E-2</v>
      </c>
      <c r="JS4" s="1">
        <v>1.8595973054000001E-2</v>
      </c>
      <c r="JT4" s="1">
        <v>1.9330623824600001E-2</v>
      </c>
      <c r="JU4" s="1">
        <v>1.8380386114600002E-2</v>
      </c>
      <c r="JV4" s="1">
        <v>1.8247071389700002E-2</v>
      </c>
      <c r="JW4" s="1">
        <v>1.7537663122500002E-2</v>
      </c>
      <c r="JX4" s="1">
        <v>1.6339510456699902E-2</v>
      </c>
      <c r="JY4" s="1">
        <v>1.47698703016999E-2</v>
      </c>
      <c r="JZ4" s="1">
        <v>1.4705985281699901E-2</v>
      </c>
      <c r="KA4" s="1">
        <v>1.33437323884E-2</v>
      </c>
      <c r="KB4" s="1">
        <v>1.4788064690299901E-2</v>
      </c>
      <c r="KC4" s="1">
        <v>1.6593739736599899E-2</v>
      </c>
      <c r="KD4" s="1">
        <v>1.66893721387E-2</v>
      </c>
      <c r="KE4" s="1">
        <v>1.7080372981499899E-2</v>
      </c>
      <c r="KF4" s="1">
        <v>1.6845194663399898E-2</v>
      </c>
      <c r="KG4" s="1">
        <v>1.8842170262999901E-2</v>
      </c>
      <c r="KH4" s="1">
        <v>1.8153270625399901E-2</v>
      </c>
      <c r="KI4" s="1">
        <v>2.0697803314499899E-2</v>
      </c>
      <c r="KJ4" s="1">
        <v>2.0134902936900002E-2</v>
      </c>
      <c r="KK4" s="1">
        <v>1.9921157127700002E-2</v>
      </c>
      <c r="KL4" s="1">
        <v>2.0144474564900001E-2</v>
      </c>
      <c r="KM4" s="1">
        <v>2.02898342469E-2</v>
      </c>
      <c r="KN4" s="1">
        <v>1.8124748213399901E-2</v>
      </c>
      <c r="KO4" s="1">
        <v>1.9593261469599901E-2</v>
      </c>
      <c r="KP4" s="1">
        <v>1.8964841022299901E-2</v>
      </c>
      <c r="KQ4" s="1">
        <v>1.6094924576400001E-2</v>
      </c>
      <c r="KR4" s="1">
        <v>1.3479733125899901E-2</v>
      </c>
      <c r="KS4" s="1">
        <v>1.43140566117E-2</v>
      </c>
      <c r="KT4" s="1">
        <v>1.48511843878E-2</v>
      </c>
      <c r="KU4" s="1">
        <v>1.30696169521E-2</v>
      </c>
      <c r="KV4" s="1">
        <v>1.3934518125299901E-2</v>
      </c>
      <c r="KW4" s="1">
        <v>1.31886976398E-2</v>
      </c>
      <c r="KX4" s="1">
        <v>1.13136370361999E-2</v>
      </c>
      <c r="KY4" s="1">
        <v>1.1137770080199901E-2</v>
      </c>
      <c r="KZ4" s="1">
        <v>1.1411859961399901E-2</v>
      </c>
      <c r="LA4" s="1">
        <v>1.10726272095E-2</v>
      </c>
      <c r="LB4" s="1">
        <v>1.12206608820999E-2</v>
      </c>
      <c r="LC4" s="1">
        <v>1.2487734894999899E-2</v>
      </c>
      <c r="LD4" s="1">
        <v>1.17671440631999E-2</v>
      </c>
      <c r="LE4" s="1">
        <v>1.0850019625E-2</v>
      </c>
      <c r="LF4" s="1">
        <v>1.1647125014E-2</v>
      </c>
      <c r="LG4" s="1">
        <v>1.10430743167999E-2</v>
      </c>
      <c r="LH4" s="1">
        <v>9.9611628987500006E-3</v>
      </c>
      <c r="LI4" s="1">
        <v>7.3596156449100003E-3</v>
      </c>
      <c r="LJ4" s="1">
        <v>7.5371382845799903E-3</v>
      </c>
      <c r="LK4" s="1">
        <v>7.1277707857800004E-3</v>
      </c>
      <c r="LL4" s="1">
        <v>7.8666131135200004E-3</v>
      </c>
      <c r="LM4" s="1">
        <v>7.8684710352299892E-3</v>
      </c>
      <c r="LN4" s="1">
        <v>8.9154312404600006E-3</v>
      </c>
      <c r="LO4" s="1">
        <v>8.6770948791500008E-3</v>
      </c>
      <c r="LP4" s="1">
        <v>7.2418921432000002E-3</v>
      </c>
      <c r="LQ4" s="1">
        <v>8.2064604176199894E-3</v>
      </c>
      <c r="LR4" s="1">
        <v>7.28966613725999E-3</v>
      </c>
      <c r="LS4" s="1">
        <v>8.2158388316199895E-3</v>
      </c>
      <c r="LT4" s="1">
        <v>6.1568240952999901E-3</v>
      </c>
      <c r="LU4" s="1">
        <v>5.1211282002899903E-3</v>
      </c>
      <c r="LV4" s="1">
        <v>3.9659187367800004E-3</v>
      </c>
      <c r="LW4" s="1">
        <v>7.8560093444300007E-3</v>
      </c>
      <c r="LX4" s="1">
        <v>8.6501542600500008E-3</v>
      </c>
      <c r="LY4" s="1">
        <v>9.4350114218400005E-3</v>
      </c>
      <c r="LZ4" s="1">
        <v>7.9412933930799907E-3</v>
      </c>
      <c r="MA4" s="1">
        <v>8.6680632245500003E-3</v>
      </c>
      <c r="MB4" s="1">
        <v>7.5449475020699904E-3</v>
      </c>
      <c r="MC4" s="1">
        <v>9.2090386862099909E-3</v>
      </c>
      <c r="MD4" s="1">
        <v>1.09498735997E-2</v>
      </c>
      <c r="ME4" s="1">
        <v>1.09222061662E-2</v>
      </c>
      <c r="MF4" s="1">
        <v>1.0517586936499901E-2</v>
      </c>
      <c r="MG4" s="1">
        <v>1.20205227949E-2</v>
      </c>
      <c r="MH4" s="1">
        <v>1.1939226190200001E-2</v>
      </c>
      <c r="MI4" s="1">
        <v>1.1852091399199899E-2</v>
      </c>
      <c r="MJ4" s="1">
        <v>9.9727378840200002E-3</v>
      </c>
      <c r="MK4" s="1">
        <v>1.13004018093E-2</v>
      </c>
      <c r="ML4" s="1">
        <v>8.9024860459500001E-3</v>
      </c>
      <c r="MM4" s="1">
        <v>9.2085675029199895E-3</v>
      </c>
      <c r="MN4" s="1">
        <v>1.03928293555E-2</v>
      </c>
      <c r="MO4" s="1">
        <v>1.0660096997699899E-2</v>
      </c>
      <c r="MP4" s="1">
        <v>1.0948667954100001E-2</v>
      </c>
      <c r="MQ4" s="1">
        <v>1.16144067819E-2</v>
      </c>
      <c r="MR4" s="1">
        <v>1.1551689308699899E-2</v>
      </c>
      <c r="MS4" s="1">
        <v>1.09142204090999E-2</v>
      </c>
      <c r="MT4" s="1">
        <v>1.0752979031399899E-2</v>
      </c>
      <c r="MU4" s="1">
        <v>9.1058940212600005E-3</v>
      </c>
      <c r="MV4" s="1">
        <v>9.3306873537399894E-3</v>
      </c>
      <c r="MW4" s="1">
        <v>9.6827755639500006E-3</v>
      </c>
      <c r="MX4" s="1">
        <v>9.2527434183100003E-3</v>
      </c>
      <c r="MY4" s="1">
        <v>9.4099624675199906E-3</v>
      </c>
      <c r="MZ4" s="1">
        <v>8.9894393169200008E-3</v>
      </c>
      <c r="NA4" s="1">
        <v>9.7467249071900002E-3</v>
      </c>
      <c r="NB4" s="1">
        <v>1.04766829358999E-2</v>
      </c>
      <c r="NC4" s="1">
        <v>1.0619644347300001E-2</v>
      </c>
      <c r="ND4" s="1">
        <v>1.22329448604E-2</v>
      </c>
      <c r="NE4" s="1">
        <v>1.2643960352400001E-2</v>
      </c>
      <c r="NF4" s="1">
        <v>1.08364901199E-2</v>
      </c>
      <c r="NG4" s="1">
        <v>1.2612563830400001E-2</v>
      </c>
      <c r="NH4" s="1">
        <v>1.36178803048E-2</v>
      </c>
      <c r="NI4" s="1">
        <v>1.32234119002E-2</v>
      </c>
      <c r="NJ4" s="1">
        <v>1.22031744476999E-2</v>
      </c>
      <c r="NK4" s="1">
        <v>1.2109708477699901E-2</v>
      </c>
      <c r="NL4" s="1">
        <v>1.4081690086099901E-2</v>
      </c>
      <c r="NM4" s="1">
        <v>1.3346506170999899E-2</v>
      </c>
      <c r="NN4" s="1">
        <v>1.42620319274E-2</v>
      </c>
      <c r="NO4" s="1">
        <v>1.6383297955599899E-2</v>
      </c>
      <c r="NP4" s="1">
        <v>1.5112872218300001E-2</v>
      </c>
      <c r="NQ4" s="1">
        <v>1.5430006764900001E-2</v>
      </c>
      <c r="NR4" s="1">
        <v>1.5136862449600001E-2</v>
      </c>
      <c r="NS4" s="1">
        <v>1.56715751353E-2</v>
      </c>
      <c r="NT4" s="1">
        <v>1.5388267255799899E-2</v>
      </c>
      <c r="NU4" s="1">
        <v>1.6119308643099899E-2</v>
      </c>
      <c r="NV4" s="1">
        <v>1.56218270852999E-2</v>
      </c>
      <c r="NW4" s="1">
        <v>1.63060954302E-2</v>
      </c>
      <c r="NX4" s="1">
        <v>1.66847150074E-2</v>
      </c>
    </row>
    <row r="5" spans="1:388" x14ac:dyDescent="0.15">
      <c r="A5" s="1">
        <v>4.7321222017500001E-4</v>
      </c>
      <c r="B5" s="1">
        <v>4.7321222042900001E-4</v>
      </c>
      <c r="C5" s="1">
        <v>1.5728460215999899E-3</v>
      </c>
      <c r="D5" s="1">
        <v>1.5728460217399899E-3</v>
      </c>
      <c r="E5" s="1">
        <v>-5.5621059207300002E-4</v>
      </c>
      <c r="F5" s="1">
        <v>1.25178249104E-3</v>
      </c>
      <c r="G5" s="1">
        <v>1.25605047306999E-3</v>
      </c>
      <c r="H5" s="1">
        <v>-8.5092369242999906E-3</v>
      </c>
      <c r="I5" s="1">
        <v>-2.7551489737399899E-3</v>
      </c>
      <c r="J5" s="1">
        <v>-4.5921612627300001E-3</v>
      </c>
      <c r="K5" s="1">
        <v>-4.7631184631399901E-3</v>
      </c>
      <c r="L5" s="1">
        <v>-4.7631184630100003E-3</v>
      </c>
      <c r="M5" s="1">
        <v>3.0662983328700001E-3</v>
      </c>
      <c r="N5" s="1">
        <v>-1.42909075961999E-3</v>
      </c>
      <c r="O5" s="1">
        <v>-6.1251940312299904E-3</v>
      </c>
      <c r="P5" s="1">
        <v>-6.0736852128100002E-3</v>
      </c>
      <c r="Q5" s="1">
        <v>7.5966275415900004E-5</v>
      </c>
      <c r="R5" s="1">
        <v>7.5966275276199903E-5</v>
      </c>
      <c r="S5" s="1">
        <v>-5.4511013315300004E-4</v>
      </c>
      <c r="T5" s="1">
        <v>-5.4511013372000004E-4</v>
      </c>
      <c r="U5" s="1">
        <v>-9.5322885709499901E-4</v>
      </c>
      <c r="V5" s="1">
        <v>-9.5275222664300001E-4</v>
      </c>
      <c r="W5" s="1">
        <v>-9.5233173441200002E-4</v>
      </c>
      <c r="X5" s="1">
        <v>-9.5143490192400003E-4</v>
      </c>
      <c r="Y5" s="1">
        <v>-7.7305655175599901E-4</v>
      </c>
      <c r="Z5" s="1">
        <v>2.52488145837E-3</v>
      </c>
      <c r="AA5" s="1">
        <v>3.3644503604499901E-4</v>
      </c>
      <c r="AB5" s="1">
        <v>-3.46422793718999E-3</v>
      </c>
      <c r="AC5" s="1">
        <v>1.0507998299699899E-3</v>
      </c>
      <c r="AD5" s="1">
        <v>1.4229072781E-3</v>
      </c>
      <c r="AE5" s="1">
        <v>1.4229072785699899E-3</v>
      </c>
      <c r="AF5" s="1">
        <v>1.4229072790500001E-3</v>
      </c>
      <c r="AG5" s="1">
        <v>6.03643841536999E-4</v>
      </c>
      <c r="AH5" s="1">
        <v>1.73970335623999E-3</v>
      </c>
      <c r="AI5" s="1">
        <v>1.7397033577800001E-3</v>
      </c>
      <c r="AJ5" s="1">
        <v>4.6451237851899904E-3</v>
      </c>
      <c r="AK5" s="1">
        <v>4.6451237880899901E-3</v>
      </c>
      <c r="AL5" s="1">
        <v>4.6451237900600002E-3</v>
      </c>
      <c r="AM5" s="1">
        <v>4.8050125713800001E-4</v>
      </c>
      <c r="AN5" s="1">
        <v>-3.2027970841199899E-3</v>
      </c>
      <c r="AO5" s="1">
        <v>-3.20367644566999E-3</v>
      </c>
      <c r="AP5" s="1">
        <v>-5.29574541993999E-3</v>
      </c>
      <c r="AQ5" s="1">
        <v>-5.2957454195700004E-3</v>
      </c>
      <c r="AR5" s="1">
        <v>-5.2957454192699904E-3</v>
      </c>
      <c r="AS5" s="1">
        <v>4.4272936821400004E-3</v>
      </c>
      <c r="AT5" s="1">
        <v>3.3743039305800001E-3</v>
      </c>
      <c r="AU5" s="1">
        <v>3.3735629979599899E-3</v>
      </c>
      <c r="AV5" s="1">
        <v>1.22345122737999E-3</v>
      </c>
      <c r="AW5" s="1">
        <v>7.7934853390999905E-5</v>
      </c>
      <c r="AX5" s="1">
        <v>7.72826335418999E-5</v>
      </c>
      <c r="AY5" s="1">
        <v>8.1791253823300001E-4</v>
      </c>
      <c r="AZ5" s="1">
        <v>-1.87923485005E-3</v>
      </c>
      <c r="BA5" s="1">
        <v>-1.04270117962999E-3</v>
      </c>
      <c r="BB5" s="1">
        <v>-1.14705706218E-3</v>
      </c>
      <c r="BC5" s="1">
        <v>1.56849708822999E-3</v>
      </c>
      <c r="BD5" s="1">
        <v>4.6082133768400001E-3</v>
      </c>
      <c r="BE5" s="1">
        <v>4.6082133782200004E-3</v>
      </c>
      <c r="BF5" s="1">
        <v>4.0924781895499904E-3</v>
      </c>
      <c r="BG5" s="1">
        <v>2.2238116446599899E-3</v>
      </c>
      <c r="BH5" s="1">
        <v>2.2238116453700001E-3</v>
      </c>
      <c r="BI5" s="1">
        <v>2.2238116464999898E-3</v>
      </c>
      <c r="BJ5" s="1">
        <v>9.2198417392600005E-4</v>
      </c>
      <c r="BK5" s="1">
        <v>9.2198417537899902E-4</v>
      </c>
      <c r="BL5" s="1">
        <v>9.2198417674999901E-4</v>
      </c>
      <c r="BM5" s="1">
        <v>-4.36237568943E-3</v>
      </c>
      <c r="BN5" s="1">
        <v>-2.5866642061900002E-3</v>
      </c>
      <c r="BO5" s="1">
        <v>-2.9689727027999899E-3</v>
      </c>
      <c r="BP5" s="1">
        <v>-2.96897270263E-3</v>
      </c>
      <c r="BQ5" s="1">
        <v>4.4861611334300004E-3</v>
      </c>
      <c r="BR5" s="1">
        <v>4.4853241929299903E-3</v>
      </c>
      <c r="BS5" s="1">
        <v>3.6603575175300001E-3</v>
      </c>
      <c r="BT5" s="1">
        <v>4.6319613490900004E-3</v>
      </c>
      <c r="BU5" s="1">
        <v>4.6319613490500003E-3</v>
      </c>
      <c r="BV5" s="1">
        <v>-2.9829980640000002E-4</v>
      </c>
      <c r="BW5" s="1">
        <v>-2.98299806044999E-4</v>
      </c>
      <c r="BX5" s="1">
        <v>-2.98299805535E-4</v>
      </c>
      <c r="BY5" s="1">
        <v>-1.02867020868999E-3</v>
      </c>
      <c r="BZ5" s="1">
        <v>1.4481351097900001E-4</v>
      </c>
      <c r="CA5" s="1">
        <v>9.0123863159900005E-5</v>
      </c>
      <c r="CB5" s="1">
        <v>4.1332081568299902E-3</v>
      </c>
      <c r="CC5" s="1">
        <v>4.1332081564099902E-3</v>
      </c>
      <c r="CD5" s="1">
        <v>4.1337215639600002E-3</v>
      </c>
      <c r="CE5" s="1">
        <v>-2.62773606232999E-3</v>
      </c>
      <c r="CF5" s="1">
        <v>3.9308201818199903E-3</v>
      </c>
      <c r="CG5" s="1">
        <v>-8.5572517337500001E-4</v>
      </c>
      <c r="CH5" s="1">
        <v>-8.5641722954800002E-4</v>
      </c>
      <c r="CI5" s="1">
        <v>-8.5739281079800003E-4</v>
      </c>
      <c r="CJ5" s="1">
        <v>-1.17696880598E-4</v>
      </c>
      <c r="CK5" s="1">
        <v>-1.17696880347E-4</v>
      </c>
      <c r="CL5" s="1">
        <v>-1.17696879910999E-4</v>
      </c>
      <c r="CM5" s="1">
        <v>1.79869683193999E-3</v>
      </c>
      <c r="CN5" s="1">
        <v>1.79841278326999E-3</v>
      </c>
      <c r="CO5" s="1">
        <v>-1.4838203081200001E-3</v>
      </c>
      <c r="CP5" s="1">
        <v>-8.7984793652500001E-3</v>
      </c>
      <c r="CQ5" s="1">
        <v>-8.7987491743699905E-3</v>
      </c>
      <c r="CR5" s="1">
        <v>-8.9304730515999894E-3</v>
      </c>
      <c r="CS5" s="1">
        <v>-8.2523817353900002E-3</v>
      </c>
      <c r="CT5" s="1">
        <v>-3.4273301642099899E-3</v>
      </c>
      <c r="CU5" s="1">
        <v>-3.4273301626299899E-3</v>
      </c>
      <c r="CV5" s="1">
        <v>7.25449181492E-4</v>
      </c>
      <c r="CW5" s="1">
        <v>1.83562876479999E-3</v>
      </c>
      <c r="CX5" s="1">
        <v>3.5002894806400002E-3</v>
      </c>
      <c r="CY5" s="1">
        <v>3.5002894809900002E-3</v>
      </c>
      <c r="CZ5" s="1">
        <v>-2.6384730095300002E-3</v>
      </c>
      <c r="DA5" s="1">
        <v>-1.79400840078E-3</v>
      </c>
      <c r="DB5" s="1">
        <v>4.4895929825100002E-3</v>
      </c>
      <c r="DC5" s="1">
        <v>4.4893036273199903E-3</v>
      </c>
      <c r="DD5" s="1">
        <v>4.7129721858200002E-3</v>
      </c>
      <c r="DE5" s="1">
        <v>8.2632413807000003E-3</v>
      </c>
      <c r="DF5" s="1">
        <v>8.2633957447700006E-3</v>
      </c>
      <c r="DG5" s="1">
        <v>-7.0054065347000005E-4</v>
      </c>
      <c r="DH5" s="1">
        <v>2.1912956724400002E-3</v>
      </c>
      <c r="DI5" s="1">
        <v>2.1912956729899899E-3</v>
      </c>
      <c r="DJ5" s="1">
        <v>2.1912956737099899E-3</v>
      </c>
      <c r="DK5" s="1">
        <v>1.28195761263999E-3</v>
      </c>
      <c r="DL5" s="1">
        <v>1.28195761300999E-3</v>
      </c>
      <c r="DM5" s="1">
        <v>1.2819576134000001E-3</v>
      </c>
      <c r="DN5" s="1">
        <v>-2.1837258691499899E-3</v>
      </c>
      <c r="DO5" s="1">
        <v>-2.18369662338999E-3</v>
      </c>
      <c r="DP5" s="1">
        <v>-2.1836601791099899E-3</v>
      </c>
      <c r="DQ5" s="1">
        <v>-2.1836075584900001E-3</v>
      </c>
      <c r="DR5" s="1">
        <v>-5.53648490708E-3</v>
      </c>
      <c r="DS5" s="1">
        <v>3.9053036883099899E-3</v>
      </c>
      <c r="DT5" s="1">
        <v>3.9053036897499899E-3</v>
      </c>
      <c r="DU5" s="1">
        <v>3.2867837168000002E-3</v>
      </c>
      <c r="DV5" s="1">
        <v>3.2860998281800001E-3</v>
      </c>
      <c r="DW5" s="1">
        <v>4.7893073096899903E-3</v>
      </c>
      <c r="DX5" s="1">
        <v>2.5279805396300002E-4</v>
      </c>
      <c r="DY5" s="1">
        <v>2.5279805437099901E-4</v>
      </c>
      <c r="DZ5" s="1">
        <v>-3.8117586694099898E-3</v>
      </c>
      <c r="EA5" s="1">
        <v>-5.5695993807200004E-3</v>
      </c>
      <c r="EB5" s="1">
        <v>-5.5695993797100002E-3</v>
      </c>
      <c r="EC5" s="1">
        <v>-3.8635305510499899E-3</v>
      </c>
      <c r="ED5" s="1">
        <v>1.4021445297699899E-3</v>
      </c>
      <c r="EE5" s="1">
        <v>1.81894002054E-3</v>
      </c>
      <c r="EF5" s="1">
        <v>1.8192484107699899E-3</v>
      </c>
      <c r="EG5" s="1">
        <v>1.4307096472200001E-3</v>
      </c>
      <c r="EH5" s="1">
        <v>6.0172410642800002E-3</v>
      </c>
      <c r="EI5" s="1">
        <v>3.44053232135E-3</v>
      </c>
      <c r="EJ5" s="1">
        <v>3.4405323234299899E-3</v>
      </c>
      <c r="EK5" s="1">
        <v>4.8908767628599902E-3</v>
      </c>
      <c r="EL5" s="1">
        <v>4.89058988543E-3</v>
      </c>
      <c r="EM5" s="1">
        <v>4.89031969957999E-3</v>
      </c>
      <c r="EN5" s="1">
        <v>2.94335806059999E-3</v>
      </c>
      <c r="EO5" s="1">
        <v>1.22610993172999E-3</v>
      </c>
      <c r="EP5" s="1">
        <v>1.22610993265999E-3</v>
      </c>
      <c r="EQ5" s="1">
        <v>3.83554152737999E-3</v>
      </c>
      <c r="ER5" s="1">
        <v>2.74671309602999E-3</v>
      </c>
      <c r="ES5" s="1">
        <v>2.1011408403500001E-3</v>
      </c>
      <c r="ET5" s="1">
        <v>2.1007960018099899E-3</v>
      </c>
      <c r="EU5" s="1">
        <v>2.3628386663800001E-3</v>
      </c>
      <c r="EV5" s="1">
        <v>2.3631041849800001E-3</v>
      </c>
      <c r="EW5" s="1">
        <v>9.1057575361399908E-3</v>
      </c>
      <c r="EX5" s="1">
        <v>4.2016709300199901E-3</v>
      </c>
      <c r="EY5" s="1">
        <v>4.2016709303600002E-3</v>
      </c>
      <c r="EZ5" s="1">
        <v>2.2104143792600001E-3</v>
      </c>
      <c r="FA5" s="1">
        <v>5.0858750581800002E-4</v>
      </c>
      <c r="FB5" s="1">
        <v>5.0858750683799899E-4</v>
      </c>
      <c r="FC5" s="1">
        <v>-4.8924527545700001E-4</v>
      </c>
      <c r="FD5" s="1">
        <v>5.9435174756199902E-3</v>
      </c>
      <c r="FE5" s="1">
        <v>1.3469473648500001E-3</v>
      </c>
      <c r="FF5" s="1">
        <v>1.58181494538999E-3</v>
      </c>
      <c r="FG5" s="1">
        <v>-5.1655882451700002E-3</v>
      </c>
      <c r="FH5" s="1">
        <v>-5.1639722640300003E-3</v>
      </c>
      <c r="FI5" s="1">
        <v>9.6055894574599901E-4</v>
      </c>
      <c r="FJ5" s="1">
        <v>9.6055894695099898E-4</v>
      </c>
      <c r="FK5" s="1">
        <v>2.94842071720999E-3</v>
      </c>
      <c r="FL5" s="1">
        <v>2.9484207211899899E-3</v>
      </c>
      <c r="FM5" s="1">
        <v>8.3195685623499906E-3</v>
      </c>
      <c r="FN5" s="1">
        <v>8.3195685633499893E-3</v>
      </c>
      <c r="FO5" s="1">
        <v>-1.59435114040999E-3</v>
      </c>
      <c r="FP5" s="1">
        <v>-8.3944602637199897E-4</v>
      </c>
      <c r="FQ5" s="1">
        <v>-8.3944602711799902E-4</v>
      </c>
      <c r="FR5" s="1">
        <v>-2.4053565011099899E-3</v>
      </c>
      <c r="FS5" s="1">
        <v>3.9697701677700002E-3</v>
      </c>
      <c r="FT5" s="1">
        <v>3.9699670152700001E-3</v>
      </c>
      <c r="FU5" s="1">
        <v>-2.0045026094900002E-3</v>
      </c>
      <c r="FV5" s="1">
        <v>-7.9134262059900003E-4</v>
      </c>
      <c r="FW5" s="1">
        <v>1.1570924598500001E-3</v>
      </c>
      <c r="FX5" s="1">
        <v>1.0384339918E-3</v>
      </c>
      <c r="FY5" s="1">
        <v>-2.7400505021000002E-4</v>
      </c>
      <c r="FZ5" s="1">
        <v>2.1312213511299899E-4</v>
      </c>
      <c r="GA5" s="1">
        <v>2.1312213671000001E-4</v>
      </c>
      <c r="GB5" s="1">
        <v>6.4484416856000005E-4</v>
      </c>
      <c r="GC5" s="1">
        <v>-2.4619251640999899E-3</v>
      </c>
      <c r="GD5" s="1">
        <v>-2.4619251641800001E-3</v>
      </c>
      <c r="GE5" s="1">
        <v>-2.4619251642899898E-3</v>
      </c>
      <c r="GF5" s="1">
        <v>-3.4232608783E-3</v>
      </c>
      <c r="GG5" s="1">
        <v>-3.4232608779200002E-3</v>
      </c>
      <c r="GH5" s="1">
        <v>-3.4232608771699899E-3</v>
      </c>
      <c r="GI5" s="1">
        <v>-4.1767901830200001E-4</v>
      </c>
      <c r="GJ5" s="1">
        <v>-4.1715350992199902E-4</v>
      </c>
      <c r="GK5" s="1">
        <v>4.8188980178399898E-5</v>
      </c>
      <c r="GL5" s="1">
        <v>4.8183131609200002E-5</v>
      </c>
      <c r="GM5" s="1">
        <v>6.5369357032400005E-4</v>
      </c>
      <c r="GN5" s="1">
        <v>6.5389122402599901E-4</v>
      </c>
      <c r="GO5" s="1">
        <v>-1.03118536454999E-3</v>
      </c>
      <c r="GP5" s="1">
        <v>-1.03032585736999E-3</v>
      </c>
      <c r="GQ5" s="1">
        <v>1.15931396664999E-3</v>
      </c>
      <c r="GR5" s="1">
        <v>-9.2440700437800005E-4</v>
      </c>
      <c r="GS5" s="1">
        <v>-9.24407003930999E-4</v>
      </c>
      <c r="GT5" s="1">
        <v>3.4139571405099899E-3</v>
      </c>
      <c r="GU5" s="1">
        <v>3.4138263420999898E-3</v>
      </c>
      <c r="GV5" s="1">
        <v>3.4137092070900001E-3</v>
      </c>
      <c r="GW5" s="1">
        <v>3.7903937916299898E-3</v>
      </c>
      <c r="GX5" s="1">
        <v>6.7835687084000004E-3</v>
      </c>
      <c r="GY5" s="1">
        <v>-1.83420892532E-3</v>
      </c>
      <c r="GZ5" s="1">
        <v>-4.8107343190699897E-5</v>
      </c>
      <c r="HA5" s="1">
        <v>9.1306051968099902E-4</v>
      </c>
      <c r="HB5" s="1">
        <v>7.2905779993500004E-4</v>
      </c>
      <c r="HC5" s="1">
        <v>8.21695382747E-4</v>
      </c>
      <c r="HD5" s="1">
        <v>-6.8088870822400005E-5</v>
      </c>
      <c r="HE5" s="1">
        <v>-6.8088870362300002E-5</v>
      </c>
      <c r="HF5" s="1">
        <v>-2.05520768742999E-3</v>
      </c>
      <c r="HG5" s="1">
        <v>-2.0552076879800001E-3</v>
      </c>
      <c r="HH5" s="1">
        <v>-2.13789488257999E-3</v>
      </c>
      <c r="HI5" s="1">
        <v>5.5202862426599903E-3</v>
      </c>
      <c r="HJ5" s="1">
        <v>5.5201340852599904E-3</v>
      </c>
      <c r="HK5" s="1">
        <v>-1.52783432768999E-3</v>
      </c>
      <c r="HL5" s="1">
        <v>-2.7721894459400002E-3</v>
      </c>
      <c r="HM5" s="1">
        <v>-2.7720128464800002E-3</v>
      </c>
      <c r="HN5" s="1">
        <v>-2.6928954088500001E-3</v>
      </c>
      <c r="HO5" s="1">
        <v>-1.5707002989300001E-3</v>
      </c>
      <c r="HP5" s="1">
        <v>3.9377875047600002E-3</v>
      </c>
      <c r="HQ5" s="1">
        <v>3.9377875050900001E-3</v>
      </c>
      <c r="HR5" s="1">
        <v>-2.3367359295800002E-3</v>
      </c>
      <c r="HS5" s="1">
        <v>3.7809135836899899E-3</v>
      </c>
      <c r="HT5" s="1">
        <v>-1.0284048625900001E-2</v>
      </c>
      <c r="HU5" s="1">
        <v>-1.02840486269999E-2</v>
      </c>
      <c r="HV5" s="1">
        <v>4.9766866579E-4</v>
      </c>
      <c r="HW5" s="1">
        <v>-7.7592743216000001E-3</v>
      </c>
      <c r="HX5" s="1">
        <v>-7.7601916600299903E-3</v>
      </c>
      <c r="HY5" s="1">
        <v>-2.2013267460400002E-3</v>
      </c>
      <c r="HZ5" s="1">
        <v>-2.2002305120700002E-3</v>
      </c>
      <c r="IA5" s="1">
        <v>-2.2007637987100002E-3</v>
      </c>
      <c r="IB5" s="1">
        <v>-2.41871364483E-3</v>
      </c>
      <c r="IC5" s="1">
        <v>-2.4183820062300002E-3</v>
      </c>
      <c r="ID5" s="1">
        <v>-9.4802099549300004E-4</v>
      </c>
      <c r="IE5" s="1">
        <v>-9.4802099486200001E-4</v>
      </c>
      <c r="IF5" s="1">
        <v>-9.4802099334800004E-4</v>
      </c>
      <c r="IG5" s="1">
        <v>-4.4436451120800002E-3</v>
      </c>
      <c r="IH5" s="1">
        <v>3.84112147042999E-3</v>
      </c>
      <c r="II5" s="1">
        <v>-4.8524819305699902E-4</v>
      </c>
      <c r="IJ5" s="1">
        <v>-4.8540674407300001E-4</v>
      </c>
      <c r="IK5" s="1">
        <v>3.9374356644699901E-4</v>
      </c>
      <c r="IL5" s="1">
        <v>3.9374356659599902E-4</v>
      </c>
      <c r="IM5" s="1">
        <v>-1.43580145063999E-3</v>
      </c>
      <c r="IN5" s="1">
        <v>-3.0028692056000002E-3</v>
      </c>
      <c r="IO5" s="1">
        <v>-4.3728153693100002E-4</v>
      </c>
      <c r="IP5" s="1">
        <v>-7.1953397754499901E-3</v>
      </c>
      <c r="IQ5" s="1">
        <v>-3.2332988950500002E-3</v>
      </c>
      <c r="IR5" s="1">
        <v>1.4865362398800001E-3</v>
      </c>
      <c r="IS5" s="1">
        <v>4.7022895985899902E-3</v>
      </c>
      <c r="IT5" s="1">
        <v>4.7023058663199901E-3</v>
      </c>
      <c r="IU5" s="1">
        <v>4.0468904153500001E-4</v>
      </c>
      <c r="IV5" s="1">
        <v>4.04689041317999E-4</v>
      </c>
      <c r="IW5" s="1">
        <v>1.2487203627800001E-3</v>
      </c>
      <c r="IX5" s="1">
        <v>3.9432417234799904E-3</v>
      </c>
      <c r="IY5" s="1">
        <v>3.6036717249999899E-3</v>
      </c>
      <c r="IZ5" s="1">
        <v>-1.3388564303600001E-3</v>
      </c>
      <c r="JA5" s="1">
        <v>-3.3185344570599898E-3</v>
      </c>
      <c r="JB5" s="1">
        <v>-3.3181138304500001E-3</v>
      </c>
      <c r="JC5" s="1">
        <v>-3.3057434301399899E-3</v>
      </c>
      <c r="JD5" s="1">
        <v>-1.7075075778599899E-3</v>
      </c>
      <c r="JE5" s="1">
        <v>3.9604685850999901E-3</v>
      </c>
      <c r="JF5" s="1">
        <v>3.7707386147399899E-3</v>
      </c>
      <c r="JG5" s="1">
        <v>2.04659853770999E-3</v>
      </c>
      <c r="JH5" s="1">
        <v>3.1347513163299901E-4</v>
      </c>
      <c r="JI5" s="1">
        <v>2.5262127464200003E-4</v>
      </c>
      <c r="JJ5" s="1">
        <v>2.5310401189499902E-4</v>
      </c>
      <c r="JK5" s="1">
        <v>1.4742507951499899E-4</v>
      </c>
      <c r="JL5" s="1">
        <v>-2.8841180061999899E-3</v>
      </c>
      <c r="JM5" s="1">
        <v>2.2340459225299899E-3</v>
      </c>
      <c r="JN5" s="1">
        <v>-1.45740582051999E-3</v>
      </c>
      <c r="JO5" s="1">
        <v>-1.4574058191200001E-3</v>
      </c>
      <c r="JP5" s="1">
        <v>1.6591110376599899E-3</v>
      </c>
      <c r="JQ5" s="1">
        <v>1.6583374072999899E-3</v>
      </c>
      <c r="JR5" s="1">
        <v>1.6573703579999899E-3</v>
      </c>
      <c r="JS5" s="1">
        <v>-1.8179660222400001E-3</v>
      </c>
      <c r="JT5" s="1">
        <v>-1.81602232990999E-3</v>
      </c>
      <c r="JU5" s="1">
        <v>3.29416277070999E-3</v>
      </c>
      <c r="JV5" s="1">
        <v>1.1200048859299899E-3</v>
      </c>
      <c r="JW5" s="1">
        <v>3.5452567869399898E-3</v>
      </c>
      <c r="JX5" s="1">
        <v>3.54525678785999E-3</v>
      </c>
      <c r="JY5" s="1">
        <v>-9.1569159947500005E-5</v>
      </c>
      <c r="JZ5" s="1">
        <v>-3.2694533208700001E-3</v>
      </c>
      <c r="KA5" s="1">
        <v>4.8926365643200001E-3</v>
      </c>
      <c r="KB5" s="1">
        <v>1.51155008149E-3</v>
      </c>
      <c r="KC5" s="1">
        <v>1.51155008239999E-3</v>
      </c>
      <c r="KD5" s="1">
        <v>-5.1222364444400001E-3</v>
      </c>
      <c r="KE5" s="1">
        <v>-5.1222907518799904E-3</v>
      </c>
      <c r="KF5" s="1">
        <v>-5.12234822376999E-3</v>
      </c>
      <c r="KG5" s="1">
        <v>2.5602469160000002E-3</v>
      </c>
      <c r="KH5" s="1">
        <v>3.9583688816099902E-3</v>
      </c>
      <c r="KI5" s="1">
        <v>3.1807907252200001E-3</v>
      </c>
      <c r="KJ5" s="1">
        <v>3.60453966052999E-3</v>
      </c>
      <c r="KK5" s="1">
        <v>3.6045396607300001E-3</v>
      </c>
      <c r="KL5" s="1">
        <v>-1.79468627005999E-3</v>
      </c>
      <c r="KM5" s="1">
        <v>-2.3651954734899899E-3</v>
      </c>
      <c r="KN5" s="1">
        <v>-2.3651954747199899E-3</v>
      </c>
      <c r="KO5" s="1">
        <v>-4.19677007171999E-3</v>
      </c>
      <c r="KP5" s="1">
        <v>-4.1961453869300003E-3</v>
      </c>
      <c r="KQ5" s="1">
        <v>-4.0092713056599904E-3</v>
      </c>
      <c r="KR5" s="1">
        <v>-4.6024588621699902E-3</v>
      </c>
      <c r="KS5" s="1">
        <v>1.33502594920999E-3</v>
      </c>
      <c r="KT5" s="1">
        <v>1.33502595097999E-3</v>
      </c>
      <c r="KU5" s="1">
        <v>6.6804647657299899E-4</v>
      </c>
      <c r="KV5" s="1">
        <v>6.6820983171899902E-4</v>
      </c>
      <c r="KW5" s="1">
        <v>6.6834864713399898E-4</v>
      </c>
      <c r="KX5" s="1">
        <v>-2.4007409642600001E-3</v>
      </c>
      <c r="KY5" s="1">
        <v>-7.9110362234799901E-5</v>
      </c>
      <c r="KZ5" s="1">
        <v>-7.8845177314999904E-5</v>
      </c>
      <c r="LA5" s="1">
        <v>-3.4265419243999901E-4</v>
      </c>
      <c r="LB5" s="1">
        <v>-4.8359868796099903E-3</v>
      </c>
      <c r="LC5" s="1">
        <v>-2.4458792849900001E-3</v>
      </c>
      <c r="LD5" s="1">
        <v>-2.4459146253700001E-3</v>
      </c>
      <c r="LE5" s="1">
        <v>-7.9354832093699905E-5</v>
      </c>
      <c r="LF5" s="1">
        <v>-8.6193099656100003E-3</v>
      </c>
      <c r="LG5" s="1">
        <v>-8.6206211905799895E-3</v>
      </c>
      <c r="LH5" s="1">
        <v>-1.35161146109999E-3</v>
      </c>
      <c r="LI5" s="1">
        <v>3.8807951796499901E-4</v>
      </c>
      <c r="LJ5" s="1">
        <v>3.88079519486E-4</v>
      </c>
      <c r="LK5" s="1">
        <v>-1.6142259705699899E-4</v>
      </c>
      <c r="LL5" s="1">
        <v>-4.9084593909000003E-3</v>
      </c>
      <c r="LM5" s="1">
        <v>-4.9084593891099903E-3</v>
      </c>
      <c r="LN5" s="1">
        <v>-3.2154375311599899E-3</v>
      </c>
      <c r="LO5" s="1">
        <v>-4.5918568371700001E-3</v>
      </c>
      <c r="LP5" s="1">
        <v>-1.59788891593E-3</v>
      </c>
      <c r="LQ5" s="1">
        <v>-1.59788891426999E-3</v>
      </c>
      <c r="LR5" s="1">
        <v>-1.5978889132200001E-3</v>
      </c>
      <c r="LS5" s="1">
        <v>4.4995121793599902E-3</v>
      </c>
      <c r="LT5" s="1">
        <v>-1.31946583742E-3</v>
      </c>
      <c r="LU5" s="1">
        <v>-1.53966116418E-3</v>
      </c>
      <c r="LV5" s="1">
        <v>2.0633929852100001E-4</v>
      </c>
      <c r="LW5" s="1">
        <v>3.0358890452800002E-3</v>
      </c>
      <c r="LX5" s="1">
        <v>3.0352378408E-3</v>
      </c>
      <c r="LY5" s="1">
        <v>4.1662302998300002E-3</v>
      </c>
      <c r="LZ5" s="1">
        <v>4.7064738452100002E-3</v>
      </c>
      <c r="MA5" s="1">
        <v>4.7066368687400002E-3</v>
      </c>
      <c r="MB5" s="1">
        <v>-6.9345396616299904E-3</v>
      </c>
      <c r="MC5" s="1">
        <v>-2.0670326185899899E-3</v>
      </c>
      <c r="MD5" s="1">
        <v>-2.0665914210099899E-3</v>
      </c>
      <c r="ME5" s="1">
        <v>-9.4120443543899905E-5</v>
      </c>
      <c r="MF5" s="1">
        <v>6.2547149640799901E-3</v>
      </c>
      <c r="MG5" s="1">
        <v>6.2547149636499903E-3</v>
      </c>
      <c r="MH5" s="1">
        <v>6.2547149629400001E-3</v>
      </c>
      <c r="MI5" s="1">
        <v>-2.84867899971E-3</v>
      </c>
      <c r="MJ5" s="1">
        <v>-8.7457125360800004E-4</v>
      </c>
      <c r="MK5" s="1">
        <v>-2.5469540689600002E-3</v>
      </c>
      <c r="ML5" s="1">
        <v>-2.8286410261099898E-3</v>
      </c>
      <c r="MM5" s="1">
        <v>-2.6843392872600001E-3</v>
      </c>
      <c r="MN5" s="1">
        <v>-1.2913738729700001E-3</v>
      </c>
      <c r="MO5" s="1">
        <v>-1.29137387257999E-3</v>
      </c>
      <c r="MP5" s="1">
        <v>-1.29137387224E-3</v>
      </c>
      <c r="MQ5" s="1">
        <v>5.9471029543199903E-3</v>
      </c>
      <c r="MR5" s="1">
        <v>5.9468153930099903E-3</v>
      </c>
      <c r="MS5" s="1">
        <v>5.9462045217599903E-3</v>
      </c>
      <c r="MT5" s="1">
        <v>2.21531509738999E-3</v>
      </c>
      <c r="MU5" s="1">
        <v>2.2150714202000001E-3</v>
      </c>
      <c r="MV5" s="1">
        <v>5.4124081343699896E-3</v>
      </c>
      <c r="MW5" s="1">
        <v>5.4124081353599902E-3</v>
      </c>
      <c r="MX5" s="1">
        <v>5.4124081366400002E-3</v>
      </c>
      <c r="MY5" s="1">
        <v>5.9193294374599902E-3</v>
      </c>
      <c r="MZ5" s="1">
        <v>5.9193165234299903E-3</v>
      </c>
      <c r="NA5" s="1">
        <v>5.9193038354999903E-3</v>
      </c>
      <c r="NB5" s="1">
        <v>5.9192906706399904E-3</v>
      </c>
      <c r="NC5" s="1">
        <v>5.9192778443199904E-3</v>
      </c>
      <c r="ND5" s="1">
        <v>5.9192629096500001E-3</v>
      </c>
      <c r="NE5" s="1">
        <v>5.9192465648499901E-3</v>
      </c>
      <c r="NF5" s="1">
        <v>5.91923053073E-3</v>
      </c>
      <c r="NG5" s="1">
        <v>2.74080606359999E-3</v>
      </c>
      <c r="NH5" s="1">
        <v>5.6628822291099898E-4</v>
      </c>
      <c r="NI5" s="1">
        <v>5.9206411272100003E-3</v>
      </c>
      <c r="NJ5" s="1">
        <v>5.9216997454699903E-3</v>
      </c>
      <c r="NK5" s="1">
        <v>1.04932584233999E-2</v>
      </c>
      <c r="NL5" s="1">
        <v>5.1016890647999904E-3</v>
      </c>
      <c r="NM5" s="1">
        <v>2.6822494964500002E-4</v>
      </c>
      <c r="NN5" s="1">
        <v>2.6822494991900003E-4</v>
      </c>
      <c r="NO5" s="1">
        <v>2.68224950398E-4</v>
      </c>
      <c r="NP5" s="1">
        <v>4.4790277122299903E-3</v>
      </c>
      <c r="NQ5" s="1">
        <v>-2.1830904641900002E-3</v>
      </c>
      <c r="NR5" s="1">
        <v>-2.18338249485999E-3</v>
      </c>
      <c r="NS5" s="1">
        <v>-1.47506668962999E-3</v>
      </c>
      <c r="NT5" s="1">
        <v>1.8886627767900001E-3</v>
      </c>
      <c r="NU5" s="1">
        <v>1.88866277696999E-3</v>
      </c>
      <c r="NV5" s="1">
        <v>-3.3934908460600001E-4</v>
      </c>
      <c r="NW5" s="1">
        <v>-6.15774248223999E-3</v>
      </c>
      <c r="NX5" s="1">
        <v>-6.1573420374299902E-3</v>
      </c>
    </row>
    <row r="6" spans="1:388" x14ac:dyDescent="0.15">
      <c r="A6" s="1">
        <v>-2.4347943087200002E-3</v>
      </c>
      <c r="B6" s="1">
        <v>-2.4347943075600001E-3</v>
      </c>
      <c r="C6" s="1">
        <v>7.7008482167500005E-4</v>
      </c>
      <c r="D6" s="1">
        <v>7.7008482006999898E-4</v>
      </c>
      <c r="E6" s="1">
        <v>3.3565755216800001E-3</v>
      </c>
      <c r="F6" s="1">
        <v>-1.13145406261999E-3</v>
      </c>
      <c r="G6" s="1">
        <v>-1.1304938383400001E-3</v>
      </c>
      <c r="H6" s="1">
        <v>5.8477673807399901E-4</v>
      </c>
      <c r="I6" s="1">
        <v>-2.4585758634700001E-3</v>
      </c>
      <c r="J6" s="1">
        <v>-4.9366427596599901E-3</v>
      </c>
      <c r="K6" s="1">
        <v>-1.3676804983E-3</v>
      </c>
      <c r="L6" s="1">
        <v>-1.3676804985499899E-3</v>
      </c>
      <c r="M6" s="1">
        <v>-3.7017108356899898E-3</v>
      </c>
      <c r="N6" s="1">
        <v>-5.5758345962300003E-3</v>
      </c>
      <c r="O6" s="1">
        <v>-2.0078916778400001E-4</v>
      </c>
      <c r="P6" s="1">
        <v>-2.3366512376499899E-3</v>
      </c>
      <c r="Q6" s="1">
        <v>-3.1989159843600002E-4</v>
      </c>
      <c r="R6" s="1">
        <v>-3.1989159645100002E-4</v>
      </c>
      <c r="S6" s="1">
        <v>3.24542606433999E-3</v>
      </c>
      <c r="T6" s="1">
        <v>3.2454260652600001E-3</v>
      </c>
      <c r="U6" s="1">
        <v>-2.7158456079900001E-3</v>
      </c>
      <c r="V6" s="1">
        <v>-2.71815053488E-3</v>
      </c>
      <c r="W6" s="1">
        <v>-2.7201841449400002E-3</v>
      </c>
      <c r="X6" s="1">
        <v>-2.72452196452E-3</v>
      </c>
      <c r="Y6" s="1">
        <v>-5.7717666468499898E-4</v>
      </c>
      <c r="Z6" s="1">
        <v>-7.5111177111599902E-4</v>
      </c>
      <c r="AA6" s="1">
        <v>1.7621859199299899E-4</v>
      </c>
      <c r="AB6" s="1">
        <v>-5.7776818854600002E-3</v>
      </c>
      <c r="AC6" s="1">
        <v>-1.42549582347E-3</v>
      </c>
      <c r="AD6" s="1">
        <v>-3.3895895361599898E-3</v>
      </c>
      <c r="AE6" s="1">
        <v>-3.3895895352499899E-3</v>
      </c>
      <c r="AF6" s="1">
        <v>-3.3895895343500002E-3</v>
      </c>
      <c r="AG6" s="1">
        <v>-4.66522630778E-3</v>
      </c>
      <c r="AH6" s="1">
        <v>-5.6243955006399903E-3</v>
      </c>
      <c r="AI6" s="1">
        <v>-5.62439549984E-3</v>
      </c>
      <c r="AJ6" s="1">
        <v>-1.2280379294799901E-2</v>
      </c>
      <c r="AK6" s="1">
        <v>-1.2280379295200001E-2</v>
      </c>
      <c r="AL6" s="1">
        <v>-1.22803792955E-2</v>
      </c>
      <c r="AM6" s="1">
        <v>-8.9759475987500007E-3</v>
      </c>
      <c r="AN6" s="1">
        <v>1.25129570206999E-3</v>
      </c>
      <c r="AO6" s="1">
        <v>1.2554790240399899E-3</v>
      </c>
      <c r="AP6" s="1">
        <v>-1.45321285011999E-3</v>
      </c>
      <c r="AQ6" s="1">
        <v>-1.4532128518800001E-3</v>
      </c>
      <c r="AR6" s="1">
        <v>-1.45321285336E-3</v>
      </c>
      <c r="AS6" s="1">
        <v>1.4334369057400001E-3</v>
      </c>
      <c r="AT6" s="1">
        <v>-5.9583619436499903E-3</v>
      </c>
      <c r="AU6" s="1">
        <v>-5.9585808007499904E-3</v>
      </c>
      <c r="AV6" s="1">
        <v>-9.5541411578799907E-3</v>
      </c>
      <c r="AW6" s="1">
        <v>-7.7310516141400002E-3</v>
      </c>
      <c r="AX6" s="1">
        <v>-7.7311545689899902E-3</v>
      </c>
      <c r="AY6" s="1">
        <v>-4.7733073161000004E-3</v>
      </c>
      <c r="AZ6" s="1">
        <v>9.1602796221600005E-4</v>
      </c>
      <c r="BA6" s="1">
        <v>-4.9624785691599902E-3</v>
      </c>
      <c r="BB6" s="1">
        <v>-3.4600140027900002E-4</v>
      </c>
      <c r="BC6" s="1">
        <v>-7.7738979139800003E-3</v>
      </c>
      <c r="BD6" s="1">
        <v>-7.7777210006399903E-3</v>
      </c>
      <c r="BE6" s="1">
        <v>-7.7777209998899904E-3</v>
      </c>
      <c r="BF6" s="1">
        <v>-9.5030666940500007E-3</v>
      </c>
      <c r="BG6" s="1">
        <v>-5.4729728676599903E-3</v>
      </c>
      <c r="BH6" s="1">
        <v>-5.4729728665200003E-3</v>
      </c>
      <c r="BI6" s="1">
        <v>-5.4729728647100002E-3</v>
      </c>
      <c r="BJ6" s="1">
        <v>-8.5420983903599906E-3</v>
      </c>
      <c r="BK6" s="1">
        <v>-8.5420983909499908E-3</v>
      </c>
      <c r="BL6" s="1">
        <v>-8.5420983915000005E-3</v>
      </c>
      <c r="BM6" s="1">
        <v>-8.6949393112399909E-3</v>
      </c>
      <c r="BN6" s="1">
        <v>-1.0224910749E-4</v>
      </c>
      <c r="BO6" s="1">
        <v>-1.2145270952499899E-3</v>
      </c>
      <c r="BP6" s="1">
        <v>-1.21452709555999E-3</v>
      </c>
      <c r="BQ6" s="1">
        <v>-1.56520163241E-3</v>
      </c>
      <c r="BR6" s="1">
        <v>-1.56169397817999E-3</v>
      </c>
      <c r="BS6" s="1">
        <v>2.06952950726999E-3</v>
      </c>
      <c r="BT6" s="1">
        <v>-1.45429860308E-4</v>
      </c>
      <c r="BU6" s="1">
        <v>-1.45429859169E-4</v>
      </c>
      <c r="BV6" s="1">
        <v>-1.1219388567100001E-3</v>
      </c>
      <c r="BW6" s="1">
        <v>-1.1219388582100001E-3</v>
      </c>
      <c r="BX6" s="1">
        <v>-1.1219388603699899E-3</v>
      </c>
      <c r="BY6" s="1">
        <v>-3.0538309921099901E-4</v>
      </c>
      <c r="BZ6" s="1">
        <v>1.9003449286700001E-4</v>
      </c>
      <c r="CA6" s="1">
        <v>2.2609708027100002E-3</v>
      </c>
      <c r="CB6" s="1">
        <v>2.8906644010499899E-3</v>
      </c>
      <c r="CC6" s="1">
        <v>2.89066440109E-3</v>
      </c>
      <c r="CD6" s="1">
        <v>2.8886064906E-3</v>
      </c>
      <c r="CE6" s="1">
        <v>-2.0018688617600001E-3</v>
      </c>
      <c r="CF6" s="1">
        <v>1.4540633113799899E-3</v>
      </c>
      <c r="CG6" s="1">
        <v>-9.4680639929099909E-3</v>
      </c>
      <c r="CH6" s="1">
        <v>-9.4657500674899895E-3</v>
      </c>
      <c r="CI6" s="1">
        <v>-9.4624873302299895E-3</v>
      </c>
      <c r="CJ6" s="1">
        <v>-2.5187346384499898E-3</v>
      </c>
      <c r="CK6" s="1">
        <v>-2.5187346378500002E-3</v>
      </c>
      <c r="CL6" s="1">
        <v>-2.51873463681E-3</v>
      </c>
      <c r="CM6" s="1">
        <v>-6.8124603685200003E-3</v>
      </c>
      <c r="CN6" s="1">
        <v>-6.8125081930600004E-3</v>
      </c>
      <c r="CO6" s="1">
        <v>-4.7456619038599903E-3</v>
      </c>
      <c r="CP6" s="1">
        <v>-3.7372895364499899E-3</v>
      </c>
      <c r="CQ6" s="1">
        <v>-3.73622023533E-3</v>
      </c>
      <c r="CR6" s="1">
        <v>-5.3798147018900002E-3</v>
      </c>
      <c r="CS6" s="1">
        <v>-4.2955778684399901E-3</v>
      </c>
      <c r="CT6" s="1">
        <v>-1.16561209775E-2</v>
      </c>
      <c r="CU6" s="1">
        <v>-1.1656120978300001E-2</v>
      </c>
      <c r="CV6" s="1">
        <v>-9.4422764291300001E-3</v>
      </c>
      <c r="CW6" s="1">
        <v>-4.9974956183800002E-3</v>
      </c>
      <c r="CX6" s="1">
        <v>-2.6264880775799899E-3</v>
      </c>
      <c r="CY6" s="1">
        <v>-2.6264880762999899E-3</v>
      </c>
      <c r="CZ6" s="1">
        <v>-5.6129175883800004E-3</v>
      </c>
      <c r="DA6" s="1">
        <v>-4.3525032368600001E-3</v>
      </c>
      <c r="DB6" s="1">
        <v>-4.9742124140899902E-3</v>
      </c>
      <c r="DC6" s="1">
        <v>-4.9732920481799902E-3</v>
      </c>
      <c r="DD6" s="1">
        <v>-5.5268329621199902E-3</v>
      </c>
      <c r="DE6" s="1">
        <v>-1.06293028952999E-3</v>
      </c>
      <c r="DF6" s="1">
        <v>-1.0638161261200001E-3</v>
      </c>
      <c r="DG6" s="1">
        <v>-4.7460143442499903E-3</v>
      </c>
      <c r="DH6" s="1">
        <v>-4.7555083463900003E-3</v>
      </c>
      <c r="DI6" s="1">
        <v>-4.7555083451800003E-3</v>
      </c>
      <c r="DJ6" s="1">
        <v>-4.7555083435899901E-3</v>
      </c>
      <c r="DK6" s="1">
        <v>-2.71579625942999E-3</v>
      </c>
      <c r="DL6" s="1">
        <v>-2.71579625952E-3</v>
      </c>
      <c r="DM6" s="1">
        <v>-2.7157962596199899E-3</v>
      </c>
      <c r="DN6" s="1">
        <v>-5.0081091673699896E-3</v>
      </c>
      <c r="DO6" s="1">
        <v>-5.0085245182799904E-3</v>
      </c>
      <c r="DP6" s="1">
        <v>-5.0090432426199904E-3</v>
      </c>
      <c r="DQ6" s="1">
        <v>-5.0097944660799903E-3</v>
      </c>
      <c r="DR6" s="1">
        <v>7.5573479624300001E-4</v>
      </c>
      <c r="DS6" s="1">
        <v>-5.6630508015699903E-3</v>
      </c>
      <c r="DT6" s="1">
        <v>-5.6630507971499903E-3</v>
      </c>
      <c r="DU6" s="1">
        <v>-1.9330761122100001E-4</v>
      </c>
      <c r="DV6" s="1">
        <v>-1.9033857600799899E-4</v>
      </c>
      <c r="DW6" s="1">
        <v>3.1832573458500002E-3</v>
      </c>
      <c r="DX6" s="1">
        <v>-8.6195220225200001E-4</v>
      </c>
      <c r="DY6" s="1">
        <v>-8.6195220361400004E-4</v>
      </c>
      <c r="DZ6" s="1">
        <v>-5.27120011245E-3</v>
      </c>
      <c r="EA6" s="1">
        <v>-6.0131117458700001E-3</v>
      </c>
      <c r="EB6" s="1">
        <v>-6.0131117472600002E-3</v>
      </c>
      <c r="EC6" s="1">
        <v>-5.1906976327000002E-3</v>
      </c>
      <c r="ED6" s="1">
        <v>-8.7235662233099906E-3</v>
      </c>
      <c r="EE6" s="1">
        <v>-7.6137043871799901E-3</v>
      </c>
      <c r="EF6" s="1">
        <v>-7.6157795409600004E-3</v>
      </c>
      <c r="EG6" s="1">
        <v>-6.7772326063599902E-3</v>
      </c>
      <c r="EH6" s="1">
        <v>-4.8000688929800001E-3</v>
      </c>
      <c r="EI6" s="1">
        <v>-8.8951703347900004E-3</v>
      </c>
      <c r="EJ6" s="1">
        <v>-8.8951703350500008E-3</v>
      </c>
      <c r="EK6" s="1">
        <v>-1.0034871384799899E-2</v>
      </c>
      <c r="EL6" s="1">
        <v>-1.00343297934E-2</v>
      </c>
      <c r="EM6" s="1">
        <v>-1.0033819204E-2</v>
      </c>
      <c r="EN6" s="1">
        <v>-8.6867721684900003E-3</v>
      </c>
      <c r="EO6" s="1">
        <v>-5.7958532296600003E-3</v>
      </c>
      <c r="EP6" s="1">
        <v>-5.7958532303799904E-3</v>
      </c>
      <c r="EQ6" s="1">
        <v>-6.0148911095200003E-3</v>
      </c>
      <c r="ER6" s="1">
        <v>-2.4245775548799899E-3</v>
      </c>
      <c r="ES6" s="1">
        <v>-2.71761358595999E-3</v>
      </c>
      <c r="ET6" s="1">
        <v>-2.71668251952999E-3</v>
      </c>
      <c r="EU6" s="1">
        <v>3.15656616745E-3</v>
      </c>
      <c r="EV6" s="1">
        <v>3.15553171533999E-3</v>
      </c>
      <c r="EW6" s="1">
        <v>2.1305412927000002E-3</v>
      </c>
      <c r="EX6" s="1">
        <v>-2.4877553402900001E-3</v>
      </c>
      <c r="EY6" s="1">
        <v>-2.48775534003999E-3</v>
      </c>
      <c r="EZ6" s="1">
        <v>-1.38125205737999E-3</v>
      </c>
      <c r="FA6" s="1">
        <v>-7.8505628970099908E-3</v>
      </c>
      <c r="FB6" s="1">
        <v>-7.8505628962600004E-3</v>
      </c>
      <c r="FC6" s="1">
        <v>-1.0978808767400001E-2</v>
      </c>
      <c r="FD6" s="1">
        <v>-1.1103353263299901E-2</v>
      </c>
      <c r="FE6" s="1">
        <v>-4.1474800504399901E-3</v>
      </c>
      <c r="FF6" s="1">
        <v>-5.0383830158499902E-3</v>
      </c>
      <c r="FG6" s="1">
        <v>-4.6187904908999902E-3</v>
      </c>
      <c r="FH6" s="1">
        <v>-4.61812980144999E-3</v>
      </c>
      <c r="FI6" s="1">
        <v>-7.5397198337800002E-3</v>
      </c>
      <c r="FJ6" s="1">
        <v>-7.53971983371999E-3</v>
      </c>
      <c r="FK6" s="1">
        <v>-1.0755645068200001E-2</v>
      </c>
      <c r="FL6" s="1">
        <v>-1.07556450672E-2</v>
      </c>
      <c r="FM6" s="1">
        <v>-6.7979296793400004E-3</v>
      </c>
      <c r="FN6" s="1">
        <v>-6.7979296768300003E-3</v>
      </c>
      <c r="FO6" s="1">
        <v>-3.8923951604999899E-3</v>
      </c>
      <c r="FP6" s="1">
        <v>4.8059370368500002E-3</v>
      </c>
      <c r="FQ6" s="1">
        <v>4.8059370355400003E-3</v>
      </c>
      <c r="FR6" s="1">
        <v>-2.6002432748600001E-3</v>
      </c>
      <c r="FS6" s="1">
        <v>7.5067053873399897E-4</v>
      </c>
      <c r="FT6" s="1">
        <v>7.4977934488099898E-4</v>
      </c>
      <c r="FU6" s="1">
        <v>5.38413064899999E-3</v>
      </c>
      <c r="FV6" s="1">
        <v>-3.0758150614299901E-4</v>
      </c>
      <c r="FW6" s="1">
        <v>-9.9459812844999908E-4</v>
      </c>
      <c r="FX6" s="1">
        <v>-4.6214480798599904E-3</v>
      </c>
      <c r="FY6" s="1">
        <v>-2.2506244972400002E-3</v>
      </c>
      <c r="FZ6" s="1">
        <v>-7.8765494106500002E-3</v>
      </c>
      <c r="GA6" s="1">
        <v>-7.8765494106399908E-3</v>
      </c>
      <c r="GB6" s="1">
        <v>-7.6428305504800005E-4</v>
      </c>
      <c r="GC6" s="1">
        <v>-9.0229772458899897E-4</v>
      </c>
      <c r="GD6" s="1">
        <v>-9.0229772313000004E-4</v>
      </c>
      <c r="GE6" s="1">
        <v>-9.0229772118299899E-4</v>
      </c>
      <c r="GF6" s="1">
        <v>-3.00100783851999E-3</v>
      </c>
      <c r="GG6" s="1">
        <v>-3.00100783867999E-3</v>
      </c>
      <c r="GH6" s="1">
        <v>-3.0010078390000001E-3</v>
      </c>
      <c r="GI6" s="1">
        <v>-1.5834546137099899E-3</v>
      </c>
      <c r="GJ6" s="1">
        <v>-1.58241814151E-3</v>
      </c>
      <c r="GK6" s="1">
        <v>-1.2233887839499899E-3</v>
      </c>
      <c r="GL6" s="1">
        <v>-1.22344164371E-3</v>
      </c>
      <c r="GM6" s="1">
        <v>8.77018931830999E-4</v>
      </c>
      <c r="GN6" s="1">
        <v>8.7620971671899901E-4</v>
      </c>
      <c r="GO6" s="1">
        <v>1.90889855488E-3</v>
      </c>
      <c r="GP6" s="1">
        <v>1.90526976026999E-3</v>
      </c>
      <c r="GQ6" s="1">
        <v>9.6193364668699897E-4</v>
      </c>
      <c r="GR6" s="1">
        <v>-2.7134356780299899E-3</v>
      </c>
      <c r="GS6" s="1">
        <v>-2.7134356787200001E-3</v>
      </c>
      <c r="GT6" s="1">
        <v>-4.7102158267000004E-3</v>
      </c>
      <c r="GU6" s="1">
        <v>-4.7100211461299901E-3</v>
      </c>
      <c r="GV6" s="1">
        <v>-4.7098464726699901E-3</v>
      </c>
      <c r="GW6" s="1">
        <v>-7.2180171445200003E-3</v>
      </c>
      <c r="GX6" s="1">
        <v>-6.1406332565299903E-3</v>
      </c>
      <c r="GY6" s="1">
        <v>-2.7502315517999899E-3</v>
      </c>
      <c r="GZ6" s="1">
        <v>-3.8280865612899898E-3</v>
      </c>
      <c r="HA6" s="1">
        <v>-5.0368298428399901E-3</v>
      </c>
      <c r="HB6" s="1">
        <v>-5.4531354021500004E-3</v>
      </c>
      <c r="HC6" s="1">
        <v>-5.4371134098999902E-3</v>
      </c>
      <c r="HD6" s="1">
        <v>-7.5649348423199902E-4</v>
      </c>
      <c r="HE6" s="1">
        <v>-7.56493486124E-4</v>
      </c>
      <c r="HF6" s="1">
        <v>3.2033771054199899E-3</v>
      </c>
      <c r="HG6" s="1">
        <v>3.2033771054500002E-3</v>
      </c>
      <c r="HH6" s="1">
        <v>3.1566642126700001E-3</v>
      </c>
      <c r="HI6" s="1">
        <v>-6.0373332492600004E-3</v>
      </c>
      <c r="HJ6" s="1">
        <v>-6.0370618792099902E-3</v>
      </c>
      <c r="HK6" s="1">
        <v>8.6843688362900004E-4</v>
      </c>
      <c r="HL6" s="1">
        <v>1.00315687241999E-4</v>
      </c>
      <c r="HM6" s="1">
        <v>9.95751827707999E-5</v>
      </c>
      <c r="HN6" s="1">
        <v>-8.8503591027600003E-4</v>
      </c>
      <c r="HO6" s="1">
        <v>-7.3823893387300003E-3</v>
      </c>
      <c r="HP6" s="1">
        <v>-1.1491234197500001E-3</v>
      </c>
      <c r="HQ6" s="1">
        <v>-1.1491234200900001E-3</v>
      </c>
      <c r="HR6" s="1">
        <v>-1.2881481623700001E-3</v>
      </c>
      <c r="HS6" s="1">
        <v>-3.6482303947199899E-3</v>
      </c>
      <c r="HT6" s="1">
        <v>2.9754644950100002E-3</v>
      </c>
      <c r="HU6" s="1">
        <v>2.97546449604E-3</v>
      </c>
      <c r="HV6" s="1">
        <v>7.6298642591199903E-3</v>
      </c>
      <c r="HW6" s="1">
        <v>1.70579685657999E-3</v>
      </c>
      <c r="HX6" s="1">
        <v>1.71030176069999E-3</v>
      </c>
      <c r="HY6" s="1">
        <v>2.5208311864999901E-4</v>
      </c>
      <c r="HZ6" s="1">
        <v>2.4726683568099901E-4</v>
      </c>
      <c r="IA6" s="1">
        <v>5.0554236760899903E-3</v>
      </c>
      <c r="IB6" s="1">
        <v>3.66707204512999E-3</v>
      </c>
      <c r="IC6" s="1">
        <v>3.6658250042499898E-3</v>
      </c>
      <c r="ID6" s="1">
        <v>-3.1691249239900001E-3</v>
      </c>
      <c r="IE6" s="1">
        <v>-3.1691249248399899E-3</v>
      </c>
      <c r="IF6" s="1">
        <v>-3.16912492687999E-3</v>
      </c>
      <c r="IG6" s="1">
        <v>-1.44585201279E-3</v>
      </c>
      <c r="IH6" s="1">
        <v>-7.5784326845299904E-3</v>
      </c>
      <c r="II6" s="1">
        <v>-3.0350855886300001E-3</v>
      </c>
      <c r="IJ6" s="1">
        <v>-3.0345638634E-3</v>
      </c>
      <c r="IK6" s="1">
        <v>-1.6217473316900001E-3</v>
      </c>
      <c r="IL6" s="1">
        <v>-1.6217473309000001E-3</v>
      </c>
      <c r="IM6" s="1">
        <v>-1.1221783138299899E-3</v>
      </c>
      <c r="IN6" s="1">
        <v>-4.0187434468100004E-3</v>
      </c>
      <c r="IO6" s="1">
        <v>-6.3467341833999902E-3</v>
      </c>
      <c r="IP6" s="1">
        <v>-8.4970430672900001E-4</v>
      </c>
      <c r="IQ6" s="1">
        <v>-5.6417045397700004E-3</v>
      </c>
      <c r="IR6" s="1">
        <v>-6.3958385764899903E-3</v>
      </c>
      <c r="IS6" s="1">
        <v>1.7017388189700001E-3</v>
      </c>
      <c r="IT6" s="1">
        <v>1.7017085729600001E-3</v>
      </c>
      <c r="IU6" s="1">
        <v>7.4542357736099901E-4</v>
      </c>
      <c r="IV6" s="1">
        <v>7.45423578430999E-4</v>
      </c>
      <c r="IW6" s="1">
        <v>-3.7318190734999899E-3</v>
      </c>
      <c r="IX6" s="1">
        <v>4.9398550901699903E-3</v>
      </c>
      <c r="IY6" s="1">
        <v>1.94085536166999E-3</v>
      </c>
      <c r="IZ6" s="1">
        <v>4.3600427247500002E-3</v>
      </c>
      <c r="JA6" s="1">
        <v>-6.8513123050500005E-5</v>
      </c>
      <c r="JB6" s="1">
        <v>-7.0354444785099903E-5</v>
      </c>
      <c r="JC6" s="1">
        <v>-1.0240298728600001E-3</v>
      </c>
      <c r="JD6" s="1">
        <v>-1.5578742390299899E-3</v>
      </c>
      <c r="JE6" s="1">
        <v>-3.8044448878800001E-3</v>
      </c>
      <c r="JF6" s="1">
        <v>1.73332396254999E-3</v>
      </c>
      <c r="JG6" s="1">
        <v>-4.4455953433600003E-3</v>
      </c>
      <c r="JH6" s="1">
        <v>-3.7584916370900002E-3</v>
      </c>
      <c r="JI6" s="1">
        <v>1.91563641524E-3</v>
      </c>
      <c r="JJ6" s="1">
        <v>1.9136515213100001E-3</v>
      </c>
      <c r="JK6" s="1">
        <v>4.1073579908000001E-3</v>
      </c>
      <c r="JL6" s="1">
        <v>7.8467444720200005E-3</v>
      </c>
      <c r="JM6" s="1">
        <v>1.99632009317999E-3</v>
      </c>
      <c r="JN6" s="1">
        <v>-5.3419511637999902E-3</v>
      </c>
      <c r="JO6" s="1">
        <v>-5.3419511618099901E-3</v>
      </c>
      <c r="JP6" s="1">
        <v>-2.0014539721700001E-3</v>
      </c>
      <c r="JQ6" s="1">
        <v>-1.9981689602799899E-3</v>
      </c>
      <c r="JR6" s="1">
        <v>-1.9940622715999899E-3</v>
      </c>
      <c r="JS6" s="1">
        <v>-7.0857021070400003E-3</v>
      </c>
      <c r="JT6" s="1">
        <v>-7.0851442980799902E-3</v>
      </c>
      <c r="JU6" s="1">
        <v>-9.8800230711599893E-3</v>
      </c>
      <c r="JV6" s="1">
        <v>-1.10657792999E-2</v>
      </c>
      <c r="JW6" s="1">
        <v>-6.6718522703000001E-3</v>
      </c>
      <c r="JX6" s="1">
        <v>-6.6718522690099903E-3</v>
      </c>
      <c r="JY6" s="1">
        <v>-3.2938243588400001E-3</v>
      </c>
      <c r="JZ6" s="1">
        <v>-7.5580012744500002E-4</v>
      </c>
      <c r="KA6" s="1">
        <v>-1.57655338095999E-3</v>
      </c>
      <c r="KB6" s="1">
        <v>-5.8916612390300001E-3</v>
      </c>
      <c r="KC6" s="1">
        <v>-5.8916612379399901E-3</v>
      </c>
      <c r="KD6" s="1">
        <v>1.21360102252E-4</v>
      </c>
      <c r="KE6" s="1">
        <v>1.21683585764E-4</v>
      </c>
      <c r="KF6" s="1">
        <v>1.22025986522999E-4</v>
      </c>
      <c r="KG6" s="1">
        <v>-1.9793124688399898E-3</v>
      </c>
      <c r="KH6" s="1">
        <v>-2.61320174774E-3</v>
      </c>
      <c r="KI6" s="1">
        <v>-3.6210587971799899E-3</v>
      </c>
      <c r="KJ6" s="1">
        <v>-9.9780114745200003E-4</v>
      </c>
      <c r="KK6" s="1">
        <v>-9.9780114747200009E-4</v>
      </c>
      <c r="KL6" s="1">
        <v>1.54557033971999E-3</v>
      </c>
      <c r="KM6" s="1">
        <v>8.0690350898600001E-3</v>
      </c>
      <c r="KN6" s="1">
        <v>8.0690350897600002E-3</v>
      </c>
      <c r="KO6" s="1">
        <v>-6.9260638056600002E-3</v>
      </c>
      <c r="KP6" s="1">
        <v>-6.9296684603699903E-3</v>
      </c>
      <c r="KQ6" s="1">
        <v>-1.9500744411100001E-3</v>
      </c>
      <c r="KR6" s="1">
        <v>-1.3240796711599899E-3</v>
      </c>
      <c r="KS6" s="1">
        <v>-5.3910110516700001E-3</v>
      </c>
      <c r="KT6" s="1">
        <v>-5.3910110535399904E-3</v>
      </c>
      <c r="KU6" s="1">
        <v>-1.1066191537799899E-3</v>
      </c>
      <c r="KV6" s="1">
        <v>-1.10744543699E-3</v>
      </c>
      <c r="KW6" s="1">
        <v>-1.1081476644500001E-3</v>
      </c>
      <c r="KX6" s="1">
        <v>-3.75814665541999E-3</v>
      </c>
      <c r="KY6" s="1">
        <v>-3.725824746E-3</v>
      </c>
      <c r="KZ6" s="1">
        <v>-3.72767635653E-3</v>
      </c>
      <c r="LA6" s="1">
        <v>1.6495547970400001E-3</v>
      </c>
      <c r="LB6" s="1">
        <v>3.47457762618999E-3</v>
      </c>
      <c r="LC6" s="1">
        <v>1.17924108968999E-3</v>
      </c>
      <c r="LD6" s="1">
        <v>1.1795093695000001E-3</v>
      </c>
      <c r="LE6" s="1">
        <v>2.17319693694E-3</v>
      </c>
      <c r="LF6" s="1">
        <v>2.82336964330999E-3</v>
      </c>
      <c r="LG6" s="1">
        <v>2.8298378290900002E-3</v>
      </c>
      <c r="LH6" s="1">
        <v>2.0353193577099899E-3</v>
      </c>
      <c r="LI6" s="1">
        <v>-8.74634318806E-3</v>
      </c>
      <c r="LJ6" s="1">
        <v>-8.7463431878499892E-3</v>
      </c>
      <c r="LK6" s="1">
        <v>-6.3541838127500003E-3</v>
      </c>
      <c r="LL6" s="1">
        <v>-1.17649734296999E-2</v>
      </c>
      <c r="LM6" s="1">
        <v>-1.1764973430899901E-2</v>
      </c>
      <c r="LN6" s="1">
        <v>-3.4839372091300001E-3</v>
      </c>
      <c r="LO6" s="1">
        <v>-3.0417269049399899E-3</v>
      </c>
      <c r="LP6" s="1">
        <v>-6.8966861564600003E-3</v>
      </c>
      <c r="LQ6" s="1">
        <v>-6.89668615714999E-3</v>
      </c>
      <c r="LR6" s="1">
        <v>-6.8966861575800002E-3</v>
      </c>
      <c r="LS6" s="1">
        <v>1.0191314469100001E-3</v>
      </c>
      <c r="LT6" s="1">
        <v>-4.9186944561500001E-3</v>
      </c>
      <c r="LU6" s="1">
        <v>-6.8096407311299904E-3</v>
      </c>
      <c r="LV6" s="1">
        <v>-2.80152428189999E-3</v>
      </c>
      <c r="LW6" s="1">
        <v>1.8238269034599899E-3</v>
      </c>
      <c r="LX6" s="1">
        <v>1.8268167216399899E-3</v>
      </c>
      <c r="LY6" s="1">
        <v>-4.4362906987299904E-3</v>
      </c>
      <c r="LZ6" s="1">
        <v>-1.84569027624999E-3</v>
      </c>
      <c r="MA6" s="1">
        <v>-1.8466599946000001E-3</v>
      </c>
      <c r="MB6" s="1">
        <v>2.5718644469500001E-3</v>
      </c>
      <c r="MC6" s="1">
        <v>3.85356555896E-3</v>
      </c>
      <c r="MD6" s="1">
        <v>3.8520386872400001E-3</v>
      </c>
      <c r="ME6" s="1">
        <v>5.6500745851400004E-3</v>
      </c>
      <c r="MF6" s="1">
        <v>3.61798281227E-3</v>
      </c>
      <c r="MG6" s="1">
        <v>3.6179828124899898E-3</v>
      </c>
      <c r="MH6" s="1">
        <v>3.6179828128599899E-3</v>
      </c>
      <c r="MI6" s="1">
        <v>3.8991371494000002E-3</v>
      </c>
      <c r="MJ6" s="1">
        <v>1.4471120338799899E-3</v>
      </c>
      <c r="MK6" s="1">
        <v>-7.6904539159099899E-4</v>
      </c>
      <c r="ML6" s="1">
        <v>-1.7298867222E-3</v>
      </c>
      <c r="MM6" s="1">
        <v>-1.03299107363999E-3</v>
      </c>
      <c r="MN6" s="1">
        <v>-2.9993355278099898E-3</v>
      </c>
      <c r="MO6" s="1">
        <v>-2.99933552731E-3</v>
      </c>
      <c r="MP6" s="1">
        <v>-2.9993355268600002E-3</v>
      </c>
      <c r="MQ6" s="1">
        <v>3.69975234433E-3</v>
      </c>
      <c r="MR6" s="1">
        <v>3.70118445646999E-3</v>
      </c>
      <c r="MS6" s="1">
        <v>3.7042271094299898E-3</v>
      </c>
      <c r="MT6" s="1">
        <v>8.6352835723000005E-4</v>
      </c>
      <c r="MU6" s="1">
        <v>8.6464356380499901E-4</v>
      </c>
      <c r="MV6" s="1">
        <v>-5.4717921161300002E-3</v>
      </c>
      <c r="MW6" s="1">
        <v>-5.4717921149600003E-3</v>
      </c>
      <c r="MX6" s="1">
        <v>-5.4717921134599902E-3</v>
      </c>
      <c r="MY6" s="1">
        <v>-1.18901714001E-3</v>
      </c>
      <c r="MZ6" s="1">
        <v>-1.18928781032999E-3</v>
      </c>
      <c r="NA6" s="1">
        <v>-1.1895435504299899E-3</v>
      </c>
      <c r="NB6" s="1">
        <v>-1.1897993865900001E-3</v>
      </c>
      <c r="NC6" s="1">
        <v>-1.19004026548E-3</v>
      </c>
      <c r="ND6" s="1">
        <v>-1.19031135777999E-3</v>
      </c>
      <c r="NE6" s="1">
        <v>-1.1905976346499899E-3</v>
      </c>
      <c r="NF6" s="1">
        <v>-1.1908689563900001E-3</v>
      </c>
      <c r="NG6" s="1">
        <v>-5.6311427430899902E-3</v>
      </c>
      <c r="NH6" s="1">
        <v>-8.7161635392699905E-3</v>
      </c>
      <c r="NI6" s="1">
        <v>2.56233570390999E-3</v>
      </c>
      <c r="NJ6" s="1">
        <v>2.5576960436699899E-3</v>
      </c>
      <c r="NK6" s="1">
        <v>1.6814883318899901E-4</v>
      </c>
      <c r="NL6" s="1">
        <v>4.4292546898600004E-3</v>
      </c>
      <c r="NM6" s="1">
        <v>-1.74919822956999E-3</v>
      </c>
      <c r="NN6" s="1">
        <v>-1.74919822992999E-3</v>
      </c>
      <c r="NO6" s="1">
        <v>-1.7491982305400001E-3</v>
      </c>
      <c r="NP6" s="1">
        <v>-2.0821003190499899E-3</v>
      </c>
      <c r="NQ6" s="1">
        <v>-1.26012416683999E-3</v>
      </c>
      <c r="NR6" s="1">
        <v>-1.2588841833399899E-3</v>
      </c>
      <c r="NS6" s="1">
        <v>3.45155266483999E-3</v>
      </c>
      <c r="NT6" s="1">
        <v>-1.28177203230999E-3</v>
      </c>
      <c r="NU6" s="1">
        <v>-1.28177203197E-3</v>
      </c>
      <c r="NV6" s="1">
        <v>-4.5498187721599902E-3</v>
      </c>
      <c r="NW6" s="1">
        <v>-2.2459745780300001E-3</v>
      </c>
      <c r="NX6" s="1">
        <v>-2.2478241242299898E-3</v>
      </c>
    </row>
    <row r="7" spans="1:388" x14ac:dyDescent="0.15">
      <c r="A7" s="1">
        <v>5.8467200162100001E-3</v>
      </c>
      <c r="B7" s="1">
        <v>5.8467200166700001E-3</v>
      </c>
      <c r="C7" s="1">
        <v>-1.1164505517099899E-2</v>
      </c>
      <c r="D7" s="1">
        <v>-1.1164505517199899E-2</v>
      </c>
      <c r="E7" s="1">
        <v>-4.6905120537699902E-3</v>
      </c>
      <c r="F7" s="1">
        <v>-1.38588145446999E-2</v>
      </c>
      <c r="G7" s="1">
        <v>-1.3858506744099899E-2</v>
      </c>
      <c r="H7" s="1">
        <v>1.53585824525999E-3</v>
      </c>
      <c r="I7" s="1">
        <v>3.2043584706499899E-3</v>
      </c>
      <c r="J7" s="1">
        <v>5.0292151237999903E-3</v>
      </c>
      <c r="K7" s="1">
        <v>2.5537674531499899E-3</v>
      </c>
      <c r="L7" s="1">
        <v>2.5537674532499898E-3</v>
      </c>
      <c r="M7" s="1">
        <v>7.2820867304699902E-3</v>
      </c>
      <c r="N7" s="1">
        <v>9.5597861138800003E-4</v>
      </c>
      <c r="O7" s="1">
        <v>-2.57109021637999E-4</v>
      </c>
      <c r="P7" s="1">
        <v>1.58693860195E-3</v>
      </c>
      <c r="Q7" s="1">
        <v>4.1902752501599902E-3</v>
      </c>
      <c r="R7" s="1">
        <v>4.1902752503200002E-3</v>
      </c>
      <c r="S7" s="1">
        <v>6.8047436298100004E-3</v>
      </c>
      <c r="T7" s="1">
        <v>6.80474362932E-3</v>
      </c>
      <c r="U7" s="1">
        <v>-8.0207500856100001E-3</v>
      </c>
      <c r="V7" s="1">
        <v>-8.0200258989999908E-3</v>
      </c>
      <c r="W7" s="1">
        <v>-8.0193863257499894E-3</v>
      </c>
      <c r="X7" s="1">
        <v>-8.0180200952900006E-3</v>
      </c>
      <c r="Y7" s="1">
        <v>4.28803386323999E-3</v>
      </c>
      <c r="Z7" s="1">
        <v>5.8112366136700001E-5</v>
      </c>
      <c r="AA7" s="1">
        <v>-3.5854726464799899E-3</v>
      </c>
      <c r="AB7" s="1">
        <v>9.0652925275999906E-3</v>
      </c>
      <c r="AC7" s="1">
        <v>7.3225170168399901E-3</v>
      </c>
      <c r="AD7" s="1">
        <v>3.6171858038699899E-3</v>
      </c>
      <c r="AE7" s="1">
        <v>3.6171858045399899E-3</v>
      </c>
      <c r="AF7" s="1">
        <v>3.6171858052000002E-3</v>
      </c>
      <c r="AG7" s="1">
        <v>3.01411329636E-3</v>
      </c>
      <c r="AH7" s="1">
        <v>1.00254383448999E-3</v>
      </c>
      <c r="AI7" s="1">
        <v>1.00254383631E-3</v>
      </c>
      <c r="AJ7" s="1">
        <v>-6.0437981948100001E-3</v>
      </c>
      <c r="AK7" s="1">
        <v>-6.0437981916699902E-3</v>
      </c>
      <c r="AL7" s="1">
        <v>-6.0437981895299902E-3</v>
      </c>
      <c r="AM7" s="1">
        <v>2.7502182631900002E-3</v>
      </c>
      <c r="AN7" s="1">
        <v>7.7637528745499902E-3</v>
      </c>
      <c r="AO7" s="1">
        <v>7.7627146311499903E-3</v>
      </c>
      <c r="AP7" s="1">
        <v>-4.7442542361600002E-3</v>
      </c>
      <c r="AQ7" s="1">
        <v>-4.7442542360300001E-3</v>
      </c>
      <c r="AR7" s="1">
        <v>-4.7442542359099902E-3</v>
      </c>
      <c r="AS7" s="1">
        <v>-4.2909912759499904E-3</v>
      </c>
      <c r="AT7" s="1">
        <v>-1.88773395045999E-3</v>
      </c>
      <c r="AU7" s="1">
        <v>-1.8883673040200001E-3</v>
      </c>
      <c r="AV7" s="1">
        <v>1.20552734805999E-3</v>
      </c>
      <c r="AW7" s="1">
        <v>-1.70157968741999E-3</v>
      </c>
      <c r="AX7" s="1">
        <v>-1.70114160477999E-3</v>
      </c>
      <c r="AY7" s="1">
        <v>-3.90004920351999E-3</v>
      </c>
      <c r="AZ7" s="1">
        <v>1.32894673347999E-3</v>
      </c>
      <c r="BA7" s="1">
        <v>7.6976898416399901E-3</v>
      </c>
      <c r="BB7" s="1">
        <v>2.4129299709999899E-3</v>
      </c>
      <c r="BC7" s="1">
        <v>2.3177392759499899E-3</v>
      </c>
      <c r="BD7" s="1">
        <v>-3.0515948312100002E-4</v>
      </c>
      <c r="BE7" s="1">
        <v>-3.0515948148800002E-4</v>
      </c>
      <c r="BF7" s="1">
        <v>-2.8328870564199899E-3</v>
      </c>
      <c r="BG7" s="1">
        <v>4.8880845802800003E-3</v>
      </c>
      <c r="BH7" s="1">
        <v>4.8880845812299904E-3</v>
      </c>
      <c r="BI7" s="1">
        <v>4.8880845827500002E-3</v>
      </c>
      <c r="BJ7" s="1">
        <v>-4.1703836553300001E-3</v>
      </c>
      <c r="BK7" s="1">
        <v>-4.1703836538099903E-3</v>
      </c>
      <c r="BL7" s="1">
        <v>-4.17038365237999E-3</v>
      </c>
      <c r="BM7" s="1">
        <v>-7.5052027630800001E-3</v>
      </c>
      <c r="BN7" s="1">
        <v>-3.4233887944400002E-3</v>
      </c>
      <c r="BO7" s="1">
        <v>8.2393774877100002E-4</v>
      </c>
      <c r="BP7" s="1">
        <v>8.2393774890500004E-4</v>
      </c>
      <c r="BQ7" s="1">
        <v>8.8213873700900003E-3</v>
      </c>
      <c r="BR7" s="1">
        <v>8.8224345733499895E-3</v>
      </c>
      <c r="BS7" s="1">
        <v>9.1019332187099906E-3</v>
      </c>
      <c r="BT7" s="1">
        <v>3.1317463793199898E-3</v>
      </c>
      <c r="BU7" s="1">
        <v>3.1317463794400002E-3</v>
      </c>
      <c r="BV7" s="1">
        <v>-9.3987427291799906E-3</v>
      </c>
      <c r="BW7" s="1">
        <v>-9.3987427290099894E-3</v>
      </c>
      <c r="BX7" s="1">
        <v>-9.3987427287700008E-3</v>
      </c>
      <c r="BY7" s="1">
        <v>-5.5036409822200004E-3</v>
      </c>
      <c r="BZ7" s="1">
        <v>-4.8476544020499904E-3</v>
      </c>
      <c r="CA7" s="1">
        <v>-1.4199463334400001E-3</v>
      </c>
      <c r="CB7" s="1">
        <v>-3.5701315955699899E-3</v>
      </c>
      <c r="CC7" s="1">
        <v>-3.5701315960200001E-3</v>
      </c>
      <c r="CD7" s="1">
        <v>-3.5712026729100002E-3</v>
      </c>
      <c r="CE7" s="1">
        <v>-1.9431517202100001E-4</v>
      </c>
      <c r="CF7" s="1">
        <v>1.27055147283999E-3</v>
      </c>
      <c r="CG7" s="1">
        <v>6.13692028561999E-3</v>
      </c>
      <c r="CH7" s="1">
        <v>6.1403922616699901E-3</v>
      </c>
      <c r="CI7" s="1">
        <v>6.1452829903599904E-3</v>
      </c>
      <c r="CJ7" s="1">
        <v>4.2288122065500004E-3</v>
      </c>
      <c r="CK7" s="1">
        <v>4.2288122069200004E-3</v>
      </c>
      <c r="CL7" s="1">
        <v>4.2288122075499904E-3</v>
      </c>
      <c r="CM7" s="1">
        <v>1.2504438851499899E-3</v>
      </c>
      <c r="CN7" s="1">
        <v>1.2505918823799899E-3</v>
      </c>
      <c r="CO7" s="1">
        <v>-1.06469236824E-3</v>
      </c>
      <c r="CP7" s="1">
        <v>2.6885585089900001E-3</v>
      </c>
      <c r="CQ7" s="1">
        <v>2.6891616530199899E-3</v>
      </c>
      <c r="CR7" s="1">
        <v>2.6440229976399899E-3</v>
      </c>
      <c r="CS7" s="1">
        <v>3.5290654404499899E-3</v>
      </c>
      <c r="CT7" s="1">
        <v>-2.4546300579400002E-3</v>
      </c>
      <c r="CU7" s="1">
        <v>-2.4546300563099898E-3</v>
      </c>
      <c r="CV7" s="1">
        <v>8.2393390229799901E-4</v>
      </c>
      <c r="CW7" s="1">
        <v>2.85135637339999E-3</v>
      </c>
      <c r="CX7" s="1">
        <v>3.71193860896999E-3</v>
      </c>
      <c r="CY7" s="1">
        <v>3.7119386095400002E-3</v>
      </c>
      <c r="CZ7" s="1">
        <v>-2.1651289555800002E-3</v>
      </c>
      <c r="DA7" s="1">
        <v>5.0615296728199902E-3</v>
      </c>
      <c r="DB7" s="1">
        <v>3.61195736575E-3</v>
      </c>
      <c r="DC7" s="1">
        <v>3.6135840167699899E-3</v>
      </c>
      <c r="DD7" s="1">
        <v>-5.7869467677000002E-3</v>
      </c>
      <c r="DE7" s="1">
        <v>-2.6371293616900002E-3</v>
      </c>
      <c r="DF7" s="1">
        <v>-2.6362883380599898E-3</v>
      </c>
      <c r="DG7" s="1">
        <v>5.2247391479000004E-3</v>
      </c>
      <c r="DH7" s="1">
        <v>5.8202481160399902E-3</v>
      </c>
      <c r="DI7" s="1">
        <v>5.8202481168199904E-3</v>
      </c>
      <c r="DJ7" s="1">
        <v>5.8202481178499903E-3</v>
      </c>
      <c r="DK7" s="1">
        <v>-1.8505394843899899E-3</v>
      </c>
      <c r="DL7" s="1">
        <v>-1.85053948398999E-3</v>
      </c>
      <c r="DM7" s="1">
        <v>-1.85053948357E-3</v>
      </c>
      <c r="DN7" s="1">
        <v>-1.63917411796E-3</v>
      </c>
      <c r="DO7" s="1">
        <v>-1.6379435581399899E-3</v>
      </c>
      <c r="DP7" s="1">
        <v>-1.63640517861999E-3</v>
      </c>
      <c r="DQ7" s="1">
        <v>-1.63417420461999E-3</v>
      </c>
      <c r="DR7" s="1">
        <v>1.47154548382E-3</v>
      </c>
      <c r="DS7" s="1">
        <v>8.7714977626500001E-3</v>
      </c>
      <c r="DT7" s="1">
        <v>8.7714977648700003E-3</v>
      </c>
      <c r="DU7" s="1">
        <v>6.8816411626500002E-3</v>
      </c>
      <c r="DV7" s="1">
        <v>6.88205051352999E-3</v>
      </c>
      <c r="DW7" s="1">
        <v>-3.0068159984199898E-3</v>
      </c>
      <c r="DX7" s="1">
        <v>-4.89248279022999E-3</v>
      </c>
      <c r="DY7" s="1">
        <v>-4.8924827899700001E-3</v>
      </c>
      <c r="DZ7" s="1">
        <v>2.28353385471999E-3</v>
      </c>
      <c r="EA7" s="1">
        <v>-2.88361314025999E-3</v>
      </c>
      <c r="EB7" s="1">
        <v>-2.88361313932999E-3</v>
      </c>
      <c r="EC7" s="1">
        <v>-4.1845039708799901E-3</v>
      </c>
      <c r="ED7" s="1">
        <v>-1.07966457118999E-3</v>
      </c>
      <c r="EE7" s="1">
        <v>-5.4521138432999904E-3</v>
      </c>
      <c r="EF7" s="1">
        <v>-5.4491118411400001E-3</v>
      </c>
      <c r="EG7" s="1">
        <v>-7.7569429973100004E-3</v>
      </c>
      <c r="EH7" s="1">
        <v>-5.4890382268399903E-3</v>
      </c>
      <c r="EI7" s="1">
        <v>-4.1838477093599901E-3</v>
      </c>
      <c r="EJ7" s="1">
        <v>-4.1838477070900004E-3</v>
      </c>
      <c r="EK7" s="1">
        <v>2.12330173638999E-3</v>
      </c>
      <c r="EL7" s="1">
        <v>2.1265196103000001E-3</v>
      </c>
      <c r="EM7" s="1">
        <v>2.1295480506599899E-3</v>
      </c>
      <c r="EN7" s="1">
        <v>3.62193483585999E-3</v>
      </c>
      <c r="EO7" s="1">
        <v>-5.7426371118099902E-3</v>
      </c>
      <c r="EP7" s="1">
        <v>-5.7426371108799902E-3</v>
      </c>
      <c r="EQ7" s="1">
        <v>-1.29488281140999E-3</v>
      </c>
      <c r="ER7" s="1">
        <v>4.2976718803800001E-3</v>
      </c>
      <c r="ES7" s="1">
        <v>1.22394494289E-3</v>
      </c>
      <c r="ET7" s="1">
        <v>1.2266009553600001E-3</v>
      </c>
      <c r="EU7" s="1">
        <v>-3.9314466495399903E-3</v>
      </c>
      <c r="EV7" s="1">
        <v>-3.9321174315500003E-3</v>
      </c>
      <c r="EW7" s="1">
        <v>-5.2209777303900001E-4</v>
      </c>
      <c r="EX7" s="1">
        <v>-1.9678900533300001E-3</v>
      </c>
      <c r="EY7" s="1">
        <v>-1.9678900529199899E-3</v>
      </c>
      <c r="EZ7" s="1">
        <v>-1.78301100926E-3</v>
      </c>
      <c r="FA7" s="1">
        <v>4.3550470677499904E-3</v>
      </c>
      <c r="FB7" s="1">
        <v>4.35504706897999E-3</v>
      </c>
      <c r="FC7" s="1">
        <v>3.0348412071699899E-3</v>
      </c>
      <c r="FD7" s="1">
        <v>5.5523001376799903E-3</v>
      </c>
      <c r="FE7" s="1">
        <v>7.8467104902100009E-3</v>
      </c>
      <c r="FF7" s="1">
        <v>2.5131814115200001E-3</v>
      </c>
      <c r="FG7" s="1">
        <v>3.8872408172799899E-3</v>
      </c>
      <c r="FH7" s="1">
        <v>3.8901717548699899E-3</v>
      </c>
      <c r="FI7" s="1">
        <v>-5.3480741235900002E-4</v>
      </c>
      <c r="FJ7" s="1">
        <v>-5.3480741101700005E-4</v>
      </c>
      <c r="FK7" s="1">
        <v>-3.1191394411599897E-5</v>
      </c>
      <c r="FL7" s="1">
        <v>-3.1191389866999903E-5</v>
      </c>
      <c r="FM7" s="1">
        <v>6.0825364556999903E-3</v>
      </c>
      <c r="FN7" s="1">
        <v>6.0825364571399903E-3</v>
      </c>
      <c r="FO7" s="1">
        <v>1.0958335533400001E-2</v>
      </c>
      <c r="FP7" s="1">
        <v>-5.6640837592400002E-3</v>
      </c>
      <c r="FQ7" s="1">
        <v>-5.6640837602399902E-3</v>
      </c>
      <c r="FR7" s="1">
        <v>5.1698678352099896E-3</v>
      </c>
      <c r="FS7" s="1">
        <v>-2.8816656638999899E-3</v>
      </c>
      <c r="FT7" s="1">
        <v>-2.8816264977900002E-3</v>
      </c>
      <c r="FU7" s="1">
        <v>-6.7655037539799904E-3</v>
      </c>
      <c r="FV7" s="1">
        <v>-2.7100895715100001E-3</v>
      </c>
      <c r="FW7" s="1">
        <v>-3.6573258876600001E-3</v>
      </c>
      <c r="FX7" s="1">
        <v>1.47973623930999E-3</v>
      </c>
      <c r="FY7" s="1">
        <v>3.9954581559200003E-3</v>
      </c>
      <c r="FZ7" s="1">
        <v>-1.4821192355799899E-4</v>
      </c>
      <c r="GA7" s="1">
        <v>-1.4821192178900001E-4</v>
      </c>
      <c r="GB7" s="1">
        <v>-1.4514753929600001E-3</v>
      </c>
      <c r="GC7" s="1">
        <v>1.05553486924999E-2</v>
      </c>
      <c r="GD7" s="1">
        <v>1.0555348692600001E-2</v>
      </c>
      <c r="GE7" s="1">
        <v>1.0555348692800001E-2</v>
      </c>
      <c r="GF7" s="1">
        <v>2.0442616828200001E-3</v>
      </c>
      <c r="GG7" s="1">
        <v>2.04426168322E-3</v>
      </c>
      <c r="GH7" s="1">
        <v>2.04426168401E-3</v>
      </c>
      <c r="GI7" s="1">
        <v>1.7995068450100001E-3</v>
      </c>
      <c r="GJ7" s="1">
        <v>1.80054017889E-3</v>
      </c>
      <c r="GK7" s="1">
        <v>-1.8054161840200001E-4</v>
      </c>
      <c r="GL7" s="1">
        <v>-1.8018462963099901E-4</v>
      </c>
      <c r="GM7" s="1">
        <v>-1.6660409975199899E-3</v>
      </c>
      <c r="GN7" s="1">
        <v>-1.66638917889999E-3</v>
      </c>
      <c r="GO7" s="1">
        <v>-7.6671252173900004E-3</v>
      </c>
      <c r="GP7" s="1">
        <v>-7.6681433095800002E-3</v>
      </c>
      <c r="GQ7" s="1">
        <v>-9.1261014098899893E-3</v>
      </c>
      <c r="GR7" s="1">
        <v>-3.58749300945E-3</v>
      </c>
      <c r="GS7" s="1">
        <v>-3.5874930090500001E-3</v>
      </c>
      <c r="GT7" s="1">
        <v>7.6995939498600004E-4</v>
      </c>
      <c r="GU7" s="1">
        <v>7.7172823602800005E-4</v>
      </c>
      <c r="GV7" s="1">
        <v>7.7331081368000004E-4</v>
      </c>
      <c r="GW7" s="1">
        <v>-4.6271180171700001E-4</v>
      </c>
      <c r="GX7" s="1">
        <v>4.76137035603999E-3</v>
      </c>
      <c r="GY7" s="1">
        <v>5.4473810409600004E-3</v>
      </c>
      <c r="GZ7" s="1">
        <v>-2.6611057404400001E-3</v>
      </c>
      <c r="HA7" s="1">
        <v>6.7716712058699903E-3</v>
      </c>
      <c r="HB7" s="1">
        <v>5.4160557492000001E-3</v>
      </c>
      <c r="HC7" s="1">
        <v>4.3547075528899901E-3</v>
      </c>
      <c r="HD7" s="1">
        <v>-5.1900695289399902E-3</v>
      </c>
      <c r="HE7" s="1">
        <v>-5.1900695286700004E-3</v>
      </c>
      <c r="HF7" s="1">
        <v>2.0006064953599898E-3</v>
      </c>
      <c r="HG7" s="1">
        <v>2.0006064947600002E-3</v>
      </c>
      <c r="HH7" s="1">
        <v>1.6888274033600001E-3</v>
      </c>
      <c r="HI7" s="1">
        <v>1.3350448844500001E-3</v>
      </c>
      <c r="HJ7" s="1">
        <v>1.33689990438E-3</v>
      </c>
      <c r="HK7" s="1">
        <v>-2.70800740168999E-3</v>
      </c>
      <c r="HL7" s="1">
        <v>-2.4274013900700002E-3</v>
      </c>
      <c r="HM7" s="1">
        <v>-2.4276335455999899E-3</v>
      </c>
      <c r="HN7" s="1">
        <v>-2.86190096503E-4</v>
      </c>
      <c r="HO7" s="1">
        <v>-5.7553162851499903E-3</v>
      </c>
      <c r="HP7" s="1">
        <v>-5.2539111388699902E-3</v>
      </c>
      <c r="HQ7" s="1">
        <v>-5.2539111385499901E-3</v>
      </c>
      <c r="HR7" s="1">
        <v>-5.4882888456999901E-3</v>
      </c>
      <c r="HS7" s="1">
        <v>1.11066780430999E-3</v>
      </c>
      <c r="HT7" s="1">
        <v>1.3339353998E-2</v>
      </c>
      <c r="HU7" s="1">
        <v>1.3339353996999899E-2</v>
      </c>
      <c r="HV7" s="1">
        <v>8.9362916128599892E-3</v>
      </c>
      <c r="HW7" s="1">
        <v>8.4397833340899894E-3</v>
      </c>
      <c r="HX7" s="1">
        <v>8.4380280236000006E-3</v>
      </c>
      <c r="HY7" s="1">
        <v>-8.19712996412E-3</v>
      </c>
      <c r="HZ7" s="1">
        <v>-8.1975709692599895E-3</v>
      </c>
      <c r="IA7" s="1">
        <v>-9.4872777027600001E-3</v>
      </c>
      <c r="IB7" s="1">
        <v>-5.0061078482800002E-3</v>
      </c>
      <c r="IC7" s="1">
        <v>-5.0071812807900001E-3</v>
      </c>
      <c r="ID7" s="1">
        <v>-3.4990980878699899E-3</v>
      </c>
      <c r="IE7" s="1">
        <v>-3.4990980872699898E-3</v>
      </c>
      <c r="IF7" s="1">
        <v>-3.4990980858300002E-3</v>
      </c>
      <c r="IG7" s="1">
        <v>3.8736181923100001E-4</v>
      </c>
      <c r="IH7" s="1">
        <v>7.4000106033600003E-3</v>
      </c>
      <c r="II7" s="1">
        <v>1.7791259678400001E-3</v>
      </c>
      <c r="IJ7" s="1">
        <v>1.77997247181E-3</v>
      </c>
      <c r="IK7" s="1">
        <v>4.6955828404200003E-3</v>
      </c>
      <c r="IL7" s="1">
        <v>4.6955828406799903E-3</v>
      </c>
      <c r="IM7" s="1">
        <v>-1.2694686782E-3</v>
      </c>
      <c r="IN7" s="1">
        <v>-8.1993586776099893E-3</v>
      </c>
      <c r="IO7" s="1">
        <v>-3.26529331338999E-3</v>
      </c>
      <c r="IP7" s="1">
        <v>4.3353713540899902E-3</v>
      </c>
      <c r="IQ7" s="1">
        <v>8.20885437363E-3</v>
      </c>
      <c r="IR7" s="1">
        <v>2.5992050391900003E-4</v>
      </c>
      <c r="IS7" s="1">
        <v>1.32688376175E-4</v>
      </c>
      <c r="IT7" s="1">
        <v>1.32499639301E-4</v>
      </c>
      <c r="IU7" s="1">
        <v>6.0758122289000004E-3</v>
      </c>
      <c r="IV7" s="1">
        <v>6.07581222878E-3</v>
      </c>
      <c r="IW7" s="1">
        <v>2.7717730257699898E-3</v>
      </c>
      <c r="IX7" s="1">
        <v>3.0525678117500001E-3</v>
      </c>
      <c r="IY7" s="1">
        <v>3.8296238416599898E-3</v>
      </c>
      <c r="IZ7" s="1">
        <v>-6.1453922045600002E-4</v>
      </c>
      <c r="JA7" s="1">
        <v>-6.5334563681300004E-3</v>
      </c>
      <c r="JB7" s="1">
        <v>-6.5336504318299904E-3</v>
      </c>
      <c r="JC7" s="1">
        <v>-1.00628546254E-2</v>
      </c>
      <c r="JD7" s="1">
        <v>-3.6059194789800002E-3</v>
      </c>
      <c r="JE7" s="1">
        <v>-4.76545645254999E-3</v>
      </c>
      <c r="JF7" s="1">
        <v>-2.8157594451800002E-3</v>
      </c>
      <c r="JG7" s="1">
        <v>-6.8483220220900004E-3</v>
      </c>
      <c r="JH7" s="1">
        <v>-8.9745777821300006E-3</v>
      </c>
      <c r="JI7" s="1">
        <v>-4.6533742756000003E-3</v>
      </c>
      <c r="JJ7" s="1">
        <v>-4.6541646669199903E-3</v>
      </c>
      <c r="JK7" s="1">
        <v>-1.71738205274E-3</v>
      </c>
      <c r="JL7" s="1">
        <v>-2.0194573124599898E-3</v>
      </c>
      <c r="JM7" s="1">
        <v>-7.7917132522999904E-3</v>
      </c>
      <c r="JN7" s="1">
        <v>7.1243521888500003E-3</v>
      </c>
      <c r="JO7" s="1">
        <v>7.1243521906300001E-3</v>
      </c>
      <c r="JP7" s="1">
        <v>9.7372086953500005E-3</v>
      </c>
      <c r="JQ7" s="1">
        <v>9.7380151193400006E-3</v>
      </c>
      <c r="JR7" s="1">
        <v>9.7390214995200005E-3</v>
      </c>
      <c r="JS7" s="1">
        <v>7.3387715632200002E-3</v>
      </c>
      <c r="JT7" s="1">
        <v>7.3397912802399901E-3</v>
      </c>
      <c r="JU7" s="1">
        <v>3.9128262591100003E-3</v>
      </c>
      <c r="JV7" s="1">
        <v>7.1192334777900003E-3</v>
      </c>
      <c r="JW7" s="1">
        <v>4.5709906123699903E-3</v>
      </c>
      <c r="JX7" s="1">
        <v>4.5709906135299903E-3</v>
      </c>
      <c r="JY7" s="1">
        <v>4.9217063469600003E-3</v>
      </c>
      <c r="JZ7" s="1">
        <v>1.62276579985E-3</v>
      </c>
      <c r="KA7" s="1">
        <v>1.8891729315500001E-3</v>
      </c>
      <c r="KB7" s="1">
        <v>4.4769573828400003E-3</v>
      </c>
      <c r="KC7" s="1">
        <v>4.4769573839600002E-3</v>
      </c>
      <c r="KD7" s="1">
        <v>8.6903247198300004E-4</v>
      </c>
      <c r="KE7" s="1">
        <v>8.6866706089599901E-4</v>
      </c>
      <c r="KF7" s="1">
        <v>8.6828004562899898E-4</v>
      </c>
      <c r="KG7" s="1">
        <v>-8.7175548384499906E-3</v>
      </c>
      <c r="KH7" s="1">
        <v>-2.99450198223999E-3</v>
      </c>
      <c r="KI7" s="1">
        <v>-9.49724074906999E-4</v>
      </c>
      <c r="KJ7" s="1">
        <v>-3.3552587658099899E-3</v>
      </c>
      <c r="KK7" s="1">
        <v>-3.3552587655799899E-3</v>
      </c>
      <c r="KL7" s="1">
        <v>7.4132644256099901E-3</v>
      </c>
      <c r="KM7" s="1">
        <v>1.49850972498999E-3</v>
      </c>
      <c r="KN7" s="1">
        <v>1.4985097236099899E-3</v>
      </c>
      <c r="KO7" s="1">
        <v>-6.0905611485199901E-3</v>
      </c>
      <c r="KP7" s="1">
        <v>-6.0868902487199901E-3</v>
      </c>
      <c r="KQ7" s="1">
        <v>-6.1962718215200002E-3</v>
      </c>
      <c r="KR7" s="1">
        <v>2.9599901985899902E-4</v>
      </c>
      <c r="KS7" s="1">
        <v>-6.9995649593299902E-3</v>
      </c>
      <c r="KT7" s="1">
        <v>-6.99956495755E-3</v>
      </c>
      <c r="KU7" s="1">
        <v>-2.3956313669299899E-3</v>
      </c>
      <c r="KV7" s="1">
        <v>-2.3952039406900001E-3</v>
      </c>
      <c r="KW7" s="1">
        <v>-2.39484039808E-3</v>
      </c>
      <c r="KX7" s="1">
        <v>-2.0665451613500001E-3</v>
      </c>
      <c r="KY7" s="1">
        <v>-2.2723530950999899E-3</v>
      </c>
      <c r="KZ7" s="1">
        <v>-2.26932357656E-3</v>
      </c>
      <c r="LA7" s="1">
        <v>-1.41814962384999E-3</v>
      </c>
      <c r="LB7" s="1">
        <v>3.1187458806400002E-3</v>
      </c>
      <c r="LC7" s="1">
        <v>8.0773725909500001E-4</v>
      </c>
      <c r="LD7" s="1">
        <v>8.0723837661999902E-4</v>
      </c>
      <c r="LE7" s="1">
        <v>-1.85569591161E-3</v>
      </c>
      <c r="LF7" s="1">
        <v>1.10977044808E-2</v>
      </c>
      <c r="LG7" s="1">
        <v>1.10950382297E-2</v>
      </c>
      <c r="LH7" s="1">
        <v>-9.2180525638400001E-4</v>
      </c>
      <c r="LI7" s="1">
        <v>7.3313814743500001E-4</v>
      </c>
      <c r="LJ7" s="1">
        <v>7.3313814915500002E-4</v>
      </c>
      <c r="LK7" s="1">
        <v>5.5461821295799902E-3</v>
      </c>
      <c r="LL7" s="1">
        <v>-2.68357725991999E-3</v>
      </c>
      <c r="LM7" s="1">
        <v>-2.6835772580300001E-3</v>
      </c>
      <c r="LN7" s="1">
        <v>-8.8061980096499899E-4</v>
      </c>
      <c r="LO7" s="1">
        <v>-4.75906765384E-3</v>
      </c>
      <c r="LP7" s="1">
        <v>-1.16792979175E-3</v>
      </c>
      <c r="LQ7" s="1">
        <v>-1.16792978996E-3</v>
      </c>
      <c r="LR7" s="1">
        <v>-1.1679297888400001E-3</v>
      </c>
      <c r="LS7" s="1">
        <v>-2.1799327036199898E-3</v>
      </c>
      <c r="LT7" s="1">
        <v>8.7934569206700005E-5</v>
      </c>
      <c r="LU7" s="1">
        <v>8.4466577943599901E-4</v>
      </c>
      <c r="LV7" s="1">
        <v>8.0121444403399907E-3</v>
      </c>
      <c r="LW7" s="1">
        <v>1.11310756199E-2</v>
      </c>
      <c r="LX7" s="1">
        <v>1.1130762922600001E-2</v>
      </c>
      <c r="LY7" s="1">
        <v>-2.3607773078200001E-3</v>
      </c>
      <c r="LZ7" s="1">
        <v>-2.36013635409E-3</v>
      </c>
      <c r="MA7" s="1">
        <v>-2.3590524605400002E-3</v>
      </c>
      <c r="MB7" s="1">
        <v>-3.3047432820499899E-3</v>
      </c>
      <c r="MC7" s="1">
        <v>-3.3051014679800002E-3</v>
      </c>
      <c r="MD7" s="1">
        <v>-3.3071566228100001E-3</v>
      </c>
      <c r="ME7" s="1">
        <v>-2.0352616410000001E-3</v>
      </c>
      <c r="MF7" s="1">
        <v>-4.0889725815899903E-3</v>
      </c>
      <c r="MG7" s="1">
        <v>-4.0889725820499904E-3</v>
      </c>
      <c r="MH7" s="1">
        <v>-4.0889725828099901E-3</v>
      </c>
      <c r="MI7" s="1">
        <v>1.22315745461999E-3</v>
      </c>
      <c r="MJ7" s="1">
        <v>2.3900065107299899E-4</v>
      </c>
      <c r="MK7" s="1">
        <v>-3.2681477813499898E-3</v>
      </c>
      <c r="ML7" s="1">
        <v>-4.4053924311200001E-3</v>
      </c>
      <c r="MM7" s="1">
        <v>-1.90312446542E-3</v>
      </c>
      <c r="MN7" s="1">
        <v>4.17145063249999E-3</v>
      </c>
      <c r="MO7" s="1">
        <v>4.1714506329800002E-3</v>
      </c>
      <c r="MP7" s="1">
        <v>4.1714506334099904E-3</v>
      </c>
      <c r="MQ7" s="1">
        <v>5.5522843060399896E-3</v>
      </c>
      <c r="MR7" s="1">
        <v>5.5516378010799904E-3</v>
      </c>
      <c r="MS7" s="1">
        <v>5.5502626317099901E-3</v>
      </c>
      <c r="MT7" s="1">
        <v>4.2050148224299904E-3</v>
      </c>
      <c r="MU7" s="1">
        <v>4.2049140267399901E-3</v>
      </c>
      <c r="MV7" s="1">
        <v>8.5106737231699901E-4</v>
      </c>
      <c r="MW7" s="1">
        <v>8.5106737352999898E-4</v>
      </c>
      <c r="MX7" s="1">
        <v>8.5106737509000002E-4</v>
      </c>
      <c r="MY7" s="1">
        <v>1.43590543729E-4</v>
      </c>
      <c r="MZ7" s="1">
        <v>1.4187104119399899E-4</v>
      </c>
      <c r="NA7" s="1">
        <v>1.4024705832600001E-4</v>
      </c>
      <c r="NB7" s="1">
        <v>1.3862311773E-4</v>
      </c>
      <c r="NC7" s="1">
        <v>1.37094715168E-4</v>
      </c>
      <c r="ND7" s="1">
        <v>1.3537529548699899E-4</v>
      </c>
      <c r="NE7" s="1">
        <v>1.3356035923600001E-4</v>
      </c>
      <c r="NF7" s="1">
        <v>1.31840985653999E-4</v>
      </c>
      <c r="NG7" s="1">
        <v>9.4686556765500001E-4</v>
      </c>
      <c r="NH7" s="1">
        <v>-1.2286195509500001E-3</v>
      </c>
      <c r="NI7" s="1">
        <v>-9.8230657319700009E-3</v>
      </c>
      <c r="NJ7" s="1">
        <v>-9.8236367534700001E-3</v>
      </c>
      <c r="NK7" s="1">
        <v>-1.08690144357E-2</v>
      </c>
      <c r="NL7" s="1">
        <v>2.6918849661500001E-3</v>
      </c>
      <c r="NM7" s="1">
        <v>-2.4881077694599899E-3</v>
      </c>
      <c r="NN7" s="1">
        <v>-2.4881077691799899E-3</v>
      </c>
      <c r="NO7" s="1">
        <v>-2.48810776868999E-3</v>
      </c>
      <c r="NP7" s="1">
        <v>3.5127718441099898E-3</v>
      </c>
      <c r="NQ7" s="1">
        <v>2.59840220121999E-3</v>
      </c>
      <c r="NR7" s="1">
        <v>2.59875785405999E-3</v>
      </c>
      <c r="NS7" s="1">
        <v>3.4745556213999899E-3</v>
      </c>
      <c r="NT7" s="1">
        <v>5.1904575090300003E-4</v>
      </c>
      <c r="NU7" s="1">
        <v>5.1904575112499899E-4</v>
      </c>
      <c r="NV7" s="1">
        <v>1.2758025565799899E-3</v>
      </c>
      <c r="NW7" s="1">
        <v>-7.0731375122899901E-3</v>
      </c>
      <c r="NX7" s="1">
        <v>-7.0728985777499904E-3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2015-09-17T08:45:20Z</dcterms:created>
  <dcterms:modified xsi:type="dcterms:W3CDTF">2015-09-17T08:45:20Z</dcterms:modified>
</cp:coreProperties>
</file>