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temp!$A$2:$NE$2</c:f>
              <c:numCache>
                <c:formatCode>0.00E+00</c:formatCode>
                <c:ptCount val="369"/>
                <c:pt idx="0">
                  <c:v>-5.8205183690300004E-3</c:v>
                </c:pt>
                <c:pt idx="1">
                  <c:v>-5.6233491985199901E-3</c:v>
                </c:pt>
                <c:pt idx="2">
                  <c:v>-7.10229267343999E-3</c:v>
                </c:pt>
                <c:pt idx="3">
                  <c:v>-6.57690309218E-3</c:v>
                </c:pt>
                <c:pt idx="4">
                  <c:v>-6.5818575315599896E-3</c:v>
                </c:pt>
                <c:pt idx="5">
                  <c:v>-7.3020242116500003E-3</c:v>
                </c:pt>
                <c:pt idx="6">
                  <c:v>-7.54530928614999E-3</c:v>
                </c:pt>
                <c:pt idx="7">
                  <c:v>-1.10333607640999E-2</c:v>
                </c:pt>
                <c:pt idx="8">
                  <c:v>-1.0653409907199899E-2</c:v>
                </c:pt>
                <c:pt idx="9">
                  <c:v>-9.7779640130899893E-3</c:v>
                </c:pt>
                <c:pt idx="10">
                  <c:v>-1.01647083073999E-2</c:v>
                </c:pt>
                <c:pt idx="11">
                  <c:v>-1.0553736925099901E-2</c:v>
                </c:pt>
                <c:pt idx="12">
                  <c:v>-1.0857647683099899E-2</c:v>
                </c:pt>
                <c:pt idx="13">
                  <c:v>-1.1192405673900001E-2</c:v>
                </c:pt>
                <c:pt idx="14">
                  <c:v>-1.1743270543999901E-2</c:v>
                </c:pt>
                <c:pt idx="15">
                  <c:v>-1.16940919644999E-2</c:v>
                </c:pt>
                <c:pt idx="16">
                  <c:v>-1.1932784993099899E-2</c:v>
                </c:pt>
                <c:pt idx="17">
                  <c:v>-1.12095421975E-2</c:v>
                </c:pt>
                <c:pt idx="18">
                  <c:v>-1.0979206555799899E-2</c:v>
                </c:pt>
                <c:pt idx="19">
                  <c:v>-1.0590445825799899E-2</c:v>
                </c:pt>
                <c:pt idx="20">
                  <c:v>-1.08206436568999E-2</c:v>
                </c:pt>
                <c:pt idx="21">
                  <c:v>-1.0805200463499901E-2</c:v>
                </c:pt>
                <c:pt idx="22">
                  <c:v>-1.07300479151E-2</c:v>
                </c:pt>
                <c:pt idx="23">
                  <c:v>-1.1705724739599899E-2</c:v>
                </c:pt>
                <c:pt idx="24">
                  <c:v>-1.06437739544E-2</c:v>
                </c:pt>
                <c:pt idx="25">
                  <c:v>-1.0229364017600001E-2</c:v>
                </c:pt>
                <c:pt idx="26">
                  <c:v>-1.00520557654999E-2</c:v>
                </c:pt>
                <c:pt idx="27">
                  <c:v>-9.3373611767399896E-3</c:v>
                </c:pt>
                <c:pt idx="28">
                  <c:v>-9.1258311173899893E-3</c:v>
                </c:pt>
                <c:pt idx="29">
                  <c:v>-8.7849346258199908E-3</c:v>
                </c:pt>
                <c:pt idx="30">
                  <c:v>-8.1634878846400007E-3</c:v>
                </c:pt>
                <c:pt idx="31">
                  <c:v>-7.50194842218999E-3</c:v>
                </c:pt>
                <c:pt idx="32">
                  <c:v>-7.7535526423499904E-3</c:v>
                </c:pt>
                <c:pt idx="33">
                  <c:v>-7.5722466912699904E-3</c:v>
                </c:pt>
                <c:pt idx="34">
                  <c:v>-7.6283870853000001E-3</c:v>
                </c:pt>
                <c:pt idx="35">
                  <c:v>-7.6445740155800003E-3</c:v>
                </c:pt>
                <c:pt idx="36">
                  <c:v>-7.5085274985300004E-3</c:v>
                </c:pt>
                <c:pt idx="37">
                  <c:v>-7.8122833873499904E-3</c:v>
                </c:pt>
                <c:pt idx="38">
                  <c:v>-8.5064103877799894E-3</c:v>
                </c:pt>
                <c:pt idx="39">
                  <c:v>-9.4204634350499895E-3</c:v>
                </c:pt>
                <c:pt idx="40">
                  <c:v>-9.2161186822800004E-3</c:v>
                </c:pt>
                <c:pt idx="41">
                  <c:v>-9.1338555664699991E-3</c:v>
                </c:pt>
                <c:pt idx="42">
                  <c:v>-8.3897420553900003E-3</c:v>
                </c:pt>
                <c:pt idx="43">
                  <c:v>-8.8136157580699908E-3</c:v>
                </c:pt>
                <c:pt idx="44">
                  <c:v>-8.6954874895799894E-3</c:v>
                </c:pt>
                <c:pt idx="45">
                  <c:v>-8.5422287964300007E-3</c:v>
                </c:pt>
                <c:pt idx="46">
                  <c:v>-9.0233726665900002E-3</c:v>
                </c:pt>
                <c:pt idx="47">
                  <c:v>-9.2741958417599905E-3</c:v>
                </c:pt>
                <c:pt idx="48">
                  <c:v>-9.1329648137300004E-3</c:v>
                </c:pt>
                <c:pt idx="49">
                  <c:v>-8.7111981391599907E-3</c:v>
                </c:pt>
                <c:pt idx="50">
                  <c:v>-8.2879083569099895E-3</c:v>
                </c:pt>
                <c:pt idx="51">
                  <c:v>-8.4093779099199892E-3</c:v>
                </c:pt>
                <c:pt idx="52">
                  <c:v>-8.8580966795899895E-3</c:v>
                </c:pt>
                <c:pt idx="53">
                  <c:v>-9.2173162979499908E-3</c:v>
                </c:pt>
                <c:pt idx="54">
                  <c:v>-8.7447852117299892E-3</c:v>
                </c:pt>
                <c:pt idx="55">
                  <c:v>-8.2762358198300006E-3</c:v>
                </c:pt>
                <c:pt idx="56">
                  <c:v>-7.5611115776700001E-3</c:v>
                </c:pt>
                <c:pt idx="57">
                  <c:v>-7.6503356119700001E-3</c:v>
                </c:pt>
                <c:pt idx="58">
                  <c:v>-6.8318958564799904E-3</c:v>
                </c:pt>
                <c:pt idx="59">
                  <c:v>-6.5723307775799903E-3</c:v>
                </c:pt>
                <c:pt idx="60">
                  <c:v>-6.8105081533199902E-3</c:v>
                </c:pt>
                <c:pt idx="61">
                  <c:v>-7.1050799674300001E-3</c:v>
                </c:pt>
                <c:pt idx="62">
                  <c:v>-6.9988635068399902E-3</c:v>
                </c:pt>
                <c:pt idx="63">
                  <c:v>-6.9897735295100004E-3</c:v>
                </c:pt>
                <c:pt idx="64">
                  <c:v>-7.6812754059700002E-3</c:v>
                </c:pt>
                <c:pt idx="65">
                  <c:v>-8.0133400684999894E-3</c:v>
                </c:pt>
                <c:pt idx="66">
                  <c:v>-7.4116545434299904E-3</c:v>
                </c:pt>
                <c:pt idx="67">
                  <c:v>-7.5617695085500002E-3</c:v>
                </c:pt>
                <c:pt idx="68">
                  <c:v>-7.7990698890999903E-3</c:v>
                </c:pt>
                <c:pt idx="69">
                  <c:v>-8.1910059176200003E-3</c:v>
                </c:pt>
                <c:pt idx="70">
                  <c:v>-8.5961274999100008E-3</c:v>
                </c:pt>
                <c:pt idx="71">
                  <c:v>-8.2397134127800004E-3</c:v>
                </c:pt>
                <c:pt idx="72">
                  <c:v>-8.0862116765299894E-3</c:v>
                </c:pt>
                <c:pt idx="73">
                  <c:v>-7.8954775266999906E-3</c:v>
                </c:pt>
                <c:pt idx="74">
                  <c:v>-7.9774428233800009E-3</c:v>
                </c:pt>
                <c:pt idx="75">
                  <c:v>-8.1213628870999907E-3</c:v>
                </c:pt>
                <c:pt idx="76">
                  <c:v>-8.4390686131000005E-3</c:v>
                </c:pt>
                <c:pt idx="77">
                  <c:v>-8.0638483840300007E-3</c:v>
                </c:pt>
                <c:pt idx="78">
                  <c:v>-8.4565160566799896E-3</c:v>
                </c:pt>
                <c:pt idx="79">
                  <c:v>-8.2016967868300001E-3</c:v>
                </c:pt>
                <c:pt idx="80">
                  <c:v>-8.6712321918599906E-3</c:v>
                </c:pt>
                <c:pt idx="81">
                  <c:v>-8.5023693433500004E-3</c:v>
                </c:pt>
                <c:pt idx="82">
                  <c:v>-1.0283637755399901E-2</c:v>
                </c:pt>
                <c:pt idx="83">
                  <c:v>-1.00751321955E-2</c:v>
                </c:pt>
                <c:pt idx="84">
                  <c:v>-1.0473673789399901E-2</c:v>
                </c:pt>
                <c:pt idx="85">
                  <c:v>-1.0096618770999899E-2</c:v>
                </c:pt>
                <c:pt idx="86">
                  <c:v>-1.00479696581E-2</c:v>
                </c:pt>
                <c:pt idx="87">
                  <c:v>-1.0265402825E-2</c:v>
                </c:pt>
                <c:pt idx="88">
                  <c:v>-1.04128086745E-2</c:v>
                </c:pt>
                <c:pt idx="89">
                  <c:v>-1.1537008352399901E-2</c:v>
                </c:pt>
                <c:pt idx="90">
                  <c:v>-1.10820357253999E-2</c:v>
                </c:pt>
                <c:pt idx="91">
                  <c:v>-1.12697099578E-2</c:v>
                </c:pt>
                <c:pt idx="92">
                  <c:v>-1.12182723038E-2</c:v>
                </c:pt>
                <c:pt idx="93">
                  <c:v>-1.11517300042E-2</c:v>
                </c:pt>
                <c:pt idx="94">
                  <c:v>-1.09059139648E-2</c:v>
                </c:pt>
                <c:pt idx="95">
                  <c:v>-1.1164990175199899E-2</c:v>
                </c:pt>
                <c:pt idx="96">
                  <c:v>-1.19666906301E-2</c:v>
                </c:pt>
                <c:pt idx="97">
                  <c:v>-1.1795890726500001E-2</c:v>
                </c:pt>
                <c:pt idx="98">
                  <c:v>-1.20762068951E-2</c:v>
                </c:pt>
                <c:pt idx="99">
                  <c:v>-1.2312329398600001E-2</c:v>
                </c:pt>
                <c:pt idx="100">
                  <c:v>-1.1301859225599901E-2</c:v>
                </c:pt>
                <c:pt idx="101">
                  <c:v>-1.16168913432E-2</c:v>
                </c:pt>
                <c:pt idx="102">
                  <c:v>-1.1296849586700001E-2</c:v>
                </c:pt>
                <c:pt idx="103">
                  <c:v>-1.1026206539400001E-2</c:v>
                </c:pt>
                <c:pt idx="104">
                  <c:v>-1.09657655792999E-2</c:v>
                </c:pt>
                <c:pt idx="105">
                  <c:v>-1.0976681618499899E-2</c:v>
                </c:pt>
                <c:pt idx="106">
                  <c:v>-1.1146312544099901E-2</c:v>
                </c:pt>
                <c:pt idx="107">
                  <c:v>-1.1604882097499899E-2</c:v>
                </c:pt>
                <c:pt idx="108">
                  <c:v>-1.1444492333600001E-2</c:v>
                </c:pt>
                <c:pt idx="109">
                  <c:v>-1.1297663938199899E-2</c:v>
                </c:pt>
                <c:pt idx="110">
                  <c:v>-1.1041296408200001E-2</c:v>
                </c:pt>
                <c:pt idx="111">
                  <c:v>-1.0814931166399901E-2</c:v>
                </c:pt>
                <c:pt idx="112">
                  <c:v>-1.08337288810999E-2</c:v>
                </c:pt>
                <c:pt idx="113">
                  <c:v>-1.1253131508300001E-2</c:v>
                </c:pt>
                <c:pt idx="114">
                  <c:v>-1.09337400489999E-2</c:v>
                </c:pt>
                <c:pt idx="115">
                  <c:v>-1.13158037409E-2</c:v>
                </c:pt>
                <c:pt idx="116">
                  <c:v>-1.18125728801E-2</c:v>
                </c:pt>
                <c:pt idx="117">
                  <c:v>-1.0962412310699899E-2</c:v>
                </c:pt>
                <c:pt idx="118">
                  <c:v>-1.12656787795E-2</c:v>
                </c:pt>
                <c:pt idx="119">
                  <c:v>-1.1257744530799901E-2</c:v>
                </c:pt>
                <c:pt idx="120">
                  <c:v>-1.1011581005099901E-2</c:v>
                </c:pt>
                <c:pt idx="121">
                  <c:v>-1.07880217229E-2</c:v>
                </c:pt>
                <c:pt idx="122">
                  <c:v>-1.0345770031399901E-2</c:v>
                </c:pt>
                <c:pt idx="123">
                  <c:v>-1.0032020116599901E-2</c:v>
                </c:pt>
                <c:pt idx="124">
                  <c:v>-1.0135790830700001E-2</c:v>
                </c:pt>
                <c:pt idx="125">
                  <c:v>-1.0628909402800001E-2</c:v>
                </c:pt>
                <c:pt idx="126">
                  <c:v>-1.0330101493099901E-2</c:v>
                </c:pt>
                <c:pt idx="127">
                  <c:v>-1.0129468599700001E-2</c:v>
                </c:pt>
                <c:pt idx="128">
                  <c:v>-1.0043500448900001E-2</c:v>
                </c:pt>
                <c:pt idx="129">
                  <c:v>-9.9075928245599895E-3</c:v>
                </c:pt>
                <c:pt idx="130">
                  <c:v>-1.00612627401E-2</c:v>
                </c:pt>
                <c:pt idx="131">
                  <c:v>-1.0102718538699901E-2</c:v>
                </c:pt>
                <c:pt idx="132">
                  <c:v>-1.02096539362E-2</c:v>
                </c:pt>
                <c:pt idx="133">
                  <c:v>-1.0246358633599901E-2</c:v>
                </c:pt>
                <c:pt idx="134">
                  <c:v>-1.00105312374E-2</c:v>
                </c:pt>
                <c:pt idx="135">
                  <c:v>-1.0077207988799901E-2</c:v>
                </c:pt>
                <c:pt idx="136">
                  <c:v>-1.1616112026299899E-2</c:v>
                </c:pt>
                <c:pt idx="137">
                  <c:v>-1.1550743220500001E-2</c:v>
                </c:pt>
                <c:pt idx="138">
                  <c:v>-1.12323954486E-2</c:v>
                </c:pt>
                <c:pt idx="139">
                  <c:v>-1.1333635604799899E-2</c:v>
                </c:pt>
                <c:pt idx="140">
                  <c:v>-1.17750659151E-2</c:v>
                </c:pt>
                <c:pt idx="141">
                  <c:v>-1.2195483380599901E-2</c:v>
                </c:pt>
                <c:pt idx="142">
                  <c:v>-1.2560339327299899E-2</c:v>
                </c:pt>
                <c:pt idx="143">
                  <c:v>-1.26834431633999E-2</c:v>
                </c:pt>
                <c:pt idx="144">
                  <c:v>-1.2845153596999901E-2</c:v>
                </c:pt>
                <c:pt idx="145">
                  <c:v>-1.3087077713299901E-2</c:v>
                </c:pt>
                <c:pt idx="146">
                  <c:v>-1.3474585161799901E-2</c:v>
                </c:pt>
                <c:pt idx="147">
                  <c:v>-1.3935524796500001E-2</c:v>
                </c:pt>
                <c:pt idx="148">
                  <c:v>-1.4597300712400001E-2</c:v>
                </c:pt>
                <c:pt idx="149">
                  <c:v>-1.50227805471E-2</c:v>
                </c:pt>
                <c:pt idx="150">
                  <c:v>-1.5150912340300001E-2</c:v>
                </c:pt>
                <c:pt idx="151">
                  <c:v>-1.46778987243E-2</c:v>
                </c:pt>
                <c:pt idx="152">
                  <c:v>-1.47460709356E-2</c:v>
                </c:pt>
                <c:pt idx="153">
                  <c:v>-1.43499619952E-2</c:v>
                </c:pt>
                <c:pt idx="154">
                  <c:v>-1.42094380121999E-2</c:v>
                </c:pt>
                <c:pt idx="155">
                  <c:v>-1.44728201147E-2</c:v>
                </c:pt>
                <c:pt idx="156">
                  <c:v>-1.47338911105E-2</c:v>
                </c:pt>
                <c:pt idx="157">
                  <c:v>-1.3959645330799899E-2</c:v>
                </c:pt>
                <c:pt idx="158">
                  <c:v>-1.45155389952E-2</c:v>
                </c:pt>
                <c:pt idx="159">
                  <c:v>-1.47345788423E-2</c:v>
                </c:pt>
                <c:pt idx="160">
                  <c:v>-1.43622900208E-2</c:v>
                </c:pt>
                <c:pt idx="161">
                  <c:v>-1.4489368568900001E-2</c:v>
                </c:pt>
                <c:pt idx="162">
                  <c:v>-1.4694326446700001E-2</c:v>
                </c:pt>
                <c:pt idx="163">
                  <c:v>-1.44686429623E-2</c:v>
                </c:pt>
                <c:pt idx="164">
                  <c:v>-1.483656331E-2</c:v>
                </c:pt>
                <c:pt idx="165">
                  <c:v>-1.4855373064500001E-2</c:v>
                </c:pt>
                <c:pt idx="166">
                  <c:v>-1.38824358194999E-2</c:v>
                </c:pt>
                <c:pt idx="167">
                  <c:v>-1.39085821891E-2</c:v>
                </c:pt>
                <c:pt idx="168">
                  <c:v>-1.35732549356E-2</c:v>
                </c:pt>
                <c:pt idx="169">
                  <c:v>-1.43139816530999E-2</c:v>
                </c:pt>
                <c:pt idx="170">
                  <c:v>-1.42313812806999E-2</c:v>
                </c:pt>
                <c:pt idx="171">
                  <c:v>-1.39430539352999E-2</c:v>
                </c:pt>
                <c:pt idx="172">
                  <c:v>-1.39605324946999E-2</c:v>
                </c:pt>
                <c:pt idx="173">
                  <c:v>-1.37919756949E-2</c:v>
                </c:pt>
                <c:pt idx="174">
                  <c:v>-1.3680859777699899E-2</c:v>
                </c:pt>
                <c:pt idx="175">
                  <c:v>-1.33905905003E-2</c:v>
                </c:pt>
                <c:pt idx="176">
                  <c:v>-1.32516687051E-2</c:v>
                </c:pt>
                <c:pt idx="177">
                  <c:v>-1.40915109307999E-2</c:v>
                </c:pt>
                <c:pt idx="178">
                  <c:v>-1.3775811253299901E-2</c:v>
                </c:pt>
                <c:pt idx="179">
                  <c:v>-1.3412711196099899E-2</c:v>
                </c:pt>
                <c:pt idx="180">
                  <c:v>-1.3361917834900001E-2</c:v>
                </c:pt>
                <c:pt idx="181">
                  <c:v>-1.38832086614E-2</c:v>
                </c:pt>
                <c:pt idx="182">
                  <c:v>-1.29175669736999E-2</c:v>
                </c:pt>
                <c:pt idx="183">
                  <c:v>-1.3289983992400001E-2</c:v>
                </c:pt>
                <c:pt idx="184">
                  <c:v>-1.27493495947999E-2</c:v>
                </c:pt>
                <c:pt idx="185">
                  <c:v>-1.27728703006E-2</c:v>
                </c:pt>
                <c:pt idx="186">
                  <c:v>-1.2996536911799901E-2</c:v>
                </c:pt>
                <c:pt idx="187">
                  <c:v>-1.3182672725599901E-2</c:v>
                </c:pt>
                <c:pt idx="188">
                  <c:v>-1.39138383172E-2</c:v>
                </c:pt>
                <c:pt idx="189">
                  <c:v>-1.3896472167899901E-2</c:v>
                </c:pt>
                <c:pt idx="190">
                  <c:v>-1.3844689094100001E-2</c:v>
                </c:pt>
                <c:pt idx="191">
                  <c:v>-1.37609638673E-2</c:v>
                </c:pt>
                <c:pt idx="192">
                  <c:v>-1.31823512345999E-2</c:v>
                </c:pt>
                <c:pt idx="193">
                  <c:v>-1.2549487177999899E-2</c:v>
                </c:pt>
                <c:pt idx="194">
                  <c:v>-1.2870272722800001E-2</c:v>
                </c:pt>
                <c:pt idx="195">
                  <c:v>-1.27908581019999E-2</c:v>
                </c:pt>
                <c:pt idx="196">
                  <c:v>-1.3018602153799901E-2</c:v>
                </c:pt>
                <c:pt idx="197">
                  <c:v>-1.34159488348E-2</c:v>
                </c:pt>
                <c:pt idx="198">
                  <c:v>-1.4166460706299899E-2</c:v>
                </c:pt>
                <c:pt idx="199">
                  <c:v>-1.37221330902999E-2</c:v>
                </c:pt>
                <c:pt idx="200">
                  <c:v>-1.4095141181800001E-2</c:v>
                </c:pt>
                <c:pt idx="201">
                  <c:v>-1.42304200541999E-2</c:v>
                </c:pt>
                <c:pt idx="202">
                  <c:v>-1.37311645765999E-2</c:v>
                </c:pt>
                <c:pt idx="203">
                  <c:v>-1.38367626276E-2</c:v>
                </c:pt>
                <c:pt idx="204">
                  <c:v>-1.38154068935E-2</c:v>
                </c:pt>
                <c:pt idx="205">
                  <c:v>-1.3509481736999901E-2</c:v>
                </c:pt>
                <c:pt idx="206">
                  <c:v>-1.3833746212800001E-2</c:v>
                </c:pt>
                <c:pt idx="207">
                  <c:v>-1.38408512772E-2</c:v>
                </c:pt>
                <c:pt idx="208">
                  <c:v>-1.4162030238599899E-2</c:v>
                </c:pt>
                <c:pt idx="209">
                  <c:v>-1.40574266813E-2</c:v>
                </c:pt>
                <c:pt idx="210">
                  <c:v>-1.4277649898899901E-2</c:v>
                </c:pt>
                <c:pt idx="211">
                  <c:v>-1.4928100305000001E-2</c:v>
                </c:pt>
                <c:pt idx="212">
                  <c:v>-1.50691531547999E-2</c:v>
                </c:pt>
                <c:pt idx="213">
                  <c:v>-1.47887998199E-2</c:v>
                </c:pt>
                <c:pt idx="214">
                  <c:v>-1.4333642712300001E-2</c:v>
                </c:pt>
                <c:pt idx="215">
                  <c:v>-1.47654106356999E-2</c:v>
                </c:pt>
                <c:pt idx="216">
                  <c:v>-1.4656059374800001E-2</c:v>
                </c:pt>
                <c:pt idx="217">
                  <c:v>-1.43110292353999E-2</c:v>
                </c:pt>
                <c:pt idx="218">
                  <c:v>-1.38912067460999E-2</c:v>
                </c:pt>
                <c:pt idx="219">
                  <c:v>-1.3853891806400001E-2</c:v>
                </c:pt>
                <c:pt idx="220">
                  <c:v>-1.3714623723799901E-2</c:v>
                </c:pt>
                <c:pt idx="221">
                  <c:v>-1.3576718384399901E-2</c:v>
                </c:pt>
                <c:pt idx="222">
                  <c:v>-1.36155516128E-2</c:v>
                </c:pt>
                <c:pt idx="223">
                  <c:v>-1.33605234084E-2</c:v>
                </c:pt>
                <c:pt idx="224">
                  <c:v>-1.30788661107999E-2</c:v>
                </c:pt>
                <c:pt idx="225">
                  <c:v>-1.33554898219999E-2</c:v>
                </c:pt>
                <c:pt idx="226">
                  <c:v>-1.3295130064299899E-2</c:v>
                </c:pt>
                <c:pt idx="227">
                  <c:v>-1.29365373759E-2</c:v>
                </c:pt>
                <c:pt idx="228">
                  <c:v>-1.26659728308999E-2</c:v>
                </c:pt>
                <c:pt idx="229">
                  <c:v>-1.19242583322E-2</c:v>
                </c:pt>
                <c:pt idx="230">
                  <c:v>-1.1750450575099901E-2</c:v>
                </c:pt>
                <c:pt idx="231">
                  <c:v>-1.2152512776999899E-2</c:v>
                </c:pt>
                <c:pt idx="232">
                  <c:v>-1.2341919229400001E-2</c:v>
                </c:pt>
                <c:pt idx="233">
                  <c:v>-1.28003688442999E-2</c:v>
                </c:pt>
                <c:pt idx="234">
                  <c:v>-1.3141081897300001E-2</c:v>
                </c:pt>
                <c:pt idx="235">
                  <c:v>-1.32995861316E-2</c:v>
                </c:pt>
                <c:pt idx="236">
                  <c:v>-1.3400919032799901E-2</c:v>
                </c:pt>
                <c:pt idx="237">
                  <c:v>-1.24288413889E-2</c:v>
                </c:pt>
                <c:pt idx="238">
                  <c:v>-1.2949655922600001E-2</c:v>
                </c:pt>
                <c:pt idx="239">
                  <c:v>-1.2651621061E-2</c:v>
                </c:pt>
                <c:pt idx="240">
                  <c:v>-1.2866033885200001E-2</c:v>
                </c:pt>
                <c:pt idx="241">
                  <c:v>-1.26755884966E-2</c:v>
                </c:pt>
                <c:pt idx="242">
                  <c:v>-1.25039528097E-2</c:v>
                </c:pt>
                <c:pt idx="243">
                  <c:v>-1.1783916509499901E-2</c:v>
                </c:pt>
                <c:pt idx="244">
                  <c:v>-1.1587340466799901E-2</c:v>
                </c:pt>
                <c:pt idx="245">
                  <c:v>-1.13917790379E-2</c:v>
                </c:pt>
                <c:pt idx="246">
                  <c:v>-1.10467900734E-2</c:v>
                </c:pt>
                <c:pt idx="247">
                  <c:v>-1.18167090022E-2</c:v>
                </c:pt>
                <c:pt idx="248">
                  <c:v>-1.1208508613599901E-2</c:v>
                </c:pt>
                <c:pt idx="249">
                  <c:v>-1.13584790287E-2</c:v>
                </c:pt>
                <c:pt idx="250">
                  <c:v>-1.16556116948E-2</c:v>
                </c:pt>
                <c:pt idx="251">
                  <c:v>-1.21066572144999E-2</c:v>
                </c:pt>
                <c:pt idx="252">
                  <c:v>-1.2259374462699899E-2</c:v>
                </c:pt>
                <c:pt idx="253">
                  <c:v>-1.1524698625600001E-2</c:v>
                </c:pt>
                <c:pt idx="254">
                  <c:v>-1.1871397590699899E-2</c:v>
                </c:pt>
                <c:pt idx="255">
                  <c:v>-1.22876994989E-2</c:v>
                </c:pt>
                <c:pt idx="256">
                  <c:v>-1.2366278126E-2</c:v>
                </c:pt>
                <c:pt idx="257">
                  <c:v>-1.2792851227400001E-2</c:v>
                </c:pt>
                <c:pt idx="258">
                  <c:v>-1.2825392592799899E-2</c:v>
                </c:pt>
                <c:pt idx="259">
                  <c:v>-1.27021608796999E-2</c:v>
                </c:pt>
                <c:pt idx="260">
                  <c:v>-1.2884991520700001E-2</c:v>
                </c:pt>
                <c:pt idx="261">
                  <c:v>-1.2894502006300001E-2</c:v>
                </c:pt>
                <c:pt idx="262">
                  <c:v>-1.29169139358E-2</c:v>
                </c:pt>
                <c:pt idx="263">
                  <c:v>-1.2658903119199901E-2</c:v>
                </c:pt>
                <c:pt idx="264">
                  <c:v>-1.2435316228999901E-2</c:v>
                </c:pt>
                <c:pt idx="265">
                  <c:v>-1.2549052048099901E-2</c:v>
                </c:pt>
                <c:pt idx="266">
                  <c:v>-1.30602204845E-2</c:v>
                </c:pt>
                <c:pt idx="267">
                  <c:v>-1.39471009778999E-2</c:v>
                </c:pt>
                <c:pt idx="268">
                  <c:v>-1.4124191789199899E-2</c:v>
                </c:pt>
                <c:pt idx="269">
                  <c:v>-1.38033985352E-2</c:v>
                </c:pt>
                <c:pt idx="270">
                  <c:v>-1.3109991991699901E-2</c:v>
                </c:pt>
                <c:pt idx="271">
                  <c:v>-1.33512413506E-2</c:v>
                </c:pt>
                <c:pt idx="272">
                  <c:v>-1.3402893637E-2</c:v>
                </c:pt>
                <c:pt idx="273">
                  <c:v>-1.3974694963E-2</c:v>
                </c:pt>
                <c:pt idx="274">
                  <c:v>-1.3953094908699899E-2</c:v>
                </c:pt>
                <c:pt idx="275">
                  <c:v>-1.4520224819099901E-2</c:v>
                </c:pt>
                <c:pt idx="276">
                  <c:v>-1.4032416037300001E-2</c:v>
                </c:pt>
                <c:pt idx="277">
                  <c:v>-1.2722283514700001E-2</c:v>
                </c:pt>
                <c:pt idx="278">
                  <c:v>-1.2354339821099901E-2</c:v>
                </c:pt>
                <c:pt idx="279">
                  <c:v>-1.28066575732E-2</c:v>
                </c:pt>
                <c:pt idx="280">
                  <c:v>-1.30157527145999E-2</c:v>
                </c:pt>
                <c:pt idx="281">
                  <c:v>-1.31298157471999E-2</c:v>
                </c:pt>
                <c:pt idx="282">
                  <c:v>-1.5108691725700001E-2</c:v>
                </c:pt>
                <c:pt idx="283">
                  <c:v>-1.4514933702599901E-2</c:v>
                </c:pt>
                <c:pt idx="284">
                  <c:v>-1.41160333674999E-2</c:v>
                </c:pt>
                <c:pt idx="285">
                  <c:v>-1.42767492297E-2</c:v>
                </c:pt>
                <c:pt idx="286">
                  <c:v>-1.4284916863099901E-2</c:v>
                </c:pt>
                <c:pt idx="287">
                  <c:v>-1.40945133722999E-2</c:v>
                </c:pt>
                <c:pt idx="288">
                  <c:v>-1.38320482349E-2</c:v>
                </c:pt>
                <c:pt idx="289">
                  <c:v>-1.4165693947899899E-2</c:v>
                </c:pt>
                <c:pt idx="290">
                  <c:v>-1.43050790331E-2</c:v>
                </c:pt>
                <c:pt idx="291">
                  <c:v>-1.4787799254000001E-2</c:v>
                </c:pt>
                <c:pt idx="292">
                  <c:v>-1.49103913551E-2</c:v>
                </c:pt>
                <c:pt idx="293">
                  <c:v>-1.4603352024800001E-2</c:v>
                </c:pt>
                <c:pt idx="294">
                  <c:v>-1.5016412197300001E-2</c:v>
                </c:pt>
                <c:pt idx="295">
                  <c:v>-1.5520807876899899E-2</c:v>
                </c:pt>
                <c:pt idx="296">
                  <c:v>-1.5899006542899899E-2</c:v>
                </c:pt>
                <c:pt idx="297">
                  <c:v>-1.5935254752199899E-2</c:v>
                </c:pt>
                <c:pt idx="298">
                  <c:v>-1.54658001328E-2</c:v>
                </c:pt>
                <c:pt idx="299">
                  <c:v>-1.5639452087800002E-2</c:v>
                </c:pt>
                <c:pt idx="300">
                  <c:v>-1.5179301201799901E-2</c:v>
                </c:pt>
                <c:pt idx="301">
                  <c:v>-1.4935352345700001E-2</c:v>
                </c:pt>
                <c:pt idx="302">
                  <c:v>-1.51493928313E-2</c:v>
                </c:pt>
                <c:pt idx="303">
                  <c:v>-1.5370018510700001E-2</c:v>
                </c:pt>
                <c:pt idx="304">
                  <c:v>-1.5277032919499899E-2</c:v>
                </c:pt>
                <c:pt idx="305">
                  <c:v>-1.4403642663700001E-2</c:v>
                </c:pt>
                <c:pt idx="306">
                  <c:v>-1.4173357057400001E-2</c:v>
                </c:pt>
                <c:pt idx="307">
                  <c:v>-1.4223756644600001E-2</c:v>
                </c:pt>
                <c:pt idx="308">
                  <c:v>-1.38993808202999E-2</c:v>
                </c:pt>
                <c:pt idx="309">
                  <c:v>-1.3971995640099899E-2</c:v>
                </c:pt>
                <c:pt idx="310">
                  <c:v>-1.4389893855499899E-2</c:v>
                </c:pt>
                <c:pt idx="311">
                  <c:v>-1.4424871659300001E-2</c:v>
                </c:pt>
                <c:pt idx="312">
                  <c:v>-1.4781786830999901E-2</c:v>
                </c:pt>
                <c:pt idx="313">
                  <c:v>-1.44042813772E-2</c:v>
                </c:pt>
                <c:pt idx="314">
                  <c:v>-1.4616804259200001E-2</c:v>
                </c:pt>
                <c:pt idx="315">
                  <c:v>-1.4937334650299901E-2</c:v>
                </c:pt>
                <c:pt idx="316">
                  <c:v>-1.5084920500099901E-2</c:v>
                </c:pt>
                <c:pt idx="317">
                  <c:v>-1.5187987904700001E-2</c:v>
                </c:pt>
                <c:pt idx="318">
                  <c:v>-1.40192497018999E-2</c:v>
                </c:pt>
                <c:pt idx="319">
                  <c:v>-1.4281988610899901E-2</c:v>
                </c:pt>
                <c:pt idx="320">
                  <c:v>-1.35626435701999E-2</c:v>
                </c:pt>
                <c:pt idx="321">
                  <c:v>-1.41088924993E-2</c:v>
                </c:pt>
                <c:pt idx="322">
                  <c:v>-1.4282265103099901E-2</c:v>
                </c:pt>
                <c:pt idx="323">
                  <c:v>-1.51790554267E-2</c:v>
                </c:pt>
                <c:pt idx="324">
                  <c:v>-1.48189867575999E-2</c:v>
                </c:pt>
                <c:pt idx="325">
                  <c:v>-1.43910766359E-2</c:v>
                </c:pt>
                <c:pt idx="326">
                  <c:v>-1.4744375947600001E-2</c:v>
                </c:pt>
                <c:pt idx="327">
                  <c:v>-1.4253235522299901E-2</c:v>
                </c:pt>
                <c:pt idx="328">
                  <c:v>-1.42615784953999E-2</c:v>
                </c:pt>
                <c:pt idx="329">
                  <c:v>-1.3874090917000001E-2</c:v>
                </c:pt>
                <c:pt idx="330">
                  <c:v>-1.3895234349E-2</c:v>
                </c:pt>
                <c:pt idx="331">
                  <c:v>-1.4444263883299901E-2</c:v>
                </c:pt>
                <c:pt idx="332">
                  <c:v>-1.46648808543E-2</c:v>
                </c:pt>
                <c:pt idx="333">
                  <c:v>-1.4459946621899899E-2</c:v>
                </c:pt>
                <c:pt idx="334">
                  <c:v>-1.4751275696199899E-2</c:v>
                </c:pt>
                <c:pt idx="335">
                  <c:v>-1.5719906685099899E-2</c:v>
                </c:pt>
                <c:pt idx="336">
                  <c:v>-1.5634882368200001E-2</c:v>
                </c:pt>
                <c:pt idx="337">
                  <c:v>-1.5485852567E-2</c:v>
                </c:pt>
                <c:pt idx="338">
                  <c:v>-1.5654354777300001E-2</c:v>
                </c:pt>
                <c:pt idx="339">
                  <c:v>-1.4075025090299899E-2</c:v>
                </c:pt>
                <c:pt idx="340">
                  <c:v>-1.3518094740099899E-2</c:v>
                </c:pt>
                <c:pt idx="341">
                  <c:v>-1.3741678292899901E-2</c:v>
                </c:pt>
                <c:pt idx="342">
                  <c:v>-1.33390433016E-2</c:v>
                </c:pt>
                <c:pt idx="343">
                  <c:v>-1.3481758201400001E-2</c:v>
                </c:pt>
                <c:pt idx="344">
                  <c:v>-1.39067601033999E-2</c:v>
                </c:pt>
                <c:pt idx="345">
                  <c:v>-1.3872929628199899E-2</c:v>
                </c:pt>
                <c:pt idx="346">
                  <c:v>-1.3916572848399899E-2</c:v>
                </c:pt>
                <c:pt idx="347">
                  <c:v>-1.4311412218200001E-2</c:v>
                </c:pt>
                <c:pt idx="348">
                  <c:v>-1.4292110139899899E-2</c:v>
                </c:pt>
                <c:pt idx="349">
                  <c:v>-1.3800281197899901E-2</c:v>
                </c:pt>
                <c:pt idx="350">
                  <c:v>-1.37787078162999E-2</c:v>
                </c:pt>
                <c:pt idx="351">
                  <c:v>-1.40401101591E-2</c:v>
                </c:pt>
                <c:pt idx="352">
                  <c:v>-1.43869331563E-2</c:v>
                </c:pt>
                <c:pt idx="353">
                  <c:v>-1.37671350715E-2</c:v>
                </c:pt>
                <c:pt idx="354">
                  <c:v>-1.33615121334E-2</c:v>
                </c:pt>
                <c:pt idx="355">
                  <c:v>-1.28352712934999E-2</c:v>
                </c:pt>
                <c:pt idx="356">
                  <c:v>-1.30617230029E-2</c:v>
                </c:pt>
                <c:pt idx="357">
                  <c:v>-1.31466328706E-2</c:v>
                </c:pt>
                <c:pt idx="358">
                  <c:v>-1.3275059029000001E-2</c:v>
                </c:pt>
                <c:pt idx="359">
                  <c:v>-1.3309378266099899E-2</c:v>
                </c:pt>
                <c:pt idx="360">
                  <c:v>-1.2940566497799901E-2</c:v>
                </c:pt>
                <c:pt idx="361">
                  <c:v>-1.2621974794399899E-2</c:v>
                </c:pt>
                <c:pt idx="362">
                  <c:v>-1.28419601962E-2</c:v>
                </c:pt>
                <c:pt idx="363">
                  <c:v>-1.3442160249899899E-2</c:v>
                </c:pt>
                <c:pt idx="364">
                  <c:v>-1.3255186316699899E-2</c:v>
                </c:pt>
                <c:pt idx="365">
                  <c:v>-1.31913854092E-2</c:v>
                </c:pt>
                <c:pt idx="366">
                  <c:v>-1.3620421641399901E-2</c:v>
                </c:pt>
                <c:pt idx="367">
                  <c:v>-1.33222374723E-2</c:v>
                </c:pt>
                <c:pt idx="368">
                  <c:v>-1.36257904016E-2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temp!$A$3:$NE$3</c:f>
              <c:numCache>
                <c:formatCode>0.00E+00</c:formatCode>
                <c:ptCount val="369"/>
                <c:pt idx="0">
                  <c:v>1.34644790181E-2</c:v>
                </c:pt>
                <c:pt idx="1">
                  <c:v>1.3644648544299901E-2</c:v>
                </c:pt>
                <c:pt idx="2">
                  <c:v>1.2671467871E-2</c:v>
                </c:pt>
                <c:pt idx="3">
                  <c:v>1.1549917985299901E-2</c:v>
                </c:pt>
                <c:pt idx="4">
                  <c:v>1.21166922165E-2</c:v>
                </c:pt>
                <c:pt idx="5">
                  <c:v>1.14027521032999E-2</c:v>
                </c:pt>
                <c:pt idx="6">
                  <c:v>1.1782907977499899E-2</c:v>
                </c:pt>
                <c:pt idx="7">
                  <c:v>1.0266346589000001E-2</c:v>
                </c:pt>
                <c:pt idx="8">
                  <c:v>1.0155558769200001E-2</c:v>
                </c:pt>
                <c:pt idx="9">
                  <c:v>1.0146368155099899E-2</c:v>
                </c:pt>
                <c:pt idx="10">
                  <c:v>1.07699836746999E-2</c:v>
                </c:pt>
                <c:pt idx="11">
                  <c:v>1.1099343846699901E-2</c:v>
                </c:pt>
                <c:pt idx="12">
                  <c:v>1.0213650378699901E-2</c:v>
                </c:pt>
                <c:pt idx="13">
                  <c:v>1.0141215834099901E-2</c:v>
                </c:pt>
                <c:pt idx="14">
                  <c:v>1.1230177489999899E-2</c:v>
                </c:pt>
                <c:pt idx="15">
                  <c:v>1.1781316204200001E-2</c:v>
                </c:pt>
                <c:pt idx="16">
                  <c:v>1.1713054516E-2</c:v>
                </c:pt>
                <c:pt idx="17">
                  <c:v>1.2144328254300001E-2</c:v>
                </c:pt>
                <c:pt idx="18">
                  <c:v>1.17152276669E-2</c:v>
                </c:pt>
                <c:pt idx="19">
                  <c:v>1.30385844072E-2</c:v>
                </c:pt>
                <c:pt idx="20">
                  <c:v>1.25524155487999E-2</c:v>
                </c:pt>
                <c:pt idx="21">
                  <c:v>1.21754747924E-2</c:v>
                </c:pt>
                <c:pt idx="22">
                  <c:v>1.24906286857E-2</c:v>
                </c:pt>
                <c:pt idx="23">
                  <c:v>1.2687920012299901E-2</c:v>
                </c:pt>
                <c:pt idx="24">
                  <c:v>1.3424981433400001E-2</c:v>
                </c:pt>
                <c:pt idx="25">
                  <c:v>1.3485136499899899E-2</c:v>
                </c:pt>
                <c:pt idx="26">
                  <c:v>1.34878537795E-2</c:v>
                </c:pt>
                <c:pt idx="27">
                  <c:v>1.2636474493399901E-2</c:v>
                </c:pt>
                <c:pt idx="28">
                  <c:v>1.3145621127799901E-2</c:v>
                </c:pt>
                <c:pt idx="29">
                  <c:v>1.28160555527E-2</c:v>
                </c:pt>
                <c:pt idx="30">
                  <c:v>1.2748057428299899E-2</c:v>
                </c:pt>
                <c:pt idx="31">
                  <c:v>1.23930263072999E-2</c:v>
                </c:pt>
                <c:pt idx="32">
                  <c:v>1.2346636327999899E-2</c:v>
                </c:pt>
                <c:pt idx="33">
                  <c:v>1.2588091241699901E-2</c:v>
                </c:pt>
                <c:pt idx="34">
                  <c:v>1.25974650088999E-2</c:v>
                </c:pt>
                <c:pt idx="35">
                  <c:v>1.3049677519099899E-2</c:v>
                </c:pt>
                <c:pt idx="36">
                  <c:v>1.34062784376E-2</c:v>
                </c:pt>
                <c:pt idx="37">
                  <c:v>1.3181385370099901E-2</c:v>
                </c:pt>
                <c:pt idx="38">
                  <c:v>1.3384687182500001E-2</c:v>
                </c:pt>
                <c:pt idx="39">
                  <c:v>1.3433554913799901E-2</c:v>
                </c:pt>
                <c:pt idx="40">
                  <c:v>1.33819976628E-2</c:v>
                </c:pt>
                <c:pt idx="41">
                  <c:v>1.3189014274E-2</c:v>
                </c:pt>
                <c:pt idx="42">
                  <c:v>1.45026798320999E-2</c:v>
                </c:pt>
                <c:pt idx="43">
                  <c:v>1.41814155576E-2</c:v>
                </c:pt>
                <c:pt idx="44">
                  <c:v>1.40102952129E-2</c:v>
                </c:pt>
                <c:pt idx="45">
                  <c:v>1.39973204023999E-2</c:v>
                </c:pt>
                <c:pt idx="46">
                  <c:v>1.3880165004600001E-2</c:v>
                </c:pt>
                <c:pt idx="47">
                  <c:v>1.35308013922E-2</c:v>
                </c:pt>
                <c:pt idx="48">
                  <c:v>1.32656594139E-2</c:v>
                </c:pt>
                <c:pt idx="49">
                  <c:v>1.2344171954700001E-2</c:v>
                </c:pt>
                <c:pt idx="50">
                  <c:v>1.25022772821E-2</c:v>
                </c:pt>
                <c:pt idx="51">
                  <c:v>1.23653800340999E-2</c:v>
                </c:pt>
                <c:pt idx="52">
                  <c:v>1.2782844015300001E-2</c:v>
                </c:pt>
                <c:pt idx="53">
                  <c:v>1.2893141900199899E-2</c:v>
                </c:pt>
                <c:pt idx="54">
                  <c:v>1.2940470189E-2</c:v>
                </c:pt>
                <c:pt idx="55">
                  <c:v>1.2476906281499899E-2</c:v>
                </c:pt>
                <c:pt idx="56">
                  <c:v>1.2886601592499901E-2</c:v>
                </c:pt>
                <c:pt idx="57">
                  <c:v>1.34309123499999E-2</c:v>
                </c:pt>
                <c:pt idx="58">
                  <c:v>1.31398828115999E-2</c:v>
                </c:pt>
                <c:pt idx="59">
                  <c:v>1.36480779619E-2</c:v>
                </c:pt>
                <c:pt idx="60">
                  <c:v>1.41133363272E-2</c:v>
                </c:pt>
                <c:pt idx="61">
                  <c:v>1.42186341147E-2</c:v>
                </c:pt>
                <c:pt idx="62">
                  <c:v>1.44667131207999E-2</c:v>
                </c:pt>
                <c:pt idx="63">
                  <c:v>1.4307320186599901E-2</c:v>
                </c:pt>
                <c:pt idx="64">
                  <c:v>1.4974709366299899E-2</c:v>
                </c:pt>
                <c:pt idx="65">
                  <c:v>1.49552499558E-2</c:v>
                </c:pt>
                <c:pt idx="66">
                  <c:v>1.49516120280999E-2</c:v>
                </c:pt>
                <c:pt idx="67">
                  <c:v>1.44394780884999E-2</c:v>
                </c:pt>
                <c:pt idx="68">
                  <c:v>1.4926847193700001E-2</c:v>
                </c:pt>
                <c:pt idx="69">
                  <c:v>1.4548398513599899E-2</c:v>
                </c:pt>
                <c:pt idx="70">
                  <c:v>1.41877551937E-2</c:v>
                </c:pt>
                <c:pt idx="71">
                  <c:v>1.3496711336399901E-2</c:v>
                </c:pt>
                <c:pt idx="72">
                  <c:v>1.3288603989400001E-2</c:v>
                </c:pt>
                <c:pt idx="73">
                  <c:v>1.34498369861E-2</c:v>
                </c:pt>
                <c:pt idx="74">
                  <c:v>1.3094722487100001E-2</c:v>
                </c:pt>
                <c:pt idx="75">
                  <c:v>1.34656939282E-2</c:v>
                </c:pt>
                <c:pt idx="76">
                  <c:v>1.4037687312000001E-2</c:v>
                </c:pt>
                <c:pt idx="77">
                  <c:v>1.44757671211E-2</c:v>
                </c:pt>
                <c:pt idx="78">
                  <c:v>1.3895369652499901E-2</c:v>
                </c:pt>
                <c:pt idx="79">
                  <c:v>1.39058996571E-2</c:v>
                </c:pt>
                <c:pt idx="80">
                  <c:v>1.3712651334799901E-2</c:v>
                </c:pt>
                <c:pt idx="81">
                  <c:v>1.4129761625899901E-2</c:v>
                </c:pt>
                <c:pt idx="82">
                  <c:v>1.3958890005199899E-2</c:v>
                </c:pt>
                <c:pt idx="83">
                  <c:v>1.3947747253899899E-2</c:v>
                </c:pt>
                <c:pt idx="84">
                  <c:v>1.40012816617999E-2</c:v>
                </c:pt>
                <c:pt idx="85">
                  <c:v>1.33864968002999E-2</c:v>
                </c:pt>
                <c:pt idx="86">
                  <c:v>1.3472520200899901E-2</c:v>
                </c:pt>
                <c:pt idx="87">
                  <c:v>1.3449783656699899E-2</c:v>
                </c:pt>
                <c:pt idx="88">
                  <c:v>1.35786932359E-2</c:v>
                </c:pt>
                <c:pt idx="89">
                  <c:v>1.2704508647900001E-2</c:v>
                </c:pt>
                <c:pt idx="90">
                  <c:v>1.2642120459300001E-2</c:v>
                </c:pt>
                <c:pt idx="91">
                  <c:v>1.2198004816399899E-2</c:v>
                </c:pt>
                <c:pt idx="92">
                  <c:v>1.21390803798E-2</c:v>
                </c:pt>
                <c:pt idx="93">
                  <c:v>1.2245808260200001E-2</c:v>
                </c:pt>
                <c:pt idx="94">
                  <c:v>1.15261382809999E-2</c:v>
                </c:pt>
                <c:pt idx="95">
                  <c:v>1.14027439556E-2</c:v>
                </c:pt>
                <c:pt idx="96">
                  <c:v>1.1054410541599899E-2</c:v>
                </c:pt>
                <c:pt idx="97">
                  <c:v>1.17500433774E-2</c:v>
                </c:pt>
                <c:pt idx="98">
                  <c:v>1.1997605073099901E-2</c:v>
                </c:pt>
                <c:pt idx="99">
                  <c:v>1.27054213413E-2</c:v>
                </c:pt>
                <c:pt idx="100">
                  <c:v>1.3339613121900001E-2</c:v>
                </c:pt>
                <c:pt idx="101">
                  <c:v>1.3498432120699899E-2</c:v>
                </c:pt>
                <c:pt idx="102">
                  <c:v>1.3971991019799899E-2</c:v>
                </c:pt>
                <c:pt idx="103">
                  <c:v>1.4065472490400001E-2</c:v>
                </c:pt>
                <c:pt idx="104">
                  <c:v>1.4485767007400001E-2</c:v>
                </c:pt>
                <c:pt idx="105">
                  <c:v>1.4378697377099899E-2</c:v>
                </c:pt>
                <c:pt idx="106">
                  <c:v>1.4137718423299901E-2</c:v>
                </c:pt>
                <c:pt idx="107">
                  <c:v>1.3728603106999899E-2</c:v>
                </c:pt>
                <c:pt idx="108">
                  <c:v>1.3716525974100001E-2</c:v>
                </c:pt>
                <c:pt idx="109">
                  <c:v>1.3872637726099901E-2</c:v>
                </c:pt>
                <c:pt idx="110">
                  <c:v>1.39939524999E-2</c:v>
                </c:pt>
                <c:pt idx="111">
                  <c:v>1.40462064547E-2</c:v>
                </c:pt>
                <c:pt idx="112">
                  <c:v>1.4408491737700001E-2</c:v>
                </c:pt>
                <c:pt idx="113">
                  <c:v>1.4527186648399901E-2</c:v>
                </c:pt>
                <c:pt idx="114">
                  <c:v>1.4919963421800001E-2</c:v>
                </c:pt>
                <c:pt idx="115">
                  <c:v>1.5313493390599901E-2</c:v>
                </c:pt>
                <c:pt idx="116">
                  <c:v>1.52703099157999E-2</c:v>
                </c:pt>
                <c:pt idx="117">
                  <c:v>1.5771568793299901E-2</c:v>
                </c:pt>
                <c:pt idx="118">
                  <c:v>1.60216509317E-2</c:v>
                </c:pt>
                <c:pt idx="119">
                  <c:v>1.5393162935300001E-2</c:v>
                </c:pt>
                <c:pt idx="120">
                  <c:v>1.4987553520299899E-2</c:v>
                </c:pt>
                <c:pt idx="121">
                  <c:v>1.47925320753999E-2</c:v>
                </c:pt>
                <c:pt idx="122">
                  <c:v>1.4921739559699901E-2</c:v>
                </c:pt>
                <c:pt idx="123">
                  <c:v>1.5115078269700001E-2</c:v>
                </c:pt>
                <c:pt idx="124">
                  <c:v>1.5032046324699899E-2</c:v>
                </c:pt>
                <c:pt idx="125">
                  <c:v>1.5988320855000002E-2</c:v>
                </c:pt>
                <c:pt idx="126">
                  <c:v>1.6129641100000001E-2</c:v>
                </c:pt>
                <c:pt idx="127">
                  <c:v>1.5991599361299898E-2</c:v>
                </c:pt>
                <c:pt idx="128">
                  <c:v>1.65884527417E-2</c:v>
                </c:pt>
                <c:pt idx="129">
                  <c:v>1.6563393623600001E-2</c:v>
                </c:pt>
                <c:pt idx="130">
                  <c:v>1.6835640985799899E-2</c:v>
                </c:pt>
                <c:pt idx="131">
                  <c:v>1.6519898142299899E-2</c:v>
                </c:pt>
                <c:pt idx="132">
                  <c:v>1.6057912331099902E-2</c:v>
                </c:pt>
                <c:pt idx="133">
                  <c:v>1.5862791901100001E-2</c:v>
                </c:pt>
                <c:pt idx="134">
                  <c:v>1.56770138612E-2</c:v>
                </c:pt>
                <c:pt idx="135">
                  <c:v>1.57296397521E-2</c:v>
                </c:pt>
                <c:pt idx="136">
                  <c:v>1.41593443946999E-2</c:v>
                </c:pt>
                <c:pt idx="137">
                  <c:v>1.4524531839099899E-2</c:v>
                </c:pt>
                <c:pt idx="138">
                  <c:v>1.4412372763199901E-2</c:v>
                </c:pt>
                <c:pt idx="139">
                  <c:v>1.3615609973100001E-2</c:v>
                </c:pt>
                <c:pt idx="140">
                  <c:v>1.3410055249399901E-2</c:v>
                </c:pt>
                <c:pt idx="141">
                  <c:v>1.2901301879700001E-2</c:v>
                </c:pt>
                <c:pt idx="142">
                  <c:v>1.3312739934200001E-2</c:v>
                </c:pt>
                <c:pt idx="143">
                  <c:v>1.3761065263600001E-2</c:v>
                </c:pt>
                <c:pt idx="144">
                  <c:v>1.34173202033E-2</c:v>
                </c:pt>
                <c:pt idx="145">
                  <c:v>1.3344608111399901E-2</c:v>
                </c:pt>
                <c:pt idx="146">
                  <c:v>1.3332294698099901E-2</c:v>
                </c:pt>
                <c:pt idx="147">
                  <c:v>1.2818450138699901E-2</c:v>
                </c:pt>
                <c:pt idx="148">
                  <c:v>1.2664673756E-2</c:v>
                </c:pt>
                <c:pt idx="149">
                  <c:v>1.27299645765E-2</c:v>
                </c:pt>
                <c:pt idx="150">
                  <c:v>1.2679038759800001E-2</c:v>
                </c:pt>
                <c:pt idx="151">
                  <c:v>1.27194840233E-2</c:v>
                </c:pt>
                <c:pt idx="152">
                  <c:v>1.3105365099099899E-2</c:v>
                </c:pt>
                <c:pt idx="153">
                  <c:v>1.31499790244E-2</c:v>
                </c:pt>
                <c:pt idx="154">
                  <c:v>1.3114046070600001E-2</c:v>
                </c:pt>
                <c:pt idx="155">
                  <c:v>1.4118588341599901E-2</c:v>
                </c:pt>
                <c:pt idx="156">
                  <c:v>1.43706398254999E-2</c:v>
                </c:pt>
                <c:pt idx="157">
                  <c:v>1.48078523478E-2</c:v>
                </c:pt>
                <c:pt idx="158">
                  <c:v>1.4875685117400001E-2</c:v>
                </c:pt>
                <c:pt idx="159">
                  <c:v>1.52324791435E-2</c:v>
                </c:pt>
                <c:pt idx="160">
                  <c:v>1.52301184257E-2</c:v>
                </c:pt>
                <c:pt idx="161">
                  <c:v>1.5206087421799901E-2</c:v>
                </c:pt>
                <c:pt idx="162">
                  <c:v>1.56214462567E-2</c:v>
                </c:pt>
                <c:pt idx="163">
                  <c:v>1.6065831224900001E-2</c:v>
                </c:pt>
                <c:pt idx="164">
                  <c:v>1.6172368163300001E-2</c:v>
                </c:pt>
                <c:pt idx="165">
                  <c:v>1.6171829733799901E-2</c:v>
                </c:pt>
                <c:pt idx="166">
                  <c:v>1.5686688005400001E-2</c:v>
                </c:pt>
                <c:pt idx="167">
                  <c:v>1.5676772617900001E-2</c:v>
                </c:pt>
                <c:pt idx="168">
                  <c:v>1.6161059642699899E-2</c:v>
                </c:pt>
                <c:pt idx="169">
                  <c:v>1.5990270558000001E-2</c:v>
                </c:pt>
                <c:pt idx="170">
                  <c:v>1.5677938564400001E-2</c:v>
                </c:pt>
                <c:pt idx="171">
                  <c:v>1.55635541078E-2</c:v>
                </c:pt>
                <c:pt idx="172">
                  <c:v>1.6389440052599898E-2</c:v>
                </c:pt>
                <c:pt idx="173">
                  <c:v>1.6326092264699901E-2</c:v>
                </c:pt>
                <c:pt idx="174">
                  <c:v>1.6765733835100001E-2</c:v>
                </c:pt>
                <c:pt idx="175">
                  <c:v>1.6891556122099902E-2</c:v>
                </c:pt>
                <c:pt idx="176">
                  <c:v>1.6032967253000002E-2</c:v>
                </c:pt>
                <c:pt idx="177">
                  <c:v>1.6076484874499902E-2</c:v>
                </c:pt>
                <c:pt idx="178">
                  <c:v>1.6410306168600002E-2</c:v>
                </c:pt>
                <c:pt idx="179">
                  <c:v>1.66040053812E-2</c:v>
                </c:pt>
                <c:pt idx="180">
                  <c:v>1.6560046242200002E-2</c:v>
                </c:pt>
                <c:pt idx="181">
                  <c:v>1.7031401693800002E-2</c:v>
                </c:pt>
                <c:pt idx="182">
                  <c:v>1.5993546720200001E-2</c:v>
                </c:pt>
                <c:pt idx="183">
                  <c:v>1.6195000390400002E-2</c:v>
                </c:pt>
                <c:pt idx="184">
                  <c:v>1.5486431096700001E-2</c:v>
                </c:pt>
                <c:pt idx="185">
                  <c:v>1.5311369080500001E-2</c:v>
                </c:pt>
                <c:pt idx="186">
                  <c:v>1.50413576996999E-2</c:v>
                </c:pt>
                <c:pt idx="187">
                  <c:v>1.5153686623399901E-2</c:v>
                </c:pt>
                <c:pt idx="188">
                  <c:v>1.6023032757599899E-2</c:v>
                </c:pt>
                <c:pt idx="189">
                  <c:v>1.52573438350999E-2</c:v>
                </c:pt>
                <c:pt idx="190">
                  <c:v>1.5119010697600001E-2</c:v>
                </c:pt>
                <c:pt idx="191">
                  <c:v>1.5343583823699899E-2</c:v>
                </c:pt>
                <c:pt idx="192">
                  <c:v>1.5153332589499901E-2</c:v>
                </c:pt>
                <c:pt idx="193">
                  <c:v>1.48056848283999E-2</c:v>
                </c:pt>
                <c:pt idx="194">
                  <c:v>1.4753511567400001E-2</c:v>
                </c:pt>
                <c:pt idx="195">
                  <c:v>1.49291519194E-2</c:v>
                </c:pt>
                <c:pt idx="196">
                  <c:v>1.51588001221E-2</c:v>
                </c:pt>
                <c:pt idx="197">
                  <c:v>1.3479938471700001E-2</c:v>
                </c:pt>
                <c:pt idx="198">
                  <c:v>1.2944665057500001E-2</c:v>
                </c:pt>
                <c:pt idx="199">
                  <c:v>1.3198835977799901E-2</c:v>
                </c:pt>
                <c:pt idx="200">
                  <c:v>1.34607396825E-2</c:v>
                </c:pt>
                <c:pt idx="201">
                  <c:v>1.33315368651E-2</c:v>
                </c:pt>
                <c:pt idx="202">
                  <c:v>1.3252108907199901E-2</c:v>
                </c:pt>
                <c:pt idx="203">
                  <c:v>1.27566510019E-2</c:v>
                </c:pt>
                <c:pt idx="204">
                  <c:v>1.23940902086E-2</c:v>
                </c:pt>
                <c:pt idx="205">
                  <c:v>1.31376991806999E-2</c:v>
                </c:pt>
                <c:pt idx="206">
                  <c:v>1.3142192303799901E-2</c:v>
                </c:pt>
                <c:pt idx="207">
                  <c:v>1.2901195399E-2</c:v>
                </c:pt>
                <c:pt idx="208">
                  <c:v>1.3009740915199901E-2</c:v>
                </c:pt>
                <c:pt idx="209">
                  <c:v>1.32296550343E-2</c:v>
                </c:pt>
                <c:pt idx="210">
                  <c:v>1.3631872527000001E-2</c:v>
                </c:pt>
                <c:pt idx="211">
                  <c:v>1.4668244759799901E-2</c:v>
                </c:pt>
                <c:pt idx="212">
                  <c:v>1.5274403420699899E-2</c:v>
                </c:pt>
                <c:pt idx="213">
                  <c:v>1.5797260955499898E-2</c:v>
                </c:pt>
                <c:pt idx="214">
                  <c:v>1.50851069894E-2</c:v>
                </c:pt>
                <c:pt idx="215">
                  <c:v>1.6229038348300001E-2</c:v>
                </c:pt>
                <c:pt idx="216">
                  <c:v>1.5939968106099899E-2</c:v>
                </c:pt>
                <c:pt idx="217">
                  <c:v>1.67836474507E-2</c:v>
                </c:pt>
                <c:pt idx="218">
                  <c:v>1.6757657727499899E-2</c:v>
                </c:pt>
                <c:pt idx="219">
                  <c:v>1.6670830958299899E-2</c:v>
                </c:pt>
                <c:pt idx="220">
                  <c:v>1.6304242110400002E-2</c:v>
                </c:pt>
                <c:pt idx="221">
                  <c:v>1.6135902202499899E-2</c:v>
                </c:pt>
                <c:pt idx="222">
                  <c:v>1.6084524890999902E-2</c:v>
                </c:pt>
                <c:pt idx="223">
                  <c:v>1.5949797327400001E-2</c:v>
                </c:pt>
                <c:pt idx="224">
                  <c:v>1.6732049216700001E-2</c:v>
                </c:pt>
                <c:pt idx="225">
                  <c:v>1.6858365838399898E-2</c:v>
                </c:pt>
                <c:pt idx="226">
                  <c:v>1.6363877560499899E-2</c:v>
                </c:pt>
                <c:pt idx="227">
                  <c:v>1.6778220514199901E-2</c:v>
                </c:pt>
                <c:pt idx="228">
                  <c:v>1.6620276564800002E-2</c:v>
                </c:pt>
                <c:pt idx="229">
                  <c:v>1.7061178628299901E-2</c:v>
                </c:pt>
                <c:pt idx="230">
                  <c:v>1.6887828655699901E-2</c:v>
                </c:pt>
                <c:pt idx="231">
                  <c:v>1.7171603425899899E-2</c:v>
                </c:pt>
                <c:pt idx="232">
                  <c:v>1.6733278570599901E-2</c:v>
                </c:pt>
                <c:pt idx="233">
                  <c:v>1.67843096383E-2</c:v>
                </c:pt>
                <c:pt idx="234">
                  <c:v>1.6707649797900001E-2</c:v>
                </c:pt>
                <c:pt idx="235">
                  <c:v>1.6786607911499898E-2</c:v>
                </c:pt>
                <c:pt idx="236">
                  <c:v>1.6805735907500001E-2</c:v>
                </c:pt>
                <c:pt idx="237">
                  <c:v>1.6272248530800001E-2</c:v>
                </c:pt>
                <c:pt idx="238">
                  <c:v>1.6554595357200001E-2</c:v>
                </c:pt>
                <c:pt idx="239">
                  <c:v>1.6923476909599899E-2</c:v>
                </c:pt>
                <c:pt idx="240">
                  <c:v>1.7949852559300001E-2</c:v>
                </c:pt>
                <c:pt idx="241">
                  <c:v>1.7624405137999899E-2</c:v>
                </c:pt>
                <c:pt idx="242">
                  <c:v>1.7668621486399898E-2</c:v>
                </c:pt>
                <c:pt idx="243">
                  <c:v>1.8485140472199901E-2</c:v>
                </c:pt>
                <c:pt idx="244">
                  <c:v>1.8615911416100001E-2</c:v>
                </c:pt>
                <c:pt idx="245">
                  <c:v>1.8587392184899899E-2</c:v>
                </c:pt>
                <c:pt idx="246">
                  <c:v>1.9008149204099899E-2</c:v>
                </c:pt>
                <c:pt idx="247">
                  <c:v>1.9279227223799902E-2</c:v>
                </c:pt>
                <c:pt idx="248">
                  <c:v>1.9404861862100001E-2</c:v>
                </c:pt>
                <c:pt idx="249">
                  <c:v>1.9277232863299899E-2</c:v>
                </c:pt>
                <c:pt idx="250">
                  <c:v>1.97024186851E-2</c:v>
                </c:pt>
                <c:pt idx="251">
                  <c:v>2.0218399509099899E-2</c:v>
                </c:pt>
                <c:pt idx="252">
                  <c:v>2.0353267551299899E-2</c:v>
                </c:pt>
                <c:pt idx="253">
                  <c:v>2.1020651236800001E-2</c:v>
                </c:pt>
                <c:pt idx="254">
                  <c:v>2.1301898434900001E-2</c:v>
                </c:pt>
                <c:pt idx="255">
                  <c:v>2.1410515749600002E-2</c:v>
                </c:pt>
                <c:pt idx="256">
                  <c:v>2.1516897288499901E-2</c:v>
                </c:pt>
                <c:pt idx="257">
                  <c:v>2.1499997203600001E-2</c:v>
                </c:pt>
                <c:pt idx="258">
                  <c:v>2.1173932037399899E-2</c:v>
                </c:pt>
                <c:pt idx="259">
                  <c:v>2.1001294576100001E-2</c:v>
                </c:pt>
                <c:pt idx="260">
                  <c:v>2.0570727651100001E-2</c:v>
                </c:pt>
                <c:pt idx="261">
                  <c:v>2.0692291214999901E-2</c:v>
                </c:pt>
                <c:pt idx="262">
                  <c:v>2.0736339795599901E-2</c:v>
                </c:pt>
                <c:pt idx="263">
                  <c:v>2.07702508457E-2</c:v>
                </c:pt>
                <c:pt idx="264">
                  <c:v>2.0630479136399898E-2</c:v>
                </c:pt>
                <c:pt idx="265">
                  <c:v>2.0778252827699899E-2</c:v>
                </c:pt>
                <c:pt idx="266">
                  <c:v>2.2056756618099901E-2</c:v>
                </c:pt>
                <c:pt idx="267">
                  <c:v>2.2378048444799899E-2</c:v>
                </c:pt>
                <c:pt idx="268">
                  <c:v>2.19883787199E-2</c:v>
                </c:pt>
                <c:pt idx="269">
                  <c:v>2.1513732457999899E-2</c:v>
                </c:pt>
                <c:pt idx="270">
                  <c:v>2.1910102950899901E-2</c:v>
                </c:pt>
                <c:pt idx="271">
                  <c:v>2.1803092978099899E-2</c:v>
                </c:pt>
                <c:pt idx="272">
                  <c:v>2.1331000439600002E-2</c:v>
                </c:pt>
                <c:pt idx="273">
                  <c:v>2.1570671236999898E-2</c:v>
                </c:pt>
                <c:pt idx="274">
                  <c:v>2.2924402614299899E-2</c:v>
                </c:pt>
                <c:pt idx="275">
                  <c:v>2.3072629013100001E-2</c:v>
                </c:pt>
                <c:pt idx="276">
                  <c:v>2.3176046525799899E-2</c:v>
                </c:pt>
                <c:pt idx="277">
                  <c:v>2.42805574951E-2</c:v>
                </c:pt>
                <c:pt idx="278">
                  <c:v>2.4119791236600002E-2</c:v>
                </c:pt>
                <c:pt idx="279">
                  <c:v>2.2611200497800001E-2</c:v>
                </c:pt>
                <c:pt idx="280">
                  <c:v>2.2794787547200001E-2</c:v>
                </c:pt>
                <c:pt idx="281">
                  <c:v>2.30562851161E-2</c:v>
                </c:pt>
                <c:pt idx="282">
                  <c:v>2.2504753160900001E-2</c:v>
                </c:pt>
                <c:pt idx="283">
                  <c:v>2.2875022727499899E-2</c:v>
                </c:pt>
                <c:pt idx="284">
                  <c:v>2.2263516178699899E-2</c:v>
                </c:pt>
                <c:pt idx="285">
                  <c:v>2.2654662750300002E-2</c:v>
                </c:pt>
                <c:pt idx="286">
                  <c:v>2.23035342973E-2</c:v>
                </c:pt>
                <c:pt idx="287">
                  <c:v>2.1796796037399899E-2</c:v>
                </c:pt>
                <c:pt idx="288">
                  <c:v>2.19161436478E-2</c:v>
                </c:pt>
                <c:pt idx="289">
                  <c:v>2.18382540647E-2</c:v>
                </c:pt>
                <c:pt idx="290">
                  <c:v>2.1642918284999899E-2</c:v>
                </c:pt>
                <c:pt idx="291">
                  <c:v>2.1492582081400001E-2</c:v>
                </c:pt>
                <c:pt idx="292">
                  <c:v>2.1855675598300001E-2</c:v>
                </c:pt>
                <c:pt idx="293">
                  <c:v>2.1741423390299899E-2</c:v>
                </c:pt>
                <c:pt idx="294">
                  <c:v>2.1361944434499899E-2</c:v>
                </c:pt>
                <c:pt idx="295">
                  <c:v>2.10279438586E-2</c:v>
                </c:pt>
                <c:pt idx="296">
                  <c:v>2.1663837956499898E-2</c:v>
                </c:pt>
                <c:pt idx="297">
                  <c:v>2.1672552160799899E-2</c:v>
                </c:pt>
                <c:pt idx="298">
                  <c:v>2.1101010927100001E-2</c:v>
                </c:pt>
                <c:pt idx="299">
                  <c:v>2.1244240440099899E-2</c:v>
                </c:pt>
                <c:pt idx="300">
                  <c:v>2.1534600390600001E-2</c:v>
                </c:pt>
                <c:pt idx="301">
                  <c:v>2.1505244311499899E-2</c:v>
                </c:pt>
                <c:pt idx="302">
                  <c:v>2.1675087567800001E-2</c:v>
                </c:pt>
                <c:pt idx="303">
                  <c:v>2.2384705081599902E-2</c:v>
                </c:pt>
                <c:pt idx="304">
                  <c:v>2.1154407104699902E-2</c:v>
                </c:pt>
                <c:pt idx="305">
                  <c:v>2.14518111443E-2</c:v>
                </c:pt>
                <c:pt idx="306">
                  <c:v>2.0759176527299899E-2</c:v>
                </c:pt>
                <c:pt idx="307">
                  <c:v>2.07254330808E-2</c:v>
                </c:pt>
                <c:pt idx="308">
                  <c:v>2.0644820851000001E-2</c:v>
                </c:pt>
                <c:pt idx="309">
                  <c:v>2.03431672779E-2</c:v>
                </c:pt>
                <c:pt idx="310">
                  <c:v>1.9433461925199898E-2</c:v>
                </c:pt>
                <c:pt idx="311">
                  <c:v>1.9832337956799902E-2</c:v>
                </c:pt>
                <c:pt idx="312">
                  <c:v>2.0297587721600001E-2</c:v>
                </c:pt>
                <c:pt idx="313">
                  <c:v>1.9735007778199899E-2</c:v>
                </c:pt>
                <c:pt idx="314">
                  <c:v>1.97886643834E-2</c:v>
                </c:pt>
                <c:pt idx="315">
                  <c:v>1.99034920969E-2</c:v>
                </c:pt>
                <c:pt idx="316">
                  <c:v>1.9715989593599902E-2</c:v>
                </c:pt>
                <c:pt idx="317">
                  <c:v>1.9962891236000001E-2</c:v>
                </c:pt>
                <c:pt idx="318">
                  <c:v>2.0523618059199899E-2</c:v>
                </c:pt>
                <c:pt idx="319">
                  <c:v>2.0405238972499899E-2</c:v>
                </c:pt>
                <c:pt idx="320">
                  <c:v>2.1763942236700001E-2</c:v>
                </c:pt>
                <c:pt idx="321">
                  <c:v>2.1623008954199899E-2</c:v>
                </c:pt>
                <c:pt idx="322">
                  <c:v>2.1551863729299899E-2</c:v>
                </c:pt>
                <c:pt idx="323">
                  <c:v>2.18025645367E-2</c:v>
                </c:pt>
                <c:pt idx="324">
                  <c:v>2.1738067982600001E-2</c:v>
                </c:pt>
                <c:pt idx="325">
                  <c:v>2.2344724109599898E-2</c:v>
                </c:pt>
                <c:pt idx="326">
                  <c:v>2.2396101688399901E-2</c:v>
                </c:pt>
                <c:pt idx="327">
                  <c:v>2.2391379143E-2</c:v>
                </c:pt>
                <c:pt idx="328">
                  <c:v>2.21413703034E-2</c:v>
                </c:pt>
                <c:pt idx="329">
                  <c:v>2.1366066299600001E-2</c:v>
                </c:pt>
                <c:pt idx="330">
                  <c:v>2.1236562466199899E-2</c:v>
                </c:pt>
                <c:pt idx="331">
                  <c:v>2.0639751498399899E-2</c:v>
                </c:pt>
                <c:pt idx="332">
                  <c:v>2.1156813473499899E-2</c:v>
                </c:pt>
                <c:pt idx="333">
                  <c:v>2.0766563614500001E-2</c:v>
                </c:pt>
                <c:pt idx="334">
                  <c:v>1.96749694842E-2</c:v>
                </c:pt>
                <c:pt idx="335">
                  <c:v>1.9463332003399898E-2</c:v>
                </c:pt>
                <c:pt idx="336">
                  <c:v>1.9347285372099898E-2</c:v>
                </c:pt>
                <c:pt idx="337">
                  <c:v>1.9758767983100001E-2</c:v>
                </c:pt>
                <c:pt idx="338">
                  <c:v>2.0599777429100002E-2</c:v>
                </c:pt>
                <c:pt idx="339">
                  <c:v>2.18249925112E-2</c:v>
                </c:pt>
                <c:pt idx="340">
                  <c:v>2.1787019658599902E-2</c:v>
                </c:pt>
                <c:pt idx="341">
                  <c:v>2.1731117764199899E-2</c:v>
                </c:pt>
                <c:pt idx="342">
                  <c:v>2.20839760117E-2</c:v>
                </c:pt>
                <c:pt idx="343">
                  <c:v>2.1353093355400001E-2</c:v>
                </c:pt>
                <c:pt idx="344">
                  <c:v>2.1937677900000001E-2</c:v>
                </c:pt>
                <c:pt idx="345">
                  <c:v>2.1742996791600001E-2</c:v>
                </c:pt>
                <c:pt idx="346">
                  <c:v>2.2750001647300001E-2</c:v>
                </c:pt>
                <c:pt idx="347">
                  <c:v>2.32595975979E-2</c:v>
                </c:pt>
                <c:pt idx="348">
                  <c:v>2.2794818644000001E-2</c:v>
                </c:pt>
                <c:pt idx="349">
                  <c:v>2.2485925253199899E-2</c:v>
                </c:pt>
                <c:pt idx="350">
                  <c:v>2.2701569254499902E-2</c:v>
                </c:pt>
                <c:pt idx="351">
                  <c:v>2.2201163939199901E-2</c:v>
                </c:pt>
                <c:pt idx="352">
                  <c:v>2.2178801059200001E-2</c:v>
                </c:pt>
                <c:pt idx="353">
                  <c:v>2.2261330357600001E-2</c:v>
                </c:pt>
                <c:pt idx="354">
                  <c:v>2.2626062033799899E-2</c:v>
                </c:pt>
                <c:pt idx="355">
                  <c:v>2.33837931645E-2</c:v>
                </c:pt>
                <c:pt idx="356">
                  <c:v>2.3391253047300001E-2</c:v>
                </c:pt>
                <c:pt idx="357">
                  <c:v>2.3982154908299899E-2</c:v>
                </c:pt>
                <c:pt idx="358">
                  <c:v>2.3513129141699899E-2</c:v>
                </c:pt>
                <c:pt idx="359">
                  <c:v>2.3849346171299898E-2</c:v>
                </c:pt>
                <c:pt idx="360">
                  <c:v>2.36701626204E-2</c:v>
                </c:pt>
                <c:pt idx="361">
                  <c:v>2.3818882625299902E-2</c:v>
                </c:pt>
                <c:pt idx="362">
                  <c:v>2.3723731062599899E-2</c:v>
                </c:pt>
                <c:pt idx="363">
                  <c:v>2.3871368976799898E-2</c:v>
                </c:pt>
                <c:pt idx="364">
                  <c:v>2.3446201670699902E-2</c:v>
                </c:pt>
                <c:pt idx="365">
                  <c:v>2.2915151044599898E-2</c:v>
                </c:pt>
                <c:pt idx="366">
                  <c:v>2.2793576827099898E-2</c:v>
                </c:pt>
                <c:pt idx="367">
                  <c:v>2.2631103321000001E-2</c:v>
                </c:pt>
                <c:pt idx="368">
                  <c:v>2.1704259974199901E-2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temp!$A$4:$NE$4</c:f>
              <c:numCache>
                <c:formatCode>0.00E+00</c:formatCode>
                <c:ptCount val="369"/>
                <c:pt idx="0">
                  <c:v>3.4999331606700001E-3</c:v>
                </c:pt>
                <c:pt idx="1">
                  <c:v>3.6679483151700002E-3</c:v>
                </c:pt>
                <c:pt idx="2">
                  <c:v>4.7035253819899901E-3</c:v>
                </c:pt>
                <c:pt idx="3">
                  <c:v>5.60558659155E-3</c:v>
                </c:pt>
                <c:pt idx="4">
                  <c:v>6.3837067806899904E-3</c:v>
                </c:pt>
                <c:pt idx="5">
                  <c:v>6.1024397530000003E-3</c:v>
                </c:pt>
                <c:pt idx="6">
                  <c:v>5.7324756082600004E-3</c:v>
                </c:pt>
                <c:pt idx="7">
                  <c:v>3.31605747779999E-3</c:v>
                </c:pt>
                <c:pt idx="8">
                  <c:v>3.6559258682900002E-3</c:v>
                </c:pt>
                <c:pt idx="9">
                  <c:v>3.5294113839799898E-3</c:v>
                </c:pt>
                <c:pt idx="10">
                  <c:v>4.0608504438600004E-3</c:v>
                </c:pt>
                <c:pt idx="11">
                  <c:v>3.7054013673400001E-3</c:v>
                </c:pt>
                <c:pt idx="12">
                  <c:v>3.2898048839600002E-3</c:v>
                </c:pt>
                <c:pt idx="13">
                  <c:v>2.93775173799E-3</c:v>
                </c:pt>
                <c:pt idx="14">
                  <c:v>3.52198994340999E-3</c:v>
                </c:pt>
                <c:pt idx="15">
                  <c:v>3.18181224022999E-3</c:v>
                </c:pt>
                <c:pt idx="16">
                  <c:v>2.9867101375700002E-3</c:v>
                </c:pt>
                <c:pt idx="17">
                  <c:v>3.9788345619699902E-3</c:v>
                </c:pt>
                <c:pt idx="18">
                  <c:v>4.1110147808800001E-3</c:v>
                </c:pt>
                <c:pt idx="19">
                  <c:v>3.9656272976699904E-3</c:v>
                </c:pt>
                <c:pt idx="20">
                  <c:v>4.27826374942E-3</c:v>
                </c:pt>
                <c:pt idx="21">
                  <c:v>4.4068591760099904E-3</c:v>
                </c:pt>
                <c:pt idx="22">
                  <c:v>4.3211266700499901E-3</c:v>
                </c:pt>
                <c:pt idx="23">
                  <c:v>4.2062844233799902E-3</c:v>
                </c:pt>
                <c:pt idx="24">
                  <c:v>4.2081562334900001E-3</c:v>
                </c:pt>
                <c:pt idx="25">
                  <c:v>4.21929148757E-3</c:v>
                </c:pt>
                <c:pt idx="26">
                  <c:v>4.1297777825199901E-3</c:v>
                </c:pt>
                <c:pt idx="27">
                  <c:v>5.3086615962400002E-3</c:v>
                </c:pt>
                <c:pt idx="28">
                  <c:v>5.5710499565600003E-3</c:v>
                </c:pt>
                <c:pt idx="29">
                  <c:v>6.1758389852300003E-3</c:v>
                </c:pt>
                <c:pt idx="30">
                  <c:v>6.2684213832699901E-3</c:v>
                </c:pt>
                <c:pt idx="31">
                  <c:v>6.2611741901500003E-3</c:v>
                </c:pt>
                <c:pt idx="32">
                  <c:v>5.5253959764799904E-3</c:v>
                </c:pt>
                <c:pt idx="33">
                  <c:v>5.3291277274999903E-3</c:v>
                </c:pt>
                <c:pt idx="34">
                  <c:v>5.5834559944599902E-3</c:v>
                </c:pt>
                <c:pt idx="35">
                  <c:v>5.7318822453100004E-3</c:v>
                </c:pt>
                <c:pt idx="36">
                  <c:v>6.4117712477399901E-3</c:v>
                </c:pt>
                <c:pt idx="37">
                  <c:v>6.2223221879099903E-3</c:v>
                </c:pt>
                <c:pt idx="38">
                  <c:v>5.7294867088900003E-3</c:v>
                </c:pt>
                <c:pt idx="39">
                  <c:v>6.0318230597700001E-3</c:v>
                </c:pt>
                <c:pt idx="40">
                  <c:v>5.96366286814999E-3</c:v>
                </c:pt>
                <c:pt idx="41">
                  <c:v>5.9835335875800004E-3</c:v>
                </c:pt>
                <c:pt idx="42">
                  <c:v>5.54136213719E-3</c:v>
                </c:pt>
                <c:pt idx="43">
                  <c:v>5.78626687609E-3</c:v>
                </c:pt>
                <c:pt idx="44">
                  <c:v>5.9092320933999904E-3</c:v>
                </c:pt>
                <c:pt idx="45">
                  <c:v>5.7863360974700004E-3</c:v>
                </c:pt>
                <c:pt idx="46">
                  <c:v>6.0830524241199902E-3</c:v>
                </c:pt>
                <c:pt idx="47">
                  <c:v>5.6113895046299902E-3</c:v>
                </c:pt>
                <c:pt idx="48">
                  <c:v>6.3987117312500003E-3</c:v>
                </c:pt>
                <c:pt idx="49">
                  <c:v>6.50450446722E-3</c:v>
                </c:pt>
                <c:pt idx="50">
                  <c:v>6.74215767643E-3</c:v>
                </c:pt>
                <c:pt idx="51">
                  <c:v>6.3498621580999901E-3</c:v>
                </c:pt>
                <c:pt idx="52">
                  <c:v>7.1448498644799902E-3</c:v>
                </c:pt>
                <c:pt idx="53">
                  <c:v>7.1732312888599901E-3</c:v>
                </c:pt>
                <c:pt idx="54">
                  <c:v>6.59369541866E-3</c:v>
                </c:pt>
                <c:pt idx="55">
                  <c:v>6.6191416429400001E-3</c:v>
                </c:pt>
                <c:pt idx="56">
                  <c:v>6.6900705705300002E-3</c:v>
                </c:pt>
                <c:pt idx="57">
                  <c:v>7.5747442892600001E-3</c:v>
                </c:pt>
                <c:pt idx="58">
                  <c:v>7.7237594034599904E-3</c:v>
                </c:pt>
                <c:pt idx="59">
                  <c:v>6.4177505975899904E-3</c:v>
                </c:pt>
                <c:pt idx="60">
                  <c:v>6.3877557179400002E-3</c:v>
                </c:pt>
                <c:pt idx="61">
                  <c:v>6.4132303715700003E-3</c:v>
                </c:pt>
                <c:pt idx="62">
                  <c:v>6.6578915041100003E-3</c:v>
                </c:pt>
                <c:pt idx="63">
                  <c:v>7.0467129318900002E-3</c:v>
                </c:pt>
                <c:pt idx="64">
                  <c:v>7.4511316924499903E-3</c:v>
                </c:pt>
                <c:pt idx="65">
                  <c:v>7.1861612392499904E-3</c:v>
                </c:pt>
                <c:pt idx="66">
                  <c:v>7.1221941009000003E-3</c:v>
                </c:pt>
                <c:pt idx="67">
                  <c:v>7.2810864152400004E-3</c:v>
                </c:pt>
                <c:pt idx="68">
                  <c:v>6.9875812074299904E-3</c:v>
                </c:pt>
                <c:pt idx="69">
                  <c:v>7.0769132670900001E-3</c:v>
                </c:pt>
                <c:pt idx="70">
                  <c:v>6.9161575136599896E-3</c:v>
                </c:pt>
                <c:pt idx="71">
                  <c:v>7.0101845821199903E-3</c:v>
                </c:pt>
                <c:pt idx="72">
                  <c:v>7.0582428524200002E-3</c:v>
                </c:pt>
                <c:pt idx="73">
                  <c:v>7.41117543297E-3</c:v>
                </c:pt>
                <c:pt idx="74">
                  <c:v>7.6331087664799901E-3</c:v>
                </c:pt>
                <c:pt idx="75">
                  <c:v>7.7429462949800002E-3</c:v>
                </c:pt>
                <c:pt idx="76">
                  <c:v>7.9766160511699907E-3</c:v>
                </c:pt>
                <c:pt idx="77">
                  <c:v>8.3815219017200002E-3</c:v>
                </c:pt>
                <c:pt idx="78">
                  <c:v>8.4539776774599906E-3</c:v>
                </c:pt>
                <c:pt idx="79">
                  <c:v>8.1855277670600003E-3</c:v>
                </c:pt>
                <c:pt idx="80">
                  <c:v>7.9941778560399905E-3</c:v>
                </c:pt>
                <c:pt idx="81">
                  <c:v>8.5075752593699906E-3</c:v>
                </c:pt>
                <c:pt idx="82">
                  <c:v>8.7643484818799907E-3</c:v>
                </c:pt>
                <c:pt idx="83">
                  <c:v>8.7507160371500005E-3</c:v>
                </c:pt>
                <c:pt idx="84">
                  <c:v>9.2745528419299894E-3</c:v>
                </c:pt>
                <c:pt idx="85">
                  <c:v>1.02247698604999E-2</c:v>
                </c:pt>
                <c:pt idx="86">
                  <c:v>1.0607884320599901E-2</c:v>
                </c:pt>
                <c:pt idx="87">
                  <c:v>1.0644114212799901E-2</c:v>
                </c:pt>
                <c:pt idx="88">
                  <c:v>1.08220100408E-2</c:v>
                </c:pt>
                <c:pt idx="89">
                  <c:v>1.0257815713300001E-2</c:v>
                </c:pt>
                <c:pt idx="90">
                  <c:v>1.0460480388600001E-2</c:v>
                </c:pt>
                <c:pt idx="91">
                  <c:v>1.05190284576999E-2</c:v>
                </c:pt>
                <c:pt idx="92">
                  <c:v>1.07729655553999E-2</c:v>
                </c:pt>
                <c:pt idx="93">
                  <c:v>1.09507196002E-2</c:v>
                </c:pt>
                <c:pt idx="94">
                  <c:v>1.2335078163199901E-2</c:v>
                </c:pt>
                <c:pt idx="95">
                  <c:v>1.1500167535999899E-2</c:v>
                </c:pt>
                <c:pt idx="96">
                  <c:v>1.1051542118500001E-2</c:v>
                </c:pt>
                <c:pt idx="97">
                  <c:v>1.05970637084E-2</c:v>
                </c:pt>
                <c:pt idx="98">
                  <c:v>1.05887726511E-2</c:v>
                </c:pt>
                <c:pt idx="99">
                  <c:v>1.0596640773700001E-2</c:v>
                </c:pt>
                <c:pt idx="100">
                  <c:v>9.6784080316300002E-3</c:v>
                </c:pt>
                <c:pt idx="101">
                  <c:v>1.0056780757399899E-2</c:v>
                </c:pt>
                <c:pt idx="102">
                  <c:v>9.8612915036900006E-3</c:v>
                </c:pt>
                <c:pt idx="103">
                  <c:v>9.4040821298399906E-3</c:v>
                </c:pt>
                <c:pt idx="104">
                  <c:v>9.2267817071300003E-3</c:v>
                </c:pt>
                <c:pt idx="105">
                  <c:v>9.5486129491999892E-3</c:v>
                </c:pt>
                <c:pt idx="106">
                  <c:v>9.6287290791600005E-3</c:v>
                </c:pt>
                <c:pt idx="107">
                  <c:v>9.7100338238599905E-3</c:v>
                </c:pt>
                <c:pt idx="108">
                  <c:v>9.5540582751500007E-3</c:v>
                </c:pt>
                <c:pt idx="109">
                  <c:v>9.5684719263300008E-3</c:v>
                </c:pt>
                <c:pt idx="110">
                  <c:v>9.69792043584E-3</c:v>
                </c:pt>
                <c:pt idx="111">
                  <c:v>1.0238209356499901E-2</c:v>
                </c:pt>
                <c:pt idx="112">
                  <c:v>1.1527021779499901E-2</c:v>
                </c:pt>
                <c:pt idx="113">
                  <c:v>1.2347226904899899E-2</c:v>
                </c:pt>
                <c:pt idx="114">
                  <c:v>1.2181872640100001E-2</c:v>
                </c:pt>
                <c:pt idx="115">
                  <c:v>1.2560578452899899E-2</c:v>
                </c:pt>
                <c:pt idx="116">
                  <c:v>1.1772043143499901E-2</c:v>
                </c:pt>
                <c:pt idx="117">
                  <c:v>1.1800172068699899E-2</c:v>
                </c:pt>
                <c:pt idx="118">
                  <c:v>1.15752467203999E-2</c:v>
                </c:pt>
                <c:pt idx="119">
                  <c:v>1.1664814105200001E-2</c:v>
                </c:pt>
                <c:pt idx="120">
                  <c:v>1.1468464572000001E-2</c:v>
                </c:pt>
                <c:pt idx="121">
                  <c:v>1.16665399835E-2</c:v>
                </c:pt>
                <c:pt idx="122">
                  <c:v>1.17727898029E-2</c:v>
                </c:pt>
                <c:pt idx="123">
                  <c:v>1.0892623441200001E-2</c:v>
                </c:pt>
                <c:pt idx="124">
                  <c:v>1.1173489410999901E-2</c:v>
                </c:pt>
                <c:pt idx="125">
                  <c:v>1.10553790767999E-2</c:v>
                </c:pt>
                <c:pt idx="126">
                  <c:v>1.05288966189E-2</c:v>
                </c:pt>
                <c:pt idx="127">
                  <c:v>1.03915443831E-2</c:v>
                </c:pt>
                <c:pt idx="128">
                  <c:v>1.02298121637999E-2</c:v>
                </c:pt>
                <c:pt idx="129">
                  <c:v>1.0188435727200001E-2</c:v>
                </c:pt>
                <c:pt idx="130">
                  <c:v>9.3057738860099892E-3</c:v>
                </c:pt>
                <c:pt idx="131">
                  <c:v>9.2622852663199907E-3</c:v>
                </c:pt>
                <c:pt idx="132">
                  <c:v>9.0199898771799892E-3</c:v>
                </c:pt>
                <c:pt idx="133">
                  <c:v>8.4255015882599895E-3</c:v>
                </c:pt>
                <c:pt idx="134">
                  <c:v>8.5364499315800004E-3</c:v>
                </c:pt>
                <c:pt idx="135">
                  <c:v>8.1018535736600006E-3</c:v>
                </c:pt>
                <c:pt idx="136">
                  <c:v>7.7393800071800002E-3</c:v>
                </c:pt>
                <c:pt idx="137">
                  <c:v>7.3904084521800003E-3</c:v>
                </c:pt>
                <c:pt idx="138">
                  <c:v>6.9152026576500001E-3</c:v>
                </c:pt>
                <c:pt idx="139">
                  <c:v>7.4897858808500003E-3</c:v>
                </c:pt>
                <c:pt idx="140">
                  <c:v>7.5566681009199901E-3</c:v>
                </c:pt>
                <c:pt idx="141">
                  <c:v>6.8589771529000004E-3</c:v>
                </c:pt>
                <c:pt idx="142">
                  <c:v>7.0074664052399904E-3</c:v>
                </c:pt>
                <c:pt idx="143">
                  <c:v>7.3941759758099903E-3</c:v>
                </c:pt>
                <c:pt idx="144">
                  <c:v>7.6146008931900003E-3</c:v>
                </c:pt>
                <c:pt idx="145">
                  <c:v>7.2105771146300001E-3</c:v>
                </c:pt>
                <c:pt idx="146">
                  <c:v>7.0072858348299901E-3</c:v>
                </c:pt>
                <c:pt idx="147">
                  <c:v>6.8326741002200002E-3</c:v>
                </c:pt>
                <c:pt idx="148">
                  <c:v>7.3416725086400004E-3</c:v>
                </c:pt>
                <c:pt idx="149">
                  <c:v>7.4353466246599902E-3</c:v>
                </c:pt>
                <c:pt idx="150">
                  <c:v>8.1331151588899895E-3</c:v>
                </c:pt>
                <c:pt idx="151">
                  <c:v>7.5387021544099904E-3</c:v>
                </c:pt>
                <c:pt idx="152">
                  <c:v>7.7751118330400002E-3</c:v>
                </c:pt>
                <c:pt idx="153">
                  <c:v>7.68432162137999E-3</c:v>
                </c:pt>
                <c:pt idx="154">
                  <c:v>8.0185033435099893E-3</c:v>
                </c:pt>
                <c:pt idx="155">
                  <c:v>8.0381842961700003E-3</c:v>
                </c:pt>
                <c:pt idx="156">
                  <c:v>8.8328160674099893E-3</c:v>
                </c:pt>
                <c:pt idx="157">
                  <c:v>8.5808383042800009E-3</c:v>
                </c:pt>
                <c:pt idx="158">
                  <c:v>8.05880383939E-3</c:v>
                </c:pt>
                <c:pt idx="159">
                  <c:v>8.7633431043200004E-3</c:v>
                </c:pt>
                <c:pt idx="160">
                  <c:v>9.38399079197E-3</c:v>
                </c:pt>
                <c:pt idx="161">
                  <c:v>9.2871621430399894E-3</c:v>
                </c:pt>
                <c:pt idx="162">
                  <c:v>9.6271776989999905E-3</c:v>
                </c:pt>
                <c:pt idx="163">
                  <c:v>9.8069205375999908E-3</c:v>
                </c:pt>
                <c:pt idx="164">
                  <c:v>9.9178273014900002E-3</c:v>
                </c:pt>
                <c:pt idx="165">
                  <c:v>9.9929133910299905E-3</c:v>
                </c:pt>
                <c:pt idx="166">
                  <c:v>1.0139516988000001E-2</c:v>
                </c:pt>
                <c:pt idx="167">
                  <c:v>1.05877625312999E-2</c:v>
                </c:pt>
                <c:pt idx="168">
                  <c:v>1.1545775930800001E-2</c:v>
                </c:pt>
                <c:pt idx="169">
                  <c:v>1.21506186985999E-2</c:v>
                </c:pt>
                <c:pt idx="170">
                  <c:v>1.2171239484299899E-2</c:v>
                </c:pt>
                <c:pt idx="171">
                  <c:v>1.1949577939E-2</c:v>
                </c:pt>
                <c:pt idx="172">
                  <c:v>1.15773374531E-2</c:v>
                </c:pt>
                <c:pt idx="173">
                  <c:v>1.16408668728E-2</c:v>
                </c:pt>
                <c:pt idx="174">
                  <c:v>1.1349576230399901E-2</c:v>
                </c:pt>
                <c:pt idx="175">
                  <c:v>1.1366664065499899E-2</c:v>
                </c:pt>
                <c:pt idx="176">
                  <c:v>1.1601293905799901E-2</c:v>
                </c:pt>
                <c:pt idx="177">
                  <c:v>1.1597540640799899E-2</c:v>
                </c:pt>
                <c:pt idx="178">
                  <c:v>1.1482595513399901E-2</c:v>
                </c:pt>
                <c:pt idx="179">
                  <c:v>1.1621486503099901E-2</c:v>
                </c:pt>
                <c:pt idx="180">
                  <c:v>1.14672522807E-2</c:v>
                </c:pt>
                <c:pt idx="181">
                  <c:v>1.1268980900300001E-2</c:v>
                </c:pt>
                <c:pt idx="182">
                  <c:v>1.0845230735300001E-2</c:v>
                </c:pt>
                <c:pt idx="183">
                  <c:v>1.1062312233599899E-2</c:v>
                </c:pt>
                <c:pt idx="184">
                  <c:v>1.0518612959899899E-2</c:v>
                </c:pt>
                <c:pt idx="185">
                  <c:v>1.0562867969399901E-2</c:v>
                </c:pt>
                <c:pt idx="186">
                  <c:v>1.07477310017999E-2</c:v>
                </c:pt>
                <c:pt idx="187">
                  <c:v>1.08089829223E-2</c:v>
                </c:pt>
                <c:pt idx="188">
                  <c:v>1.0990412457900001E-2</c:v>
                </c:pt>
                <c:pt idx="189">
                  <c:v>1.0485597959299899E-2</c:v>
                </c:pt>
                <c:pt idx="190">
                  <c:v>1.0559285478000001E-2</c:v>
                </c:pt>
                <c:pt idx="191">
                  <c:v>1.03455880610999E-2</c:v>
                </c:pt>
                <c:pt idx="192">
                  <c:v>1.0609915427499899E-2</c:v>
                </c:pt>
                <c:pt idx="193">
                  <c:v>1.0126349675199899E-2</c:v>
                </c:pt>
                <c:pt idx="194">
                  <c:v>9.8650552974999892E-3</c:v>
                </c:pt>
                <c:pt idx="195">
                  <c:v>9.32936181845E-3</c:v>
                </c:pt>
                <c:pt idx="196">
                  <c:v>9.2520163195299893E-3</c:v>
                </c:pt>
                <c:pt idx="197">
                  <c:v>8.8261254372400001E-3</c:v>
                </c:pt>
                <c:pt idx="198">
                  <c:v>8.6323639401500001E-3</c:v>
                </c:pt>
                <c:pt idx="199">
                  <c:v>8.57831086621E-3</c:v>
                </c:pt>
                <c:pt idx="200">
                  <c:v>9.6593311266799896E-3</c:v>
                </c:pt>
                <c:pt idx="201">
                  <c:v>9.9712812300000002E-3</c:v>
                </c:pt>
                <c:pt idx="202">
                  <c:v>9.8817112724699906E-3</c:v>
                </c:pt>
                <c:pt idx="203">
                  <c:v>1.0204491802000001E-2</c:v>
                </c:pt>
                <c:pt idx="204">
                  <c:v>9.7061328965500002E-3</c:v>
                </c:pt>
                <c:pt idx="205">
                  <c:v>9.6285874149099893E-3</c:v>
                </c:pt>
                <c:pt idx="206">
                  <c:v>1.0157877962199901E-2</c:v>
                </c:pt>
                <c:pt idx="207">
                  <c:v>9.7518500337300008E-3</c:v>
                </c:pt>
                <c:pt idx="208">
                  <c:v>9.4087365670999894E-3</c:v>
                </c:pt>
                <c:pt idx="209">
                  <c:v>9.1908846041500007E-3</c:v>
                </c:pt>
                <c:pt idx="210">
                  <c:v>9.1587194528600004E-3</c:v>
                </c:pt>
                <c:pt idx="211">
                  <c:v>8.8676103526200006E-3</c:v>
                </c:pt>
                <c:pt idx="212">
                  <c:v>9.1313982976400001E-3</c:v>
                </c:pt>
                <c:pt idx="213">
                  <c:v>8.9548543001399892E-3</c:v>
                </c:pt>
                <c:pt idx="214">
                  <c:v>8.4301688157200003E-3</c:v>
                </c:pt>
                <c:pt idx="215">
                  <c:v>9.0518353612900008E-3</c:v>
                </c:pt>
                <c:pt idx="216">
                  <c:v>8.2478789349100003E-3</c:v>
                </c:pt>
                <c:pt idx="217">
                  <c:v>8.2591431812799893E-3</c:v>
                </c:pt>
                <c:pt idx="218">
                  <c:v>7.8034947578499896E-3</c:v>
                </c:pt>
                <c:pt idx="219">
                  <c:v>8.0196878267700007E-3</c:v>
                </c:pt>
                <c:pt idx="220">
                  <c:v>7.6172875343600002E-3</c:v>
                </c:pt>
                <c:pt idx="221">
                  <c:v>7.7377135869800004E-3</c:v>
                </c:pt>
                <c:pt idx="222">
                  <c:v>7.2895715158700003E-3</c:v>
                </c:pt>
                <c:pt idx="223">
                  <c:v>7.2007623324699902E-3</c:v>
                </c:pt>
                <c:pt idx="224">
                  <c:v>6.7300346576200003E-3</c:v>
                </c:pt>
                <c:pt idx="225">
                  <c:v>6.8699641886500002E-3</c:v>
                </c:pt>
                <c:pt idx="226">
                  <c:v>6.3587320699899901E-3</c:v>
                </c:pt>
                <c:pt idx="227">
                  <c:v>5.7003123277300002E-3</c:v>
                </c:pt>
                <c:pt idx="228">
                  <c:v>7.0488809996299903E-3</c:v>
                </c:pt>
                <c:pt idx="229">
                  <c:v>6.3715366265300003E-3</c:v>
                </c:pt>
                <c:pt idx="230">
                  <c:v>5.9631915426800004E-3</c:v>
                </c:pt>
                <c:pt idx="231">
                  <c:v>6.5629646483700002E-3</c:v>
                </c:pt>
                <c:pt idx="232">
                  <c:v>7.01042132594E-3</c:v>
                </c:pt>
                <c:pt idx="233">
                  <c:v>6.1790409110100003E-3</c:v>
                </c:pt>
                <c:pt idx="234">
                  <c:v>7.3319627324300004E-3</c:v>
                </c:pt>
                <c:pt idx="235">
                  <c:v>7.33490437801999E-3</c:v>
                </c:pt>
                <c:pt idx="236">
                  <c:v>7.2650909650800004E-3</c:v>
                </c:pt>
                <c:pt idx="237">
                  <c:v>7.6185978064400002E-3</c:v>
                </c:pt>
                <c:pt idx="238">
                  <c:v>7.6482739504399903E-3</c:v>
                </c:pt>
                <c:pt idx="239">
                  <c:v>7.45628350145999E-3</c:v>
                </c:pt>
                <c:pt idx="240">
                  <c:v>7.3663395971E-3</c:v>
                </c:pt>
                <c:pt idx="241">
                  <c:v>7.0905053074099902E-3</c:v>
                </c:pt>
                <c:pt idx="242">
                  <c:v>6.8710709097099896E-3</c:v>
                </c:pt>
                <c:pt idx="243">
                  <c:v>7.4301068895199903E-3</c:v>
                </c:pt>
                <c:pt idx="244">
                  <c:v>6.8136884830699903E-3</c:v>
                </c:pt>
                <c:pt idx="245">
                  <c:v>6.9957120097700002E-3</c:v>
                </c:pt>
                <c:pt idx="246">
                  <c:v>6.6595750817199902E-3</c:v>
                </c:pt>
                <c:pt idx="247">
                  <c:v>6.2457029844399901E-3</c:v>
                </c:pt>
                <c:pt idx="248">
                  <c:v>5.9764744562900004E-3</c:v>
                </c:pt>
                <c:pt idx="249">
                  <c:v>4.8963732678300002E-3</c:v>
                </c:pt>
                <c:pt idx="250">
                  <c:v>5.1024405104200003E-3</c:v>
                </c:pt>
                <c:pt idx="251">
                  <c:v>5.0632141526000003E-3</c:v>
                </c:pt>
                <c:pt idx="252">
                  <c:v>5.3496081036999901E-3</c:v>
                </c:pt>
                <c:pt idx="253">
                  <c:v>5.3786132004500003E-3</c:v>
                </c:pt>
                <c:pt idx="254">
                  <c:v>6.1780812904199903E-3</c:v>
                </c:pt>
                <c:pt idx="255">
                  <c:v>6.3585439832900001E-3</c:v>
                </c:pt>
                <c:pt idx="256">
                  <c:v>6.1808959321099904E-3</c:v>
                </c:pt>
                <c:pt idx="257">
                  <c:v>6.2428814576900001E-3</c:v>
                </c:pt>
                <c:pt idx="258">
                  <c:v>6.4016652766899903E-3</c:v>
                </c:pt>
                <c:pt idx="259">
                  <c:v>6.4798245850900002E-3</c:v>
                </c:pt>
                <c:pt idx="260">
                  <c:v>6.3646485785699902E-3</c:v>
                </c:pt>
                <c:pt idx="261">
                  <c:v>6.3362426181899903E-3</c:v>
                </c:pt>
                <c:pt idx="262">
                  <c:v>6.6390515890999901E-3</c:v>
                </c:pt>
                <c:pt idx="263">
                  <c:v>6.4970487364900001E-3</c:v>
                </c:pt>
                <c:pt idx="264">
                  <c:v>6.5103315614700001E-3</c:v>
                </c:pt>
                <c:pt idx="265">
                  <c:v>6.5385316029400002E-3</c:v>
                </c:pt>
                <c:pt idx="266">
                  <c:v>6.8530189095699903E-3</c:v>
                </c:pt>
                <c:pt idx="267">
                  <c:v>7.5229013322600001E-3</c:v>
                </c:pt>
                <c:pt idx="268">
                  <c:v>7.6115427515300003E-3</c:v>
                </c:pt>
                <c:pt idx="269">
                  <c:v>6.9379093342699901E-3</c:v>
                </c:pt>
                <c:pt idx="270">
                  <c:v>6.1293398834099903E-3</c:v>
                </c:pt>
                <c:pt idx="271">
                  <c:v>6.0706147466200004E-3</c:v>
                </c:pt>
                <c:pt idx="272">
                  <c:v>6.4260742923700001E-3</c:v>
                </c:pt>
                <c:pt idx="273">
                  <c:v>6.3831619312700004E-3</c:v>
                </c:pt>
                <c:pt idx="274">
                  <c:v>6.4700694736499901E-3</c:v>
                </c:pt>
                <c:pt idx="275">
                  <c:v>6.8190624280999902E-3</c:v>
                </c:pt>
                <c:pt idx="276">
                  <c:v>6.8790339503899903E-3</c:v>
                </c:pt>
                <c:pt idx="277">
                  <c:v>6.07046084464E-3</c:v>
                </c:pt>
                <c:pt idx="278">
                  <c:v>4.2988224706999902E-3</c:v>
                </c:pt>
                <c:pt idx="279">
                  <c:v>4.7830208206300004E-3</c:v>
                </c:pt>
                <c:pt idx="280">
                  <c:v>4.3937515395099901E-3</c:v>
                </c:pt>
                <c:pt idx="281">
                  <c:v>4.7135566712999902E-3</c:v>
                </c:pt>
                <c:pt idx="282">
                  <c:v>3.8846992280799899E-3</c:v>
                </c:pt>
                <c:pt idx="283">
                  <c:v>4.2421624376000003E-3</c:v>
                </c:pt>
                <c:pt idx="284">
                  <c:v>4.6175250777599902E-3</c:v>
                </c:pt>
                <c:pt idx="285">
                  <c:v>4.9225812936800001E-3</c:v>
                </c:pt>
                <c:pt idx="286">
                  <c:v>5.1005547270100001E-3</c:v>
                </c:pt>
                <c:pt idx="287">
                  <c:v>4.8322012183999903E-3</c:v>
                </c:pt>
                <c:pt idx="288">
                  <c:v>5.0532128255200001E-3</c:v>
                </c:pt>
                <c:pt idx="289">
                  <c:v>5.3370591819400003E-3</c:v>
                </c:pt>
                <c:pt idx="290">
                  <c:v>5.0243350561900001E-3</c:v>
                </c:pt>
                <c:pt idx="291">
                  <c:v>4.6721545392199903E-3</c:v>
                </c:pt>
                <c:pt idx="292">
                  <c:v>5.5176021880699901E-3</c:v>
                </c:pt>
                <c:pt idx="293">
                  <c:v>6.1291558967399903E-3</c:v>
                </c:pt>
                <c:pt idx="294">
                  <c:v>5.3456009112399904E-3</c:v>
                </c:pt>
                <c:pt idx="295">
                  <c:v>5.5449065693499904E-3</c:v>
                </c:pt>
                <c:pt idx="296">
                  <c:v>5.4396773952499903E-3</c:v>
                </c:pt>
                <c:pt idx="297">
                  <c:v>5.46890971433999E-3</c:v>
                </c:pt>
                <c:pt idx="298">
                  <c:v>5.4749514349400003E-3</c:v>
                </c:pt>
                <c:pt idx="299">
                  <c:v>5.5725814636100003E-3</c:v>
                </c:pt>
                <c:pt idx="300">
                  <c:v>5.3829680971300004E-3</c:v>
                </c:pt>
                <c:pt idx="301">
                  <c:v>5.7924505921500002E-3</c:v>
                </c:pt>
                <c:pt idx="302">
                  <c:v>5.5607150727500004E-3</c:v>
                </c:pt>
                <c:pt idx="303">
                  <c:v>6.1327238301200002E-3</c:v>
                </c:pt>
                <c:pt idx="304">
                  <c:v>6.5793850631500001E-3</c:v>
                </c:pt>
                <c:pt idx="305">
                  <c:v>6.7062384097699903E-3</c:v>
                </c:pt>
                <c:pt idx="306">
                  <c:v>6.4670315352200001E-3</c:v>
                </c:pt>
                <c:pt idx="307">
                  <c:v>6.5455048247200004E-3</c:v>
                </c:pt>
                <c:pt idx="308">
                  <c:v>6.8981966876400002E-3</c:v>
                </c:pt>
                <c:pt idx="309">
                  <c:v>6.60650539384E-3</c:v>
                </c:pt>
                <c:pt idx="310">
                  <c:v>6.8495094176499903E-3</c:v>
                </c:pt>
                <c:pt idx="311">
                  <c:v>7.6050097114499903E-3</c:v>
                </c:pt>
                <c:pt idx="312">
                  <c:v>7.4746122943899901E-3</c:v>
                </c:pt>
                <c:pt idx="313">
                  <c:v>7.3722162603699903E-3</c:v>
                </c:pt>
                <c:pt idx="314">
                  <c:v>7.6040044976899901E-3</c:v>
                </c:pt>
                <c:pt idx="315">
                  <c:v>7.6029956514799902E-3</c:v>
                </c:pt>
                <c:pt idx="316">
                  <c:v>7.4451687336100003E-3</c:v>
                </c:pt>
                <c:pt idx="317">
                  <c:v>7.18148868018999E-3</c:v>
                </c:pt>
                <c:pt idx="318">
                  <c:v>6.3631347024899901E-3</c:v>
                </c:pt>
                <c:pt idx="319">
                  <c:v>5.9423936503699903E-3</c:v>
                </c:pt>
                <c:pt idx="320">
                  <c:v>4.4825851129700004E-3</c:v>
                </c:pt>
                <c:pt idx="321">
                  <c:v>5.0689579154699904E-3</c:v>
                </c:pt>
                <c:pt idx="322">
                  <c:v>5.3948661084700002E-3</c:v>
                </c:pt>
                <c:pt idx="323">
                  <c:v>4.4821027599700001E-3</c:v>
                </c:pt>
                <c:pt idx="324">
                  <c:v>4.1833767600699904E-3</c:v>
                </c:pt>
                <c:pt idx="325">
                  <c:v>3.7572692057700001E-3</c:v>
                </c:pt>
                <c:pt idx="326">
                  <c:v>2.91260140507E-3</c:v>
                </c:pt>
                <c:pt idx="327">
                  <c:v>3.1721272401799899E-3</c:v>
                </c:pt>
                <c:pt idx="328">
                  <c:v>2.7039704487300002E-3</c:v>
                </c:pt>
                <c:pt idx="329">
                  <c:v>2.99805141243999E-3</c:v>
                </c:pt>
                <c:pt idx="330">
                  <c:v>2.65198345735E-3</c:v>
                </c:pt>
                <c:pt idx="331">
                  <c:v>1.86183521466999E-3</c:v>
                </c:pt>
                <c:pt idx="332">
                  <c:v>1.4916474744200001E-3</c:v>
                </c:pt>
                <c:pt idx="333">
                  <c:v>1.1532865374100001E-3</c:v>
                </c:pt>
                <c:pt idx="334">
                  <c:v>8.35029108928999E-4</c:v>
                </c:pt>
                <c:pt idx="335">
                  <c:v>7.0092863696699897E-4</c:v>
                </c:pt>
                <c:pt idx="336">
                  <c:v>6.9161018774999898E-4</c:v>
                </c:pt>
                <c:pt idx="337">
                  <c:v>4.7949421075600001E-4</c:v>
                </c:pt>
                <c:pt idx="338">
                  <c:v>1.41146139552999E-3</c:v>
                </c:pt>
                <c:pt idx="339">
                  <c:v>2.0423937849799899E-3</c:v>
                </c:pt>
                <c:pt idx="340">
                  <c:v>2.05516921818E-3</c:v>
                </c:pt>
                <c:pt idx="341">
                  <c:v>1.9732203159400002E-3</c:v>
                </c:pt>
                <c:pt idx="342">
                  <c:v>1.8288266362200001E-3</c:v>
                </c:pt>
                <c:pt idx="343">
                  <c:v>2.0667193644599898E-3</c:v>
                </c:pt>
                <c:pt idx="344">
                  <c:v>1.52054325659999E-3</c:v>
                </c:pt>
                <c:pt idx="345">
                  <c:v>1.74161649475999E-3</c:v>
                </c:pt>
                <c:pt idx="346">
                  <c:v>1.5407380839800001E-3</c:v>
                </c:pt>
                <c:pt idx="347">
                  <c:v>1.5513529983599899E-3</c:v>
                </c:pt>
                <c:pt idx="348">
                  <c:v>1.06759162176999E-3</c:v>
                </c:pt>
                <c:pt idx="349">
                  <c:v>1.0996059753700001E-3</c:v>
                </c:pt>
                <c:pt idx="350">
                  <c:v>1.3815665169000001E-3</c:v>
                </c:pt>
                <c:pt idx="351">
                  <c:v>9.4652128553500002E-4</c:v>
                </c:pt>
                <c:pt idx="352">
                  <c:v>5.6928655995800001E-4</c:v>
                </c:pt>
                <c:pt idx="353">
                  <c:v>4.9912289981699897E-4</c:v>
                </c:pt>
                <c:pt idx="354">
                  <c:v>3.0329368322699901E-4</c:v>
                </c:pt>
                <c:pt idx="355">
                  <c:v>1.1148498330599899E-3</c:v>
                </c:pt>
                <c:pt idx="356">
                  <c:v>9.1029719386500002E-4</c:v>
                </c:pt>
                <c:pt idx="357">
                  <c:v>8.4390642489900005E-4</c:v>
                </c:pt>
                <c:pt idx="358">
                  <c:v>1.81181390560999E-3</c:v>
                </c:pt>
                <c:pt idx="359">
                  <c:v>2.22854892182E-3</c:v>
                </c:pt>
                <c:pt idx="360">
                  <c:v>2.38028734481E-3</c:v>
                </c:pt>
                <c:pt idx="361">
                  <c:v>2.4841713089000001E-3</c:v>
                </c:pt>
                <c:pt idx="362">
                  <c:v>2.71708758515E-3</c:v>
                </c:pt>
                <c:pt idx="363">
                  <c:v>2.4093718122800002E-3</c:v>
                </c:pt>
                <c:pt idx="364">
                  <c:v>2.2057306774599899E-3</c:v>
                </c:pt>
                <c:pt idx="365">
                  <c:v>2.3713149825900001E-3</c:v>
                </c:pt>
                <c:pt idx="366">
                  <c:v>1.99508394974999E-3</c:v>
                </c:pt>
                <c:pt idx="367">
                  <c:v>1.94191725708999E-3</c:v>
                </c:pt>
                <c:pt idx="368">
                  <c:v>2.07896391880999E-3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temp!$A$5:$NE$5</c:f>
              <c:numCache>
                <c:formatCode>0.00E+00</c:formatCode>
                <c:ptCount val="369"/>
                <c:pt idx="0">
                  <c:v>-5.8205183690300004E-3</c:v>
                </c:pt>
                <c:pt idx="1">
                  <c:v>-5.82051837114E-3</c:v>
                </c:pt>
                <c:pt idx="2">
                  <c:v>2.9176881194500001E-3</c:v>
                </c:pt>
                <c:pt idx="3">
                  <c:v>5.4752584810899901E-3</c:v>
                </c:pt>
                <c:pt idx="4">
                  <c:v>1.96352968263999E-3</c:v>
                </c:pt>
                <c:pt idx="5">
                  <c:v>2.9965753375199898E-3</c:v>
                </c:pt>
                <c:pt idx="6">
                  <c:v>-3.43949354763E-3</c:v>
                </c:pt>
                <c:pt idx="7">
                  <c:v>4.58874635614999E-3</c:v>
                </c:pt>
                <c:pt idx="8">
                  <c:v>3.68666331226999E-3</c:v>
                </c:pt>
                <c:pt idx="9">
                  <c:v>-2.0335387241200002E-3</c:v>
                </c:pt>
                <c:pt idx="10">
                  <c:v>-2.0331815275000001E-3</c:v>
                </c:pt>
                <c:pt idx="11">
                  <c:v>-5.6959661396099896E-3</c:v>
                </c:pt>
                <c:pt idx="12">
                  <c:v>-8.1599794120699905E-3</c:v>
                </c:pt>
                <c:pt idx="13">
                  <c:v>-8.1601046712900006E-3</c:v>
                </c:pt>
                <c:pt idx="14">
                  <c:v>1.01537033390999E-3</c:v>
                </c:pt>
                <c:pt idx="15">
                  <c:v>-1.5364864698399899E-3</c:v>
                </c:pt>
                <c:pt idx="16">
                  <c:v>-1.53629058312E-3</c:v>
                </c:pt>
                <c:pt idx="17">
                  <c:v>-5.3366851276999902E-3</c:v>
                </c:pt>
                <c:pt idx="18">
                  <c:v>1.16085430701999E-3</c:v>
                </c:pt>
                <c:pt idx="19">
                  <c:v>1.16062421560999E-3</c:v>
                </c:pt>
                <c:pt idx="20">
                  <c:v>-1.32553562956999E-3</c:v>
                </c:pt>
                <c:pt idx="21">
                  <c:v>3.0233822873899902E-4</c:v>
                </c:pt>
                <c:pt idx="22">
                  <c:v>-3.7844737530199902E-4</c:v>
                </c:pt>
                <c:pt idx="23">
                  <c:v>-2.3079687017699899E-3</c:v>
                </c:pt>
                <c:pt idx="24">
                  <c:v>-2.3079687024199899E-3</c:v>
                </c:pt>
                <c:pt idx="25">
                  <c:v>5.5857674565299902E-3</c:v>
                </c:pt>
                <c:pt idx="26">
                  <c:v>9.0348732534499907E-3</c:v>
                </c:pt>
                <c:pt idx="27">
                  <c:v>9.6100579548900004E-3</c:v>
                </c:pt>
                <c:pt idx="28">
                  <c:v>2.9244593409499899E-3</c:v>
                </c:pt>
                <c:pt idx="29">
                  <c:v>-5.6105833937899899E-4</c:v>
                </c:pt>
                <c:pt idx="30">
                  <c:v>1.7007305685200001E-3</c:v>
                </c:pt>
                <c:pt idx="31">
                  <c:v>2.32917470979E-3</c:v>
                </c:pt>
                <c:pt idx="32">
                  <c:v>5.2067162142099901E-3</c:v>
                </c:pt>
                <c:pt idx="33">
                  <c:v>5.3105187837199901E-3</c:v>
                </c:pt>
                <c:pt idx="34">
                  <c:v>5.3105187869699902E-3</c:v>
                </c:pt>
                <c:pt idx="35">
                  <c:v>-2.07297839601E-3</c:v>
                </c:pt>
                <c:pt idx="36">
                  <c:v>-3.9285530669200004E-3</c:v>
                </c:pt>
                <c:pt idx="37">
                  <c:v>-8.2613062525600002E-3</c:v>
                </c:pt>
                <c:pt idx="38">
                  <c:v>-8.2617601074300006E-3</c:v>
                </c:pt>
                <c:pt idx="39">
                  <c:v>-8.2009649289100008E-3</c:v>
                </c:pt>
                <c:pt idx="40">
                  <c:v>-8.6552478467100003E-3</c:v>
                </c:pt>
                <c:pt idx="41">
                  <c:v>8.3383885159100002E-4</c:v>
                </c:pt>
                <c:pt idx="42">
                  <c:v>1.7523863751600001E-4</c:v>
                </c:pt>
                <c:pt idx="43">
                  <c:v>2.0653574712599899E-4</c:v>
                </c:pt>
                <c:pt idx="44">
                  <c:v>6.1151310080400003E-3</c:v>
                </c:pt>
                <c:pt idx="45">
                  <c:v>6.1151310090700002E-3</c:v>
                </c:pt>
                <c:pt idx="46">
                  <c:v>3.17118312991E-3</c:v>
                </c:pt>
                <c:pt idx="47">
                  <c:v>1.25064012396999E-3</c:v>
                </c:pt>
                <c:pt idx="48">
                  <c:v>1.82333198835E-3</c:v>
                </c:pt>
                <c:pt idx="49">
                  <c:v>-1.9821436534299898E-3</c:v>
                </c:pt>
                <c:pt idx="50">
                  <c:v>-1.9821436533900001E-3</c:v>
                </c:pt>
                <c:pt idx="51">
                  <c:v>-1.59267819305999E-3</c:v>
                </c:pt>
                <c:pt idx="52">
                  <c:v>-6.2344772462800003E-3</c:v>
                </c:pt>
                <c:pt idx="53">
                  <c:v>1.3254009857500001E-3</c:v>
                </c:pt>
                <c:pt idx="54">
                  <c:v>-9.9296629736900007E-3</c:v>
                </c:pt>
                <c:pt idx="55">
                  <c:v>-9.9296629737199906E-3</c:v>
                </c:pt>
                <c:pt idx="56">
                  <c:v>-9.9296629737400006E-3</c:v>
                </c:pt>
                <c:pt idx="57">
                  <c:v>3.4532818020599899E-3</c:v>
                </c:pt>
                <c:pt idx="58">
                  <c:v>4.7453053206200002E-3</c:v>
                </c:pt>
                <c:pt idx="59">
                  <c:v>4.7450492811299903E-3</c:v>
                </c:pt>
                <c:pt idx="60">
                  <c:v>4.7447565107999901E-3</c:v>
                </c:pt>
                <c:pt idx="61">
                  <c:v>1.1514281018299899E-2</c:v>
                </c:pt>
                <c:pt idx="62">
                  <c:v>1.15144641903E-2</c:v>
                </c:pt>
                <c:pt idx="63">
                  <c:v>3.9629822653099904E-3</c:v>
                </c:pt>
                <c:pt idx="64">
                  <c:v>8.1245162737099905E-3</c:v>
                </c:pt>
                <c:pt idx="65">
                  <c:v>7.2542688674800005E-4</c:v>
                </c:pt>
                <c:pt idx="66">
                  <c:v>7.25594964011999E-4</c:v>
                </c:pt>
                <c:pt idx="67">
                  <c:v>7.25687576578E-4</c:v>
                </c:pt>
                <c:pt idx="68">
                  <c:v>2.9321539804399901E-4</c:v>
                </c:pt>
                <c:pt idx="69">
                  <c:v>-3.7265272604900001E-3</c:v>
                </c:pt>
                <c:pt idx="70">
                  <c:v>-2.1259255557399899E-3</c:v>
                </c:pt>
                <c:pt idx="71">
                  <c:v>-1.0069750103200001E-3</c:v>
                </c:pt>
                <c:pt idx="72">
                  <c:v>-2.4054576019000001E-3</c:v>
                </c:pt>
                <c:pt idx="73">
                  <c:v>-2.1412807555400001E-3</c:v>
                </c:pt>
                <c:pt idx="74">
                  <c:v>2.7339452189300002E-3</c:v>
                </c:pt>
                <c:pt idx="75">
                  <c:v>2.7339444028699898E-3</c:v>
                </c:pt>
                <c:pt idx="76">
                  <c:v>4.8984003421899901E-4</c:v>
                </c:pt>
                <c:pt idx="77">
                  <c:v>-1.4083815171499899E-3</c:v>
                </c:pt>
                <c:pt idx="78">
                  <c:v>8.2033851099900003E-3</c:v>
                </c:pt>
                <c:pt idx="79">
                  <c:v>8.2030270573699906E-3</c:v>
                </c:pt>
                <c:pt idx="80">
                  <c:v>1.4016528729000001E-3</c:v>
                </c:pt>
                <c:pt idx="81">
                  <c:v>1.40158183395E-3</c:v>
                </c:pt>
                <c:pt idx="82">
                  <c:v>-4.0772395095199903E-3</c:v>
                </c:pt>
                <c:pt idx="83">
                  <c:v>2.5308826019199899E-3</c:v>
                </c:pt>
                <c:pt idx="84">
                  <c:v>3.5786329436899899E-3</c:v>
                </c:pt>
                <c:pt idx="85">
                  <c:v>3.57847731898E-3</c:v>
                </c:pt>
                <c:pt idx="86">
                  <c:v>6.4435734651600001E-3</c:v>
                </c:pt>
                <c:pt idx="87">
                  <c:v>6.4482240794299902E-3</c:v>
                </c:pt>
                <c:pt idx="88">
                  <c:v>5.2663738384800002E-3</c:v>
                </c:pt>
                <c:pt idx="89">
                  <c:v>1.1443383628000001E-2</c:v>
                </c:pt>
                <c:pt idx="90">
                  <c:v>2.1231887867000001E-3</c:v>
                </c:pt>
                <c:pt idx="91">
                  <c:v>4.6342812724899903E-3</c:v>
                </c:pt>
                <c:pt idx="92">
                  <c:v>4.5044150962100004E-3</c:v>
                </c:pt>
                <c:pt idx="93">
                  <c:v>-9.8866107041899903E-4</c:v>
                </c:pt>
                <c:pt idx="94">
                  <c:v>-9.877591219659991E-4</c:v>
                </c:pt>
                <c:pt idx="95">
                  <c:v>4.8984964349900002E-3</c:v>
                </c:pt>
                <c:pt idx="96">
                  <c:v>2.18038098334999E-3</c:v>
                </c:pt>
                <c:pt idx="97">
                  <c:v>-6.2804091009099903E-3</c:v>
                </c:pt>
                <c:pt idx="98">
                  <c:v>-5.7025442138999901E-3</c:v>
                </c:pt>
                <c:pt idx="99">
                  <c:v>-6.56093025585E-4</c:v>
                </c:pt>
                <c:pt idx="100">
                  <c:v>-6.5691280150899898E-4</c:v>
                </c:pt>
                <c:pt idx="101">
                  <c:v>-2.3409301074700001E-3</c:v>
                </c:pt>
                <c:pt idx="102">
                  <c:v>-2.34109850771999E-3</c:v>
                </c:pt>
                <c:pt idx="103">
                  <c:v>1.2243973962399899E-3</c:v>
                </c:pt>
                <c:pt idx="104">
                  <c:v>1.22431660419999E-3</c:v>
                </c:pt>
                <c:pt idx="105">
                  <c:v>-3.0707443160400001E-5</c:v>
                </c:pt>
                <c:pt idx="106">
                  <c:v>-3.3293909090599901E-4</c:v>
                </c:pt>
                <c:pt idx="107">
                  <c:v>-7.1524634819600003E-4</c:v>
                </c:pt>
                <c:pt idx="108">
                  <c:v>-3.4716728016899899E-3</c:v>
                </c:pt>
                <c:pt idx="109">
                  <c:v>5.9614144179000001E-3</c:v>
                </c:pt>
                <c:pt idx="110">
                  <c:v>1.3462198479899899E-3</c:v>
                </c:pt>
                <c:pt idx="111">
                  <c:v>2.3058743063400001E-3</c:v>
                </c:pt>
                <c:pt idx="112">
                  <c:v>2.3058074609400001E-3</c:v>
                </c:pt>
                <c:pt idx="113">
                  <c:v>1.59711346544999E-3</c:v>
                </c:pt>
                <c:pt idx="114">
                  <c:v>2.1640823313999898E-3</c:v>
                </c:pt>
                <c:pt idx="115">
                  <c:v>3.7367140818900002E-4</c:v>
                </c:pt>
                <c:pt idx="116">
                  <c:v>4.6256185100899901E-4</c:v>
                </c:pt>
                <c:pt idx="117">
                  <c:v>-3.4070508707100002E-3</c:v>
                </c:pt>
                <c:pt idx="118">
                  <c:v>-3.40744445738999E-3</c:v>
                </c:pt>
                <c:pt idx="119">
                  <c:v>-3.40781342641999E-3</c:v>
                </c:pt>
                <c:pt idx="120">
                  <c:v>-1.8744415853399899E-3</c:v>
                </c:pt>
                <c:pt idx="121">
                  <c:v>7.6178652568499898E-4</c:v>
                </c:pt>
                <c:pt idx="122">
                  <c:v>2.33071665911999E-4</c:v>
                </c:pt>
                <c:pt idx="123">
                  <c:v>2.3295338706699899E-4</c:v>
                </c:pt>
                <c:pt idx="124">
                  <c:v>2.1749768500600002E-3</c:v>
                </c:pt>
                <c:pt idx="125">
                  <c:v>2.8128550534200002E-3</c:v>
                </c:pt>
                <c:pt idx="126">
                  <c:v>2.8129021618999899E-3</c:v>
                </c:pt>
                <c:pt idx="127">
                  <c:v>2.81294371247999E-3</c:v>
                </c:pt>
                <c:pt idx="128">
                  <c:v>2.8129880182100001E-3</c:v>
                </c:pt>
                <c:pt idx="129">
                  <c:v>2.81303507545999E-3</c:v>
                </c:pt>
                <c:pt idx="130">
                  <c:v>2.81307934846E-3</c:v>
                </c:pt>
                <c:pt idx="131">
                  <c:v>2.8131263709299898E-3</c:v>
                </c:pt>
                <c:pt idx="132">
                  <c:v>1.24763711691999E-3</c:v>
                </c:pt>
                <c:pt idx="133">
                  <c:v>-4.0035121849700001E-3</c:v>
                </c:pt>
                <c:pt idx="134">
                  <c:v>-8.69135681866999E-4</c:v>
                </c:pt>
                <c:pt idx="135">
                  <c:v>-1.5474333639400001E-3</c:v>
                </c:pt>
                <c:pt idx="136">
                  <c:v>-1.86065595279E-3</c:v>
                </c:pt>
                <c:pt idx="137">
                  <c:v>-1.86050393162E-3</c:v>
                </c:pt>
                <c:pt idx="138">
                  <c:v>1.29983227805E-3</c:v>
                </c:pt>
                <c:pt idx="139">
                  <c:v>5.3526834453399897E-4</c:v>
                </c:pt>
                <c:pt idx="140">
                  <c:v>5.3881625291899902E-4</c:v>
                </c:pt>
                <c:pt idx="141">
                  <c:v>5.95766315806999E-4</c:v>
                </c:pt>
                <c:pt idx="142">
                  <c:v>3.1490636296300002E-3</c:v>
                </c:pt>
                <c:pt idx="143">
                  <c:v>3.1490636310300001E-3</c:v>
                </c:pt>
                <c:pt idx="144">
                  <c:v>7.9630355587899902E-4</c:v>
                </c:pt>
                <c:pt idx="145">
                  <c:v>2.59505109935999E-3</c:v>
                </c:pt>
                <c:pt idx="146">
                  <c:v>2.59487530349E-3</c:v>
                </c:pt>
                <c:pt idx="147">
                  <c:v>1.10408542296E-3</c:v>
                </c:pt>
                <c:pt idx="148">
                  <c:v>1.10368270779999E-3</c:v>
                </c:pt>
                <c:pt idx="149">
                  <c:v>-1.55201869286999E-3</c:v>
                </c:pt>
                <c:pt idx="150">
                  <c:v>3.4565612231000002E-3</c:v>
                </c:pt>
                <c:pt idx="151">
                  <c:v>3.4565145986199899E-3</c:v>
                </c:pt>
                <c:pt idx="152">
                  <c:v>3.4564628025200001E-3</c:v>
                </c:pt>
                <c:pt idx="153">
                  <c:v>3.2162670193900001E-3</c:v>
                </c:pt>
                <c:pt idx="154">
                  <c:v>3.9012157140900002E-3</c:v>
                </c:pt>
                <c:pt idx="155">
                  <c:v>5.6298363130800003E-3</c:v>
                </c:pt>
                <c:pt idx="156">
                  <c:v>5.3527624789199901E-3</c:v>
                </c:pt>
                <c:pt idx="157">
                  <c:v>3.2743948573400001E-3</c:v>
                </c:pt>
                <c:pt idx="158">
                  <c:v>-1.40505851903E-3</c:v>
                </c:pt>
                <c:pt idx="159">
                  <c:v>2.4532914764400001E-3</c:v>
                </c:pt>
                <c:pt idx="160">
                  <c:v>-1.6248855490400001E-3</c:v>
                </c:pt>
                <c:pt idx="161">
                  <c:v>-1.6112130295700001E-3</c:v>
                </c:pt>
                <c:pt idx="162">
                  <c:v>-1.61129095550999E-3</c:v>
                </c:pt>
                <c:pt idx="163">
                  <c:v>-1.6113936346400001E-3</c:v>
                </c:pt>
                <c:pt idx="164">
                  <c:v>-3.6489835807099898E-3</c:v>
                </c:pt>
                <c:pt idx="165">
                  <c:v>-3.6484459146000001E-3</c:v>
                </c:pt>
                <c:pt idx="166">
                  <c:v>2.1566280315700001E-4</c:v>
                </c:pt>
                <c:pt idx="167">
                  <c:v>5.2929255600700003E-3</c:v>
                </c:pt>
                <c:pt idx="168">
                  <c:v>8.2312345937200001E-4</c:v>
                </c:pt>
                <c:pt idx="169">
                  <c:v>7.51979230484E-4</c:v>
                </c:pt>
                <c:pt idx="170">
                  <c:v>1.41116824818999E-3</c:v>
                </c:pt>
                <c:pt idx="171">
                  <c:v>3.06809265736E-4</c:v>
                </c:pt>
                <c:pt idx="172">
                  <c:v>-2.57308227914999E-3</c:v>
                </c:pt>
                <c:pt idx="173">
                  <c:v>-2.57334923713E-3</c:v>
                </c:pt>
                <c:pt idx="174">
                  <c:v>4.8972009037099901E-4</c:v>
                </c:pt>
                <c:pt idx="175">
                  <c:v>4.8963773684900002E-4</c:v>
                </c:pt>
                <c:pt idx="176">
                  <c:v>1.68999930267999E-3</c:v>
                </c:pt>
                <c:pt idx="177">
                  <c:v>-1.71478267445999E-3</c:v>
                </c:pt>
                <c:pt idx="178">
                  <c:v>4.0936406700300002E-3</c:v>
                </c:pt>
                <c:pt idx="179">
                  <c:v>2.2176513360700001E-3</c:v>
                </c:pt>
                <c:pt idx="180">
                  <c:v>2.2175022087599899E-3</c:v>
                </c:pt>
                <c:pt idx="181">
                  <c:v>1.46488409495999E-3</c:v>
                </c:pt>
                <c:pt idx="182">
                  <c:v>5.9191199238100003E-3</c:v>
                </c:pt>
                <c:pt idx="183">
                  <c:v>4.6003890706399903E-3</c:v>
                </c:pt>
                <c:pt idx="184">
                  <c:v>2.75068792389E-3</c:v>
                </c:pt>
                <c:pt idx="185">
                  <c:v>2.7506879248800002E-3</c:v>
                </c:pt>
                <c:pt idx="186">
                  <c:v>4.4584988161699901E-3</c:v>
                </c:pt>
                <c:pt idx="187">
                  <c:v>-1.19719764546E-3</c:v>
                </c:pt>
                <c:pt idx="188">
                  <c:v>1.12483882858999E-3</c:v>
                </c:pt>
                <c:pt idx="189">
                  <c:v>-6.0454539335799903E-3</c:v>
                </c:pt>
                <c:pt idx="190">
                  <c:v>-6.0456777023200001E-3</c:v>
                </c:pt>
                <c:pt idx="191">
                  <c:v>-2.4705122399199899E-3</c:v>
                </c:pt>
                <c:pt idx="192">
                  <c:v>3.1258813141200003E-4</c:v>
                </c:pt>
                <c:pt idx="193">
                  <c:v>3.1241415433599901E-4</c:v>
                </c:pt>
                <c:pt idx="194">
                  <c:v>1.7080489103199899E-3</c:v>
                </c:pt>
                <c:pt idx="195">
                  <c:v>-3.5800502516800002E-3</c:v>
                </c:pt>
                <c:pt idx="196">
                  <c:v>-9.0984291656200002E-4</c:v>
                </c:pt>
                <c:pt idx="197">
                  <c:v>-9.0981805897199901E-4</c:v>
                </c:pt>
                <c:pt idx="198">
                  <c:v>2.57751749048E-3</c:v>
                </c:pt>
                <c:pt idx="199">
                  <c:v>2.5780315723400002E-3</c:v>
                </c:pt>
                <c:pt idx="200">
                  <c:v>1.55535386963999E-3</c:v>
                </c:pt>
                <c:pt idx="201">
                  <c:v>1.55537157058999E-3</c:v>
                </c:pt>
                <c:pt idx="202">
                  <c:v>3.4918421781300001E-3</c:v>
                </c:pt>
                <c:pt idx="203">
                  <c:v>6.0624195860200002E-3</c:v>
                </c:pt>
                <c:pt idx="204">
                  <c:v>6.0629098933599902E-3</c:v>
                </c:pt>
                <c:pt idx="205">
                  <c:v>3.22687852043999E-3</c:v>
                </c:pt>
                <c:pt idx="206">
                  <c:v>-2.88222856346999E-3</c:v>
                </c:pt>
                <c:pt idx="207">
                  <c:v>-4.5720914666500002E-3</c:v>
                </c:pt>
                <c:pt idx="208">
                  <c:v>-6.0009307364200003E-3</c:v>
                </c:pt>
                <c:pt idx="209">
                  <c:v>-4.1851265088000003E-3</c:v>
                </c:pt>
                <c:pt idx="210">
                  <c:v>6.9198126161400004E-4</c:v>
                </c:pt>
                <c:pt idx="211">
                  <c:v>6.3241269072200005E-4</c:v>
                </c:pt>
                <c:pt idx="212">
                  <c:v>1.6191012505800001E-3</c:v>
                </c:pt>
                <c:pt idx="213">
                  <c:v>2.4232825464200001E-3</c:v>
                </c:pt>
                <c:pt idx="214">
                  <c:v>-4.7445162726499901E-3</c:v>
                </c:pt>
                <c:pt idx="215">
                  <c:v>2.3433428880699899E-3</c:v>
                </c:pt>
                <c:pt idx="216">
                  <c:v>1.53641921411999E-3</c:v>
                </c:pt>
                <c:pt idx="217">
                  <c:v>1.53638653791E-3</c:v>
                </c:pt>
                <c:pt idx="218">
                  <c:v>2.3021919586400002E-3</c:v>
                </c:pt>
                <c:pt idx="219">
                  <c:v>2.30215313454999E-3</c:v>
                </c:pt>
                <c:pt idx="220">
                  <c:v>-3.1867170432200001E-5</c:v>
                </c:pt>
                <c:pt idx="221">
                  <c:v>-3.0764084631099897E-5</c:v>
                </c:pt>
                <c:pt idx="222">
                  <c:v>-3.9854213304199903E-3</c:v>
                </c:pt>
                <c:pt idx="223">
                  <c:v>-3.9850217057299901E-3</c:v>
                </c:pt>
                <c:pt idx="224">
                  <c:v>-6.8463693352799901E-4</c:v>
                </c:pt>
                <c:pt idx="225">
                  <c:v>3.8384983208400001E-3</c:v>
                </c:pt>
                <c:pt idx="226">
                  <c:v>3.92612457838999E-4</c:v>
                </c:pt>
                <c:pt idx="227">
                  <c:v>3.9270561679999902E-4</c:v>
                </c:pt>
                <c:pt idx="228">
                  <c:v>-1.06032608699999E-3</c:v>
                </c:pt>
                <c:pt idx="229">
                  <c:v>-3.2066253103600001E-3</c:v>
                </c:pt>
                <c:pt idx="230">
                  <c:v>-3.9169411088899901E-3</c:v>
                </c:pt>
                <c:pt idx="231">
                  <c:v>-3.9171213514000002E-3</c:v>
                </c:pt>
                <c:pt idx="232">
                  <c:v>1.6938061990999899E-3</c:v>
                </c:pt>
                <c:pt idx="233">
                  <c:v>3.9499080705900002E-3</c:v>
                </c:pt>
                <c:pt idx="234">
                  <c:v>3.9504115856099902E-3</c:v>
                </c:pt>
                <c:pt idx="235">
                  <c:v>-2.20263776745999E-3</c:v>
                </c:pt>
                <c:pt idx="236">
                  <c:v>1.1249711042499899E-3</c:v>
                </c:pt>
                <c:pt idx="237">
                  <c:v>-6.7254477436099903E-3</c:v>
                </c:pt>
                <c:pt idx="238">
                  <c:v>-1.8851981529300001E-3</c:v>
                </c:pt>
                <c:pt idx="239">
                  <c:v>-1.88516966846999E-3</c:v>
                </c:pt>
                <c:pt idx="240">
                  <c:v>1.7696540694600001E-3</c:v>
                </c:pt>
                <c:pt idx="241">
                  <c:v>1.87038945984999E-3</c:v>
                </c:pt>
                <c:pt idx="242">
                  <c:v>1.2481663959899899E-3</c:v>
                </c:pt>
                <c:pt idx="243">
                  <c:v>-1.80165760147999E-4</c:v>
                </c:pt>
                <c:pt idx="244">
                  <c:v>-6.8140198409099902E-3</c:v>
                </c:pt>
                <c:pt idx="245">
                  <c:v>-6.8142768144300002E-3</c:v>
                </c:pt>
                <c:pt idx="246">
                  <c:v>-6.81469422644E-3</c:v>
                </c:pt>
                <c:pt idx="247">
                  <c:v>-2.76419558594999E-3</c:v>
                </c:pt>
                <c:pt idx="248">
                  <c:v>3.7092245440499902E-4</c:v>
                </c:pt>
                <c:pt idx="249">
                  <c:v>2.9127268356699898E-3</c:v>
                </c:pt>
                <c:pt idx="250">
                  <c:v>1.90719740314999E-3</c:v>
                </c:pt>
                <c:pt idx="251">
                  <c:v>1.9070173103000001E-3</c:v>
                </c:pt>
                <c:pt idx="252">
                  <c:v>5.1193568999000003E-3</c:v>
                </c:pt>
                <c:pt idx="253">
                  <c:v>5.1179090070300002E-3</c:v>
                </c:pt>
                <c:pt idx="254">
                  <c:v>5.1173619635799901E-3</c:v>
                </c:pt>
                <c:pt idx="255">
                  <c:v>5.1167826975599901E-3</c:v>
                </c:pt>
                <c:pt idx="256">
                  <c:v>5.1162999536499901E-3</c:v>
                </c:pt>
                <c:pt idx="257">
                  <c:v>5.11578499124999E-3</c:v>
                </c:pt>
                <c:pt idx="258">
                  <c:v>5.1152378122800001E-3</c:v>
                </c:pt>
                <c:pt idx="259">
                  <c:v>5.1146905985299902E-3</c:v>
                </c:pt>
                <c:pt idx="260">
                  <c:v>5.1141755398199902E-3</c:v>
                </c:pt>
                <c:pt idx="261">
                  <c:v>5.1136926419799904E-3</c:v>
                </c:pt>
                <c:pt idx="262">
                  <c:v>5.1130809352099901E-3</c:v>
                </c:pt>
                <c:pt idx="263">
                  <c:v>7.1410847503200004E-3</c:v>
                </c:pt>
                <c:pt idx="264">
                  <c:v>6.4307639370599903E-3</c:v>
                </c:pt>
                <c:pt idx="265">
                  <c:v>3.68593689189999E-3</c:v>
                </c:pt>
                <c:pt idx="266">
                  <c:v>5.2216785279400003E-3</c:v>
                </c:pt>
                <c:pt idx="267">
                  <c:v>5.8777672237100001E-3</c:v>
                </c:pt>
                <c:pt idx="268">
                  <c:v>5.8781289179700002E-3</c:v>
                </c:pt>
                <c:pt idx="269">
                  <c:v>6.5299482369100001E-3</c:v>
                </c:pt>
                <c:pt idx="270">
                  <c:v>-4.2653905596599902E-3</c:v>
                </c:pt>
                <c:pt idx="271">
                  <c:v>-6.1467034357199904E-3</c:v>
                </c:pt>
                <c:pt idx="272">
                  <c:v>-8.1696511144800001E-3</c:v>
                </c:pt>
                <c:pt idx="273">
                  <c:v>-1.0389722053599899E-2</c:v>
                </c:pt>
                <c:pt idx="274">
                  <c:v>-1.0388435522499901E-2</c:v>
                </c:pt>
                <c:pt idx="275">
                  <c:v>-2.4490672612799899E-3</c:v>
                </c:pt>
                <c:pt idx="276">
                  <c:v>-4.6481431949299901E-3</c:v>
                </c:pt>
                <c:pt idx="277">
                  <c:v>-1.0441503242599899E-3</c:v>
                </c:pt>
                <c:pt idx="278">
                  <c:v>1.9423397281199901E-5</c:v>
                </c:pt>
                <c:pt idx="279">
                  <c:v>2.5679762003500001E-3</c:v>
                </c:pt>
                <c:pt idx="280">
                  <c:v>2.7137485587000001E-3</c:v>
                </c:pt>
                <c:pt idx="281">
                  <c:v>-1.0722021058900001E-3</c:v>
                </c:pt>
                <c:pt idx="282">
                  <c:v>-4.95522057319E-4</c:v>
                </c:pt>
                <c:pt idx="283">
                  <c:v>-2.8576238032700001E-3</c:v>
                </c:pt>
                <c:pt idx="284">
                  <c:v>-2.8573507357100001E-3</c:v>
                </c:pt>
                <c:pt idx="285">
                  <c:v>6.9621214478699902E-3</c:v>
                </c:pt>
                <c:pt idx="286">
                  <c:v>6.9623610953999902E-3</c:v>
                </c:pt>
                <c:pt idx="287">
                  <c:v>3.1892410560600002E-3</c:v>
                </c:pt>
                <c:pt idx="288">
                  <c:v>4.5957423796499901E-3</c:v>
                </c:pt>
                <c:pt idx="289">
                  <c:v>4.5957702564000001E-3</c:v>
                </c:pt>
                <c:pt idx="290">
                  <c:v>-2.26019459295E-4</c:v>
                </c:pt>
                <c:pt idx="291">
                  <c:v>3.0593267988499899E-3</c:v>
                </c:pt>
                <c:pt idx="292">
                  <c:v>3.59001244579E-3</c:v>
                </c:pt>
                <c:pt idx="293">
                  <c:v>3.5895426087299898E-3</c:v>
                </c:pt>
                <c:pt idx="294">
                  <c:v>-7.5621067006899898E-4</c:v>
                </c:pt>
                <c:pt idx="295">
                  <c:v>-7.5617526500200004E-4</c:v>
                </c:pt>
                <c:pt idx="296">
                  <c:v>5.10705908546999E-4</c:v>
                </c:pt>
                <c:pt idx="297">
                  <c:v>-4.3377004867600003E-3</c:v>
                </c:pt>
                <c:pt idx="298">
                  <c:v>-1.3294712532800001E-3</c:v>
                </c:pt>
                <c:pt idx="299">
                  <c:v>-1.32951737181E-3</c:v>
                </c:pt>
                <c:pt idx="300">
                  <c:v>-1.45050376459999E-3</c:v>
                </c:pt>
                <c:pt idx="301">
                  <c:v>-1.4505424096599899E-3</c:v>
                </c:pt>
                <c:pt idx="302">
                  <c:v>-5.8567684908899902E-3</c:v>
                </c:pt>
                <c:pt idx="303">
                  <c:v>-5.5785338952900002E-3</c:v>
                </c:pt>
                <c:pt idx="304">
                  <c:v>-1.14002225587999E-3</c:v>
                </c:pt>
                <c:pt idx="305">
                  <c:v>-3.98566043983999E-4</c:v>
                </c:pt>
                <c:pt idx="306">
                  <c:v>-2.96622267853999E-3</c:v>
                </c:pt>
                <c:pt idx="307">
                  <c:v>-2.96556969191999E-3</c:v>
                </c:pt>
                <c:pt idx="308">
                  <c:v>-3.93424930523E-3</c:v>
                </c:pt>
                <c:pt idx="309">
                  <c:v>-2.19410487784E-3</c:v>
                </c:pt>
                <c:pt idx="310">
                  <c:v>-9.5819123723500004E-4</c:v>
                </c:pt>
                <c:pt idx="311">
                  <c:v>3.3897538066600001E-4</c:v>
                </c:pt>
                <c:pt idx="312">
                  <c:v>1.3724891778400001E-3</c:v>
                </c:pt>
                <c:pt idx="313">
                  <c:v>1.3718240982E-3</c:v>
                </c:pt>
                <c:pt idx="314">
                  <c:v>1.3712639736900001E-3</c:v>
                </c:pt>
                <c:pt idx="315">
                  <c:v>1.5422682399799899E-3</c:v>
                </c:pt>
                <c:pt idx="316">
                  <c:v>3.3384909568699899E-3</c:v>
                </c:pt>
                <c:pt idx="317">
                  <c:v>-1.02488461212E-4</c:v>
                </c:pt>
                <c:pt idx="318">
                  <c:v>-3.6445377857200001E-3</c:v>
                </c:pt>
                <c:pt idx="319">
                  <c:v>1.57946025153999E-3</c:v>
                </c:pt>
                <c:pt idx="320">
                  <c:v>2.7316982433500002E-3</c:v>
                </c:pt>
                <c:pt idx="321">
                  <c:v>-1.20266356828999E-4</c:v>
                </c:pt>
                <c:pt idx="322">
                  <c:v>-5.6810660961600001E-4</c:v>
                </c:pt>
                <c:pt idx="323">
                  <c:v>-5.1249749496599904E-3</c:v>
                </c:pt>
                <c:pt idx="324">
                  <c:v>-5.1445624969899901E-3</c:v>
                </c:pt>
                <c:pt idx="325">
                  <c:v>-2.5489007355200002E-3</c:v>
                </c:pt>
                <c:pt idx="326">
                  <c:v>-2.02156711733E-3</c:v>
                </c:pt>
                <c:pt idx="327">
                  <c:v>1.03712505089E-4</c:v>
                </c:pt>
                <c:pt idx="328">
                  <c:v>4.79289471052999E-4</c:v>
                </c:pt>
                <c:pt idx="329">
                  <c:v>-1.93788614529E-4</c:v>
                </c:pt>
                <c:pt idx="330">
                  <c:v>1.9292979917E-4</c:v>
                </c:pt>
                <c:pt idx="331">
                  <c:v>1.9283211734200001E-4</c:v>
                </c:pt>
                <c:pt idx="332">
                  <c:v>6.7146367012399901E-4</c:v>
                </c:pt>
                <c:pt idx="333">
                  <c:v>6.7188706450799901E-4</c:v>
                </c:pt>
                <c:pt idx="334">
                  <c:v>5.4489227380200001E-4</c:v>
                </c:pt>
                <c:pt idx="335">
                  <c:v>-3.9590540073400002E-3</c:v>
                </c:pt>
                <c:pt idx="336">
                  <c:v>2.1446329755500002E-3</c:v>
                </c:pt>
                <c:pt idx="337">
                  <c:v>2.97436701574E-4</c:v>
                </c:pt>
                <c:pt idx="338">
                  <c:v>-5.6304223471400003E-3</c:v>
                </c:pt>
                <c:pt idx="339">
                  <c:v>-2.8868549454499899E-3</c:v>
                </c:pt>
                <c:pt idx="340">
                  <c:v>-2.8870569004799899E-3</c:v>
                </c:pt>
                <c:pt idx="341">
                  <c:v>9.64424546539E-4</c:v>
                </c:pt>
                <c:pt idx="342">
                  <c:v>9.6455018125300002E-4</c:v>
                </c:pt>
                <c:pt idx="343">
                  <c:v>1.74796966895E-3</c:v>
                </c:pt>
                <c:pt idx="344">
                  <c:v>3.9525680089399903E-3</c:v>
                </c:pt>
                <c:pt idx="345">
                  <c:v>-4.7810520199400002E-4</c:v>
                </c:pt>
                <c:pt idx="346">
                  <c:v>1.5745160136899901E-5</c:v>
                </c:pt>
                <c:pt idx="347">
                  <c:v>1.35120174348E-3</c:v>
                </c:pt>
                <c:pt idx="348">
                  <c:v>-4.1178313714400003E-4</c:v>
                </c:pt>
                <c:pt idx="349">
                  <c:v>-4.1185441921900003E-4</c:v>
                </c:pt>
                <c:pt idx="350">
                  <c:v>3.5452108516899898E-3</c:v>
                </c:pt>
                <c:pt idx="351">
                  <c:v>-9.1530442351500001E-4</c:v>
                </c:pt>
                <c:pt idx="352">
                  <c:v>3.0322121065399901E-5</c:v>
                </c:pt>
                <c:pt idx="353">
                  <c:v>2.9935578930099901E-5</c:v>
                </c:pt>
                <c:pt idx="354">
                  <c:v>-1.4344573360100001E-3</c:v>
                </c:pt>
                <c:pt idx="355">
                  <c:v>-1.4346843358700001E-3</c:v>
                </c:pt>
                <c:pt idx="356">
                  <c:v>-1.30454445775999E-3</c:v>
                </c:pt>
                <c:pt idx="357">
                  <c:v>3.87625961361E-3</c:v>
                </c:pt>
                <c:pt idx="358">
                  <c:v>3.87626983190999E-3</c:v>
                </c:pt>
                <c:pt idx="359">
                  <c:v>1.0173352857499899E-3</c:v>
                </c:pt>
                <c:pt idx="360">
                  <c:v>1.01699280854999E-3</c:v>
                </c:pt>
                <c:pt idx="361">
                  <c:v>1.9261349719100001E-3</c:v>
                </c:pt>
                <c:pt idx="362">
                  <c:v>-9.9629153460700001E-4</c:v>
                </c:pt>
                <c:pt idx="363">
                  <c:v>-2.6109783097800002E-3</c:v>
                </c:pt>
                <c:pt idx="364">
                  <c:v>-2.6111691343499899E-3</c:v>
                </c:pt>
                <c:pt idx="365">
                  <c:v>1.5702974217900001E-3</c:v>
                </c:pt>
                <c:pt idx="366">
                  <c:v>3.2378998897199902E-4</c:v>
                </c:pt>
                <c:pt idx="367">
                  <c:v>3.2372005983500002E-4</c:v>
                </c:pt>
                <c:pt idx="368">
                  <c:v>3.2365378925000002E-4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temp!$A$6:$NE$6</c:f>
              <c:numCache>
                <c:formatCode>0.00E+00</c:formatCode>
                <c:ptCount val="369"/>
                <c:pt idx="0">
                  <c:v>1.34644790181E-2</c:v>
                </c:pt>
                <c:pt idx="1">
                  <c:v>1.3464479017900001E-2</c:v>
                </c:pt>
                <c:pt idx="2">
                  <c:v>9.7514795998600006E-3</c:v>
                </c:pt>
                <c:pt idx="3">
                  <c:v>-4.9914566637199896E-3</c:v>
                </c:pt>
                <c:pt idx="4">
                  <c:v>-6.0039263802799904E-3</c:v>
                </c:pt>
                <c:pt idx="5">
                  <c:v>-8.1779740705299891E-3</c:v>
                </c:pt>
                <c:pt idx="6">
                  <c:v>-7.4040997145099902E-3</c:v>
                </c:pt>
                <c:pt idx="7">
                  <c:v>-7.4273597820699901E-3</c:v>
                </c:pt>
                <c:pt idx="8">
                  <c:v>-3.9248022151199902E-3</c:v>
                </c:pt>
                <c:pt idx="9">
                  <c:v>-6.9434490713100004E-3</c:v>
                </c:pt>
                <c:pt idx="10">
                  <c:v>-6.9455291271200001E-3</c:v>
                </c:pt>
                <c:pt idx="11">
                  <c:v>-2.4186332587700001E-3</c:v>
                </c:pt>
                <c:pt idx="12">
                  <c:v>-3.0975700361500001E-3</c:v>
                </c:pt>
                <c:pt idx="13">
                  <c:v>-3.0971677305800002E-3</c:v>
                </c:pt>
                <c:pt idx="14">
                  <c:v>1.6973826381200001E-3</c:v>
                </c:pt>
                <c:pt idx="15">
                  <c:v>1.80469048984E-3</c:v>
                </c:pt>
                <c:pt idx="16">
                  <c:v>1.80402484423999E-3</c:v>
                </c:pt>
                <c:pt idx="17">
                  <c:v>3.8144118327100001E-3</c:v>
                </c:pt>
                <c:pt idx="18">
                  <c:v>8.7274594798400005E-5</c:v>
                </c:pt>
                <c:pt idx="19">
                  <c:v>8.8202097486499904E-5</c:v>
                </c:pt>
                <c:pt idx="20">
                  <c:v>-2.2576774769400001E-4</c:v>
                </c:pt>
                <c:pt idx="21">
                  <c:v>8.2632776190499902E-4</c:v>
                </c:pt>
                <c:pt idx="22">
                  <c:v>2.8009674847800001E-3</c:v>
                </c:pt>
                <c:pt idx="23">
                  <c:v>1.9026834222000001E-3</c:v>
                </c:pt>
                <c:pt idx="24">
                  <c:v>1.9026834209999899E-3</c:v>
                </c:pt>
                <c:pt idx="25">
                  <c:v>-1.22608897272E-2</c:v>
                </c:pt>
                <c:pt idx="26">
                  <c:v>-7.7418108942799903E-3</c:v>
                </c:pt>
                <c:pt idx="27">
                  <c:v>-8.9401014718299907E-3</c:v>
                </c:pt>
                <c:pt idx="28">
                  <c:v>-8.2562738916100008E-3</c:v>
                </c:pt>
                <c:pt idx="29">
                  <c:v>-9.8333541177400008E-3</c:v>
                </c:pt>
                <c:pt idx="30">
                  <c:v>-1.94384478505999E-3</c:v>
                </c:pt>
                <c:pt idx="31">
                  <c:v>-3.29657088666999E-3</c:v>
                </c:pt>
                <c:pt idx="32">
                  <c:v>-2.5058285858800002E-3</c:v>
                </c:pt>
                <c:pt idx="33">
                  <c:v>-1.39083264155999E-2</c:v>
                </c:pt>
                <c:pt idx="34">
                  <c:v>-1.3908326415800001E-2</c:v>
                </c:pt>
                <c:pt idx="35">
                  <c:v>-5.4850789260200003E-3</c:v>
                </c:pt>
                <c:pt idx="36">
                  <c:v>-5.9083466174000001E-3</c:v>
                </c:pt>
                <c:pt idx="37">
                  <c:v>2.20610282046E-3</c:v>
                </c:pt>
                <c:pt idx="38">
                  <c:v>2.20848498154E-3</c:v>
                </c:pt>
                <c:pt idx="39">
                  <c:v>1.9300477903300001E-3</c:v>
                </c:pt>
                <c:pt idx="40">
                  <c:v>1.02176060894E-3</c:v>
                </c:pt>
                <c:pt idx="41">
                  <c:v>-7.1659718479500003E-3</c:v>
                </c:pt>
                <c:pt idx="42">
                  <c:v>-9.0649509150100005E-3</c:v>
                </c:pt>
                <c:pt idx="43">
                  <c:v>-8.0781102974699908E-3</c:v>
                </c:pt>
                <c:pt idx="44">
                  <c:v>-5.7254700152700004E-3</c:v>
                </c:pt>
                <c:pt idx="45">
                  <c:v>-5.7254700151800004E-3</c:v>
                </c:pt>
                <c:pt idx="46">
                  <c:v>-9.3089537960599905E-3</c:v>
                </c:pt>
                <c:pt idx="47">
                  <c:v>-2.39992878971E-3</c:v>
                </c:pt>
                <c:pt idx="48">
                  <c:v>-1.7712598285E-3</c:v>
                </c:pt>
                <c:pt idx="49">
                  <c:v>-4.9834969432299898E-4</c:v>
                </c:pt>
                <c:pt idx="50">
                  <c:v>-4.9834969444599901E-4</c:v>
                </c:pt>
                <c:pt idx="51">
                  <c:v>-3.89822393817999E-3</c:v>
                </c:pt>
                <c:pt idx="52">
                  <c:v>-4.6046781348200002E-4</c:v>
                </c:pt>
                <c:pt idx="53">
                  <c:v>-5.7505895975399901E-3</c:v>
                </c:pt>
                <c:pt idx="54">
                  <c:v>-1.60485851694999E-3</c:v>
                </c:pt>
                <c:pt idx="55">
                  <c:v>-1.60485851657999E-3</c:v>
                </c:pt>
                <c:pt idx="56">
                  <c:v>-1.60485851618E-3</c:v>
                </c:pt>
                <c:pt idx="57">
                  <c:v>-2.38266138888999E-3</c:v>
                </c:pt>
                <c:pt idx="58">
                  <c:v>-3.40330043682E-3</c:v>
                </c:pt>
                <c:pt idx="59">
                  <c:v>-3.4026016172199899E-3</c:v>
                </c:pt>
                <c:pt idx="60">
                  <c:v>-3.40180226197999E-3</c:v>
                </c:pt>
                <c:pt idx="61">
                  <c:v>-5.7544057974300003E-3</c:v>
                </c:pt>
                <c:pt idx="62">
                  <c:v>-5.7556539055300003E-3</c:v>
                </c:pt>
                <c:pt idx="63">
                  <c:v>-5.3801258312600004E-3</c:v>
                </c:pt>
                <c:pt idx="64">
                  <c:v>-1.66130114167999E-3</c:v>
                </c:pt>
                <c:pt idx="65">
                  <c:v>-4.1006594614299901E-3</c:v>
                </c:pt>
                <c:pt idx="66">
                  <c:v>-4.1017983903999904E-3</c:v>
                </c:pt>
                <c:pt idx="67">
                  <c:v>-4.1024263307200002E-3</c:v>
                </c:pt>
                <c:pt idx="68">
                  <c:v>-5.8459274054800002E-3</c:v>
                </c:pt>
                <c:pt idx="69">
                  <c:v>-6.1703689702300004E-3</c:v>
                </c:pt>
                <c:pt idx="70">
                  <c:v>-5.3078731615799901E-3</c:v>
                </c:pt>
                <c:pt idx="71">
                  <c:v>-8.5121072210900001E-4</c:v>
                </c:pt>
                <c:pt idx="72">
                  <c:v>-2.83894828228999E-3</c:v>
                </c:pt>
                <c:pt idx="73">
                  <c:v>2.4318691703999901E-5</c:v>
                </c:pt>
                <c:pt idx="74">
                  <c:v>-2.4503743136000001E-3</c:v>
                </c:pt>
                <c:pt idx="75">
                  <c:v>-2.4505865389400001E-3</c:v>
                </c:pt>
                <c:pt idx="76">
                  <c:v>1.09808433401E-3</c:v>
                </c:pt>
                <c:pt idx="77">
                  <c:v>-7.4967405836899896E-3</c:v>
                </c:pt>
                <c:pt idx="78">
                  <c:v>-1.3339322745600001E-2</c:v>
                </c:pt>
                <c:pt idx="79">
                  <c:v>-1.3338928096999899E-2</c:v>
                </c:pt>
                <c:pt idx="80">
                  <c:v>-4.5868251308199904E-3</c:v>
                </c:pt>
                <c:pt idx="81">
                  <c:v>-4.5869686915499903E-3</c:v>
                </c:pt>
                <c:pt idx="82">
                  <c:v>-4.5873017448700001E-3</c:v>
                </c:pt>
                <c:pt idx="83">
                  <c:v>-3.6175620012399898E-3</c:v>
                </c:pt>
                <c:pt idx="84">
                  <c:v>2.66321260467999E-3</c:v>
                </c:pt>
                <c:pt idx="85">
                  <c:v>2.6622519597599898E-3</c:v>
                </c:pt>
                <c:pt idx="86">
                  <c:v>-5.2566073145800002E-4</c:v>
                </c:pt>
                <c:pt idx="87">
                  <c:v>-1.71885241857999E-3</c:v>
                </c:pt>
                <c:pt idx="88">
                  <c:v>7.5778387677100003E-4</c:v>
                </c:pt>
                <c:pt idx="89">
                  <c:v>-2.0546911902899899E-3</c:v>
                </c:pt>
                <c:pt idx="90">
                  <c:v>-1.99345050149E-3</c:v>
                </c:pt>
                <c:pt idx="91">
                  <c:v>-3.3360862182999899E-3</c:v>
                </c:pt>
                <c:pt idx="92">
                  <c:v>-1.45513731182999E-3</c:v>
                </c:pt>
                <c:pt idx="93">
                  <c:v>-1.50962102205999E-3</c:v>
                </c:pt>
                <c:pt idx="94">
                  <c:v>-1.5134796754500001E-3</c:v>
                </c:pt>
                <c:pt idx="95">
                  <c:v>-7.1750400891299904E-3</c:v>
                </c:pt>
                <c:pt idx="96">
                  <c:v>9.3320520074800003E-4</c:v>
                </c:pt>
                <c:pt idx="97">
                  <c:v>-6.0242447584399903E-3</c:v>
                </c:pt>
                <c:pt idx="98">
                  <c:v>-4.0117616977599904E-3</c:v>
                </c:pt>
                <c:pt idx="99">
                  <c:v>-4.1200903841099902E-3</c:v>
                </c:pt>
                <c:pt idx="100">
                  <c:v>-4.1172823758600001E-3</c:v>
                </c:pt>
                <c:pt idx="101">
                  <c:v>-4.3599898040099904E-3</c:v>
                </c:pt>
                <c:pt idx="102">
                  <c:v>-4.3595020297100004E-3</c:v>
                </c:pt>
                <c:pt idx="103">
                  <c:v>-6.7514857488199902E-3</c:v>
                </c:pt>
                <c:pt idx="104">
                  <c:v>-6.7517302760099901E-3</c:v>
                </c:pt>
                <c:pt idx="105">
                  <c:v>-7.02678091990999E-3</c:v>
                </c:pt>
                <c:pt idx="106">
                  <c:v>-3.49070727670999E-3</c:v>
                </c:pt>
                <c:pt idx="107">
                  <c:v>-4.7312551207899902E-3</c:v>
                </c:pt>
                <c:pt idx="108">
                  <c:v>-7.4760225998599904E-3</c:v>
                </c:pt>
                <c:pt idx="109">
                  <c:v>-1.7845191416399899E-3</c:v>
                </c:pt>
                <c:pt idx="110">
                  <c:v>1.8884871458200001E-3</c:v>
                </c:pt>
                <c:pt idx="111">
                  <c:v>-4.2317766216199903E-3</c:v>
                </c:pt>
                <c:pt idx="112">
                  <c:v>-4.2319112249000002E-3</c:v>
                </c:pt>
                <c:pt idx="113">
                  <c:v>9.4541385150900001E-4</c:v>
                </c:pt>
                <c:pt idx="114">
                  <c:v>-4.1557378002600003E-3</c:v>
                </c:pt>
                <c:pt idx="115">
                  <c:v>-4.0457017611600001E-3</c:v>
                </c:pt>
                <c:pt idx="116">
                  <c:v>-5.5836528625800002E-3</c:v>
                </c:pt>
                <c:pt idx="117">
                  <c:v>-8.3231209473900005E-4</c:v>
                </c:pt>
                <c:pt idx="118">
                  <c:v>-8.3070097206100002E-4</c:v>
                </c:pt>
                <c:pt idx="119">
                  <c:v>-8.2919053220499898E-4</c:v>
                </c:pt>
                <c:pt idx="120">
                  <c:v>-1.58248363345999E-3</c:v>
                </c:pt>
                <c:pt idx="121">
                  <c:v>-3.4832494796399899E-3</c:v>
                </c:pt>
                <c:pt idx="122">
                  <c:v>-4.1491943138500002E-4</c:v>
                </c:pt>
                <c:pt idx="123">
                  <c:v>-4.1507632119400001E-4</c:v>
                </c:pt>
                <c:pt idx="124">
                  <c:v>3.3718757672999901E-4</c:v>
                </c:pt>
                <c:pt idx="125">
                  <c:v>-2.8857987315699901E-5</c:v>
                </c:pt>
                <c:pt idx="126">
                  <c:v>-2.9093408259999901E-5</c:v>
                </c:pt>
                <c:pt idx="127">
                  <c:v>-2.9301079636399901E-5</c:v>
                </c:pt>
                <c:pt idx="128">
                  <c:v>-2.9522547837600001E-5</c:v>
                </c:pt>
                <c:pt idx="129">
                  <c:v>-2.9757799798000001E-5</c:v>
                </c:pt>
                <c:pt idx="130">
                  <c:v>-2.9979160739200001E-5</c:v>
                </c:pt>
                <c:pt idx="131">
                  <c:v>-3.0214298697500001E-5</c:v>
                </c:pt>
                <c:pt idx="132">
                  <c:v>2.3373859422500001E-4</c:v>
                </c:pt>
                <c:pt idx="133">
                  <c:v>-7.5356508656500001E-3</c:v>
                </c:pt>
                <c:pt idx="134">
                  <c:v>-6.7887291870599902E-3</c:v>
                </c:pt>
                <c:pt idx="135">
                  <c:v>-5.06376634727E-3</c:v>
                </c:pt>
                <c:pt idx="136">
                  <c:v>-2.02589143965999E-3</c:v>
                </c:pt>
                <c:pt idx="137">
                  <c:v>-2.0266622218599898E-3</c:v>
                </c:pt>
                <c:pt idx="138">
                  <c:v>-2.25301654304999E-3</c:v>
                </c:pt>
                <c:pt idx="139">
                  <c:v>-1.9877402257499899E-3</c:v>
                </c:pt>
                <c:pt idx="140">
                  <c:v>-1.98161500680999E-3</c:v>
                </c:pt>
                <c:pt idx="141">
                  <c:v>-7.4578137220899902E-4</c:v>
                </c:pt>
                <c:pt idx="142">
                  <c:v>-3.8249233201100002E-3</c:v>
                </c:pt>
                <c:pt idx="143">
                  <c:v>-3.8249233194600002E-3</c:v>
                </c:pt>
                <c:pt idx="144">
                  <c:v>-3.2447839326400002E-3</c:v>
                </c:pt>
                <c:pt idx="145">
                  <c:v>3.6861467427799901E-4</c:v>
                </c:pt>
                <c:pt idx="146">
                  <c:v>3.69315897131999E-4</c:v>
                </c:pt>
                <c:pt idx="147">
                  <c:v>-7.5059075895499896E-3</c:v>
                </c:pt>
                <c:pt idx="148">
                  <c:v>-7.50540412479999E-3</c:v>
                </c:pt>
                <c:pt idx="149">
                  <c:v>-3.11131931825999E-3</c:v>
                </c:pt>
                <c:pt idx="150">
                  <c:v>-8.6801322665499905E-3</c:v>
                </c:pt>
                <c:pt idx="151">
                  <c:v>-8.6794556269699907E-3</c:v>
                </c:pt>
                <c:pt idx="152">
                  <c:v>-8.6786849899700008E-3</c:v>
                </c:pt>
                <c:pt idx="153">
                  <c:v>-1.06242152020999E-2</c:v>
                </c:pt>
                <c:pt idx="154">
                  <c:v>-5.4143620436900002E-3</c:v>
                </c:pt>
                <c:pt idx="155">
                  <c:v>-3.3934674182400002E-3</c:v>
                </c:pt>
                <c:pt idx="156">
                  <c:v>-7.1749005995299896E-3</c:v>
                </c:pt>
                <c:pt idx="157">
                  <c:v>-7.0073389517900002E-3</c:v>
                </c:pt>
                <c:pt idx="158">
                  <c:v>-8.8864049710400007E-3</c:v>
                </c:pt>
                <c:pt idx="159">
                  <c:v>-4.8392941551300001E-3</c:v>
                </c:pt>
                <c:pt idx="160">
                  <c:v>-3.3285224779000002E-4</c:v>
                </c:pt>
                <c:pt idx="161">
                  <c:v>-4.2041543270800001E-3</c:v>
                </c:pt>
                <c:pt idx="162">
                  <c:v>-4.2040791295799903E-3</c:v>
                </c:pt>
                <c:pt idx="163">
                  <c:v>-4.2039795822499896E-3</c:v>
                </c:pt>
                <c:pt idx="164">
                  <c:v>-5.9420301348500001E-3</c:v>
                </c:pt>
                <c:pt idx="165">
                  <c:v>-5.9444897413500003E-3</c:v>
                </c:pt>
                <c:pt idx="166">
                  <c:v>-3.4005979339300002E-3</c:v>
                </c:pt>
                <c:pt idx="167">
                  <c:v>-1.1650458402100001E-3</c:v>
                </c:pt>
                <c:pt idx="168">
                  <c:v>-1.33299797554E-4</c:v>
                </c:pt>
                <c:pt idx="169">
                  <c:v>-1.2868851669600001E-3</c:v>
                </c:pt>
                <c:pt idx="170">
                  <c:v>-4.8478426054899904E-3</c:v>
                </c:pt>
                <c:pt idx="171">
                  <c:v>-8.0143331654200008E-3</c:v>
                </c:pt>
                <c:pt idx="172">
                  <c:v>-7.3567799552899903E-3</c:v>
                </c:pt>
                <c:pt idx="173">
                  <c:v>-7.3562125702900001E-3</c:v>
                </c:pt>
                <c:pt idx="174">
                  <c:v>-1.0268432662799899E-2</c:v>
                </c:pt>
                <c:pt idx="175">
                  <c:v>-1.0268696105799901E-2</c:v>
                </c:pt>
                <c:pt idx="176">
                  <c:v>-6.0659722393699902E-3</c:v>
                </c:pt>
                <c:pt idx="177">
                  <c:v>-6.6175634791900001E-3</c:v>
                </c:pt>
                <c:pt idx="178">
                  <c:v>-4.8619990401199903E-3</c:v>
                </c:pt>
                <c:pt idx="179">
                  <c:v>-2.2351502560100001E-3</c:v>
                </c:pt>
                <c:pt idx="180">
                  <c:v>-2.2346980685899898E-3</c:v>
                </c:pt>
                <c:pt idx="181">
                  <c:v>-5.6942565309500001E-3</c:v>
                </c:pt>
                <c:pt idx="182">
                  <c:v>-6.33257866932999E-3</c:v>
                </c:pt>
                <c:pt idx="183">
                  <c:v>-8.0906465085399896E-3</c:v>
                </c:pt>
                <c:pt idx="184">
                  <c:v>-6.9974858121100002E-3</c:v>
                </c:pt>
                <c:pt idx="185">
                  <c:v>-6.9974858118400001E-3</c:v>
                </c:pt>
                <c:pt idx="186">
                  <c:v>-5.8956679778099904E-3</c:v>
                </c:pt>
                <c:pt idx="187">
                  <c:v>-8.3507459832000003E-3</c:v>
                </c:pt>
                <c:pt idx="188">
                  <c:v>-9.3534700669300006E-3</c:v>
                </c:pt>
                <c:pt idx="189">
                  <c:v>-6.5636246847299903E-3</c:v>
                </c:pt>
                <c:pt idx="190">
                  <c:v>-6.5629819272899903E-3</c:v>
                </c:pt>
                <c:pt idx="191">
                  <c:v>-6.1945650494499901E-3</c:v>
                </c:pt>
                <c:pt idx="192">
                  <c:v>-5.0343870867999903E-3</c:v>
                </c:pt>
                <c:pt idx="193">
                  <c:v>-5.0342253201500001E-3</c:v>
                </c:pt>
                <c:pt idx="194">
                  <c:v>-2.9326102849300002E-3</c:v>
                </c:pt>
                <c:pt idx="195">
                  <c:v>1.8405871936800001E-3</c:v>
                </c:pt>
                <c:pt idx="196">
                  <c:v>-4.4079124369100003E-5</c:v>
                </c:pt>
                <c:pt idx="197">
                  <c:v>-4.4149839524399902E-5</c:v>
                </c:pt>
                <c:pt idx="198">
                  <c:v>-8.0587595393199899E-4</c:v>
                </c:pt>
                <c:pt idx="199">
                  <c:v>-8.0813334546100003E-4</c:v>
                </c:pt>
                <c:pt idx="200">
                  <c:v>-9.7678315914100002E-3</c:v>
                </c:pt>
                <c:pt idx="201">
                  <c:v>-9.7684515849500008E-3</c:v>
                </c:pt>
                <c:pt idx="202">
                  <c:v>-2.4966477139500001E-3</c:v>
                </c:pt>
                <c:pt idx="203">
                  <c:v>-2.1862016067700002E-3</c:v>
                </c:pt>
                <c:pt idx="204">
                  <c:v>-2.1886070470000002E-3</c:v>
                </c:pt>
                <c:pt idx="205">
                  <c:v>-6.45244497808999E-4</c:v>
                </c:pt>
                <c:pt idx="206">
                  <c:v>6.9715027921100001E-3</c:v>
                </c:pt>
                <c:pt idx="207">
                  <c:v>5.8624998959900003E-3</c:v>
                </c:pt>
                <c:pt idx="208">
                  <c:v>-5.5497087956600001E-3</c:v>
                </c:pt>
                <c:pt idx="209">
                  <c:v>-5.1594925117499904E-3</c:v>
                </c:pt>
                <c:pt idx="210">
                  <c:v>-7.1230723934199904E-3</c:v>
                </c:pt>
                <c:pt idx="211">
                  <c:v>-4.58374783103E-3</c:v>
                </c:pt>
                <c:pt idx="212">
                  <c:v>-8.4064592433600004E-3</c:v>
                </c:pt>
                <c:pt idx="213">
                  <c:v>-9.1298424492700005E-4</c:v>
                </c:pt>
                <c:pt idx="214">
                  <c:v>-1.00468757462E-3</c:v>
                </c:pt>
                <c:pt idx="215">
                  <c:v>2.6618650882599898E-3</c:v>
                </c:pt>
                <c:pt idx="216">
                  <c:v>-7.8126209492199899E-4</c:v>
                </c:pt>
                <c:pt idx="217">
                  <c:v>-7.8126210758000005E-4</c:v>
                </c:pt>
                <c:pt idx="218">
                  <c:v>3.1064604441600001E-3</c:v>
                </c:pt>
                <c:pt idx="219">
                  <c:v>3.1067630443000001E-3</c:v>
                </c:pt>
                <c:pt idx="220">
                  <c:v>-4.1202250970199901E-3</c:v>
                </c:pt>
                <c:pt idx="221">
                  <c:v>-4.1250766290799896E-3</c:v>
                </c:pt>
                <c:pt idx="222">
                  <c:v>-3.9331894462499902E-3</c:v>
                </c:pt>
                <c:pt idx="223">
                  <c:v>-3.9349855546800001E-3</c:v>
                </c:pt>
                <c:pt idx="224">
                  <c:v>4.5910172162499902E-4</c:v>
                </c:pt>
                <c:pt idx="225">
                  <c:v>-2.7345350709299899E-3</c:v>
                </c:pt>
                <c:pt idx="226">
                  <c:v>-7.9473943453399892E-3</c:v>
                </c:pt>
                <c:pt idx="227">
                  <c:v>-7.94843211063E-3</c:v>
                </c:pt>
                <c:pt idx="228">
                  <c:v>3.3306240068599899E-3</c:v>
                </c:pt>
                <c:pt idx="229">
                  <c:v>3.0370106600399898E-3</c:v>
                </c:pt>
                <c:pt idx="230">
                  <c:v>9.7874459161599901E-5</c:v>
                </c:pt>
                <c:pt idx="231">
                  <c:v>9.8675898859300007E-5</c:v>
                </c:pt>
                <c:pt idx="232">
                  <c:v>1.2639781228399899E-3</c:v>
                </c:pt>
                <c:pt idx="233">
                  <c:v>-2.8388941945099899E-3</c:v>
                </c:pt>
                <c:pt idx="234">
                  <c:v>-2.84134474693E-3</c:v>
                </c:pt>
                <c:pt idx="235">
                  <c:v>-3.2394221355399899E-3</c:v>
                </c:pt>
                <c:pt idx="236">
                  <c:v>3.83234473884999E-3</c:v>
                </c:pt>
                <c:pt idx="237">
                  <c:v>-3.15757575445E-3</c:v>
                </c:pt>
                <c:pt idx="238">
                  <c:v>-2.5326318325100002E-3</c:v>
                </c:pt>
                <c:pt idx="239">
                  <c:v>-2.5328636155000001E-3</c:v>
                </c:pt>
                <c:pt idx="240">
                  <c:v>-4.0610245327699903E-3</c:v>
                </c:pt>
                <c:pt idx="241">
                  <c:v>-3.0410768061300002E-3</c:v>
                </c:pt>
                <c:pt idx="242">
                  <c:v>-1.74031090842999E-3</c:v>
                </c:pt>
                <c:pt idx="243">
                  <c:v>-8.3970197565500001E-3</c:v>
                </c:pt>
                <c:pt idx="244">
                  <c:v>1.94064542458E-3</c:v>
                </c:pt>
                <c:pt idx="245">
                  <c:v>1.94188180545E-3</c:v>
                </c:pt>
                <c:pt idx="246">
                  <c:v>1.94389036449E-3</c:v>
                </c:pt>
                <c:pt idx="247">
                  <c:v>-5.1767452108600004E-3</c:v>
                </c:pt>
                <c:pt idx="248">
                  <c:v>-8.2082859867300007E-3</c:v>
                </c:pt>
                <c:pt idx="249">
                  <c:v>-4.9849153722600001E-3</c:v>
                </c:pt>
                <c:pt idx="250">
                  <c:v>1.7302757302500001E-3</c:v>
                </c:pt>
                <c:pt idx="251">
                  <c:v>1.7296906531599899E-3</c:v>
                </c:pt>
                <c:pt idx="252">
                  <c:v>-1.81788537929E-3</c:v>
                </c:pt>
                <c:pt idx="253">
                  <c:v>-1.8123578037799899E-3</c:v>
                </c:pt>
                <c:pt idx="254">
                  <c:v>-1.81026914160999E-3</c:v>
                </c:pt>
                <c:pt idx="255">
                  <c:v>-1.8080573124299899E-3</c:v>
                </c:pt>
                <c:pt idx="256">
                  <c:v>-1.8062139278600001E-3</c:v>
                </c:pt>
                <c:pt idx="257">
                  <c:v>-1.80424740632999E-3</c:v>
                </c:pt>
                <c:pt idx="258">
                  <c:v>-1.80215773409999E-3</c:v>
                </c:pt>
                <c:pt idx="259">
                  <c:v>-1.8000678021500001E-3</c:v>
                </c:pt>
                <c:pt idx="260">
                  <c:v>-1.79810056165999E-3</c:v>
                </c:pt>
                <c:pt idx="261">
                  <c:v>-1.79625605588E-3</c:v>
                </c:pt>
                <c:pt idx="262">
                  <c:v>-1.79391940199E-3</c:v>
                </c:pt>
                <c:pt idx="263">
                  <c:v>-2.1657117812100002E-3</c:v>
                </c:pt>
                <c:pt idx="264">
                  <c:v>-4.32827460173E-3</c:v>
                </c:pt>
                <c:pt idx="265">
                  <c:v>5.9286586483999902E-4</c:v>
                </c:pt>
                <c:pt idx="266">
                  <c:v>-3.8880581873299899E-3</c:v>
                </c:pt>
                <c:pt idx="267">
                  <c:v>-3.13637699307999E-3</c:v>
                </c:pt>
                <c:pt idx="268">
                  <c:v>-3.1381178993000001E-3</c:v>
                </c:pt>
                <c:pt idx="269">
                  <c:v>-4.0193221671099904E-3</c:v>
                </c:pt>
                <c:pt idx="270">
                  <c:v>2.6718466220999899E-3</c:v>
                </c:pt>
                <c:pt idx="271">
                  <c:v>-2.62753591895999E-3</c:v>
                </c:pt>
                <c:pt idx="272">
                  <c:v>-4.8029779077199903E-3</c:v>
                </c:pt>
                <c:pt idx="273">
                  <c:v>-6.6683505307799902E-3</c:v>
                </c:pt>
                <c:pt idx="274">
                  <c:v>-6.6740878424900001E-3</c:v>
                </c:pt>
                <c:pt idx="275">
                  <c:v>-5.38265249933E-3</c:v>
                </c:pt>
                <c:pt idx="276">
                  <c:v>-8.9404441691800004E-3</c:v>
                </c:pt>
                <c:pt idx="277">
                  <c:v>-2.2921361138600002E-3</c:v>
                </c:pt>
                <c:pt idx="278">
                  <c:v>-3.7165015452800001E-3</c:v>
                </c:pt>
                <c:pt idx="279">
                  <c:v>-7.5260144326400004E-4</c:v>
                </c:pt>
                <c:pt idx="280">
                  <c:v>-2.6406673427099899E-3</c:v>
                </c:pt>
                <c:pt idx="281">
                  <c:v>-3.34867912789E-3</c:v>
                </c:pt>
                <c:pt idx="282">
                  <c:v>-7.3268953537700002E-3</c:v>
                </c:pt>
                <c:pt idx="283">
                  <c:v>-9.2810932597999895E-3</c:v>
                </c:pt>
                <c:pt idx="284">
                  <c:v>-9.2834442521200003E-3</c:v>
                </c:pt>
                <c:pt idx="285">
                  <c:v>-1.0924326610600001E-3</c:v>
                </c:pt>
                <c:pt idx="286">
                  <c:v>-1.09355404172999E-3</c:v>
                </c:pt>
                <c:pt idx="287">
                  <c:v>-1.9355238974300001E-3</c:v>
                </c:pt>
                <c:pt idx="288">
                  <c:v>-2.1396875147800001E-4</c:v>
                </c:pt>
                <c:pt idx="289">
                  <c:v>-2.1415130137999899E-4</c:v>
                </c:pt>
                <c:pt idx="290">
                  <c:v>1.7917721969199899E-3</c:v>
                </c:pt>
                <c:pt idx="291">
                  <c:v>7.0071241555800005E-4</c:v>
                </c:pt>
                <c:pt idx="292">
                  <c:v>-8.6156803606699892E-3</c:v>
                </c:pt>
                <c:pt idx="293">
                  <c:v>-8.6142016554499896E-3</c:v>
                </c:pt>
                <c:pt idx="294">
                  <c:v>-6.0299043954199901E-3</c:v>
                </c:pt>
                <c:pt idx="295">
                  <c:v>-6.0304532268100003E-3</c:v>
                </c:pt>
                <c:pt idx="296">
                  <c:v>-2.9722766815100002E-3</c:v>
                </c:pt>
                <c:pt idx="297">
                  <c:v>-3.38898221739999E-3</c:v>
                </c:pt>
                <c:pt idx="298">
                  <c:v>3.1359663911099899E-3</c:v>
                </c:pt>
                <c:pt idx="299">
                  <c:v>3.1363947169799899E-3</c:v>
                </c:pt>
                <c:pt idx="300">
                  <c:v>2.2089279467499899E-3</c:v>
                </c:pt>
                <c:pt idx="301">
                  <c:v>2.2092329021999898E-3</c:v>
                </c:pt>
                <c:pt idx="302">
                  <c:v>-1.3732841068800001E-3</c:v>
                </c:pt>
                <c:pt idx="303">
                  <c:v>-4.5408355037000001E-3</c:v>
                </c:pt>
                <c:pt idx="304">
                  <c:v>1.7205204512399899E-3</c:v>
                </c:pt>
                <c:pt idx="305">
                  <c:v>-1.54745261180999E-3</c:v>
                </c:pt>
                <c:pt idx="306">
                  <c:v>-2.9397607474799898E-3</c:v>
                </c:pt>
                <c:pt idx="307">
                  <c:v>-2.9375456843799899E-3</c:v>
                </c:pt>
                <c:pt idx="308">
                  <c:v>-7.1203961534900004E-3</c:v>
                </c:pt>
                <c:pt idx="309">
                  <c:v>3.4247264189299898E-5</c:v>
                </c:pt>
                <c:pt idx="310">
                  <c:v>9.4165596299699899E-4</c:v>
                </c:pt>
                <c:pt idx="311">
                  <c:v>6.5187677728399901E-4</c:v>
                </c:pt>
                <c:pt idx="312">
                  <c:v>-3.64444675472E-3</c:v>
                </c:pt>
                <c:pt idx="313">
                  <c:v>-3.64193357087999E-3</c:v>
                </c:pt>
                <c:pt idx="314">
                  <c:v>-3.6398168539300002E-3</c:v>
                </c:pt>
                <c:pt idx="315">
                  <c:v>-1.3204296745200001E-3</c:v>
                </c:pt>
                <c:pt idx="316">
                  <c:v>-2.8089803746600001E-3</c:v>
                </c:pt>
                <c:pt idx="317">
                  <c:v>4.1852778888600001E-4</c:v>
                </c:pt>
                <c:pt idx="318">
                  <c:v>-6.0637603682700005E-4</c:v>
                </c:pt>
                <c:pt idx="319">
                  <c:v>-3.5214889434300001E-3</c:v>
                </c:pt>
                <c:pt idx="320">
                  <c:v>-4.7117073613199903E-3</c:v>
                </c:pt>
                <c:pt idx="321">
                  <c:v>-2.6447805233699899E-3</c:v>
                </c:pt>
                <c:pt idx="322">
                  <c:v>-8.3383936609200005E-3</c:v>
                </c:pt>
                <c:pt idx="323">
                  <c:v>9.4458034652999902E-4</c:v>
                </c:pt>
                <c:pt idx="324">
                  <c:v>7.2338385115600003E-4</c:v>
                </c:pt>
                <c:pt idx="325">
                  <c:v>-5.1866732476699899E-4</c:v>
                </c:pt>
                <c:pt idx="326">
                  <c:v>1.5604325516200001E-6</c:v>
                </c:pt>
                <c:pt idx="327">
                  <c:v>-1.53909373556999E-3</c:v>
                </c:pt>
                <c:pt idx="328">
                  <c:v>2.9946984884399899E-3</c:v>
                </c:pt>
                <c:pt idx="329">
                  <c:v>5.1804309128199904E-3</c:v>
                </c:pt>
                <c:pt idx="330">
                  <c:v>3.4568122042399901E-4</c:v>
                </c:pt>
                <c:pt idx="331">
                  <c:v>3.4611749307700003E-4</c:v>
                </c:pt>
                <c:pt idx="332">
                  <c:v>3.26435126470999E-3</c:v>
                </c:pt>
                <c:pt idx="333">
                  <c:v>3.2627500377699899E-3</c:v>
                </c:pt>
                <c:pt idx="334">
                  <c:v>2.9944689322299902E-4</c:v>
                </c:pt>
                <c:pt idx="335">
                  <c:v>-5.0079568727499904E-3</c:v>
                </c:pt>
                <c:pt idx="336">
                  <c:v>-2.1161382040099899E-4</c:v>
                </c:pt>
                <c:pt idx="337">
                  <c:v>-8.2428900647900007E-3</c:v>
                </c:pt>
                <c:pt idx="338">
                  <c:v>-1.0189678498000001E-3</c:v>
                </c:pt>
                <c:pt idx="339">
                  <c:v>-3.12335107002999E-3</c:v>
                </c:pt>
                <c:pt idx="340">
                  <c:v>-3.1227033556900001E-3</c:v>
                </c:pt>
                <c:pt idx="341">
                  <c:v>6.2485773275299901E-3</c:v>
                </c:pt>
                <c:pt idx="342">
                  <c:v>6.2483334215999902E-3</c:v>
                </c:pt>
                <c:pt idx="343">
                  <c:v>1.27373000622E-3</c:v>
                </c:pt>
                <c:pt idx="344">
                  <c:v>9.3847248403899905E-5</c:v>
                </c:pt>
                <c:pt idx="345">
                  <c:v>3.7312084959899901E-4</c:v>
                </c:pt>
                <c:pt idx="346">
                  <c:v>-7.3649184407700002E-3</c:v>
                </c:pt>
                <c:pt idx="347">
                  <c:v>-1.9710627467600002E-3</c:v>
                </c:pt>
                <c:pt idx="348">
                  <c:v>8.3416746095400004E-4</c:v>
                </c:pt>
                <c:pt idx="349">
                  <c:v>8.34520115772E-4</c:v>
                </c:pt>
                <c:pt idx="350">
                  <c:v>-3.7307430208599899E-3</c:v>
                </c:pt>
                <c:pt idx="351">
                  <c:v>5.6054836341600002E-3</c:v>
                </c:pt>
                <c:pt idx="352">
                  <c:v>-1.5978063054500001E-5</c:v>
                </c:pt>
                <c:pt idx="353">
                  <c:v>-1.43897733543999E-5</c:v>
                </c:pt>
                <c:pt idx="354">
                  <c:v>2.5506140248699898E-3</c:v>
                </c:pt>
                <c:pt idx="355">
                  <c:v>2.5519077571699899E-3</c:v>
                </c:pt>
                <c:pt idx="356">
                  <c:v>1.3641863418800001E-3</c:v>
                </c:pt>
                <c:pt idx="357">
                  <c:v>-1.9533703962699899E-4</c:v>
                </c:pt>
                <c:pt idx="358">
                  <c:v>-1.9545481201099901E-4</c:v>
                </c:pt>
                <c:pt idx="359">
                  <c:v>-3.5802337259399901E-4</c:v>
                </c:pt>
                <c:pt idx="360">
                  <c:v>-3.5664360505600001E-4</c:v>
                </c:pt>
                <c:pt idx="361">
                  <c:v>3.5233899660999901E-4</c:v>
                </c:pt>
                <c:pt idx="362">
                  <c:v>5.7204344379599903E-3</c:v>
                </c:pt>
                <c:pt idx="363">
                  <c:v>5.7871902886999903E-3</c:v>
                </c:pt>
                <c:pt idx="364">
                  <c:v>5.7884559784000004E-3</c:v>
                </c:pt>
                <c:pt idx="365">
                  <c:v>-2.1489294432400002E-3</c:v>
                </c:pt>
                <c:pt idx="366">
                  <c:v>-1.0152347183100001E-3</c:v>
                </c:pt>
                <c:pt idx="367">
                  <c:v>-1.0150090256100001E-3</c:v>
                </c:pt>
                <c:pt idx="368">
                  <c:v>-1.0147951079600001E-3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temp!$A$7:$NE$7</c:f>
              <c:numCache>
                <c:formatCode>0.00E+00</c:formatCode>
                <c:ptCount val="369"/>
                <c:pt idx="0">
                  <c:v>3.4999331606700001E-3</c:v>
                </c:pt>
                <c:pt idx="1">
                  <c:v>3.4999331583000001E-3</c:v>
                </c:pt>
                <c:pt idx="2">
                  <c:v>-5.9337832788499897E-4</c:v>
                </c:pt>
                <c:pt idx="3">
                  <c:v>6.1476752399699901E-3</c:v>
                </c:pt>
                <c:pt idx="4">
                  <c:v>-8.7241197317300002E-3</c:v>
                </c:pt>
                <c:pt idx="5">
                  <c:v>-5.7691439108700001E-3</c:v>
                </c:pt>
                <c:pt idx="6">
                  <c:v>2.23754643669999E-3</c:v>
                </c:pt>
                <c:pt idx="7">
                  <c:v>2.6781362575499898E-3</c:v>
                </c:pt>
                <c:pt idx="8">
                  <c:v>-3.3644406434500001E-3</c:v>
                </c:pt>
                <c:pt idx="9">
                  <c:v>-4.8351426672200003E-3</c:v>
                </c:pt>
                <c:pt idx="10">
                  <c:v>-4.8323045621599904E-3</c:v>
                </c:pt>
                <c:pt idx="11">
                  <c:v>-4.59611400247E-3</c:v>
                </c:pt>
                <c:pt idx="12">
                  <c:v>4.4435663937500002E-4</c:v>
                </c:pt>
                <c:pt idx="13">
                  <c:v>4.4486038191300002E-4</c:v>
                </c:pt>
                <c:pt idx="14">
                  <c:v>-8.8665694296299901E-4</c:v>
                </c:pt>
                <c:pt idx="15">
                  <c:v>-2.3933827208100001E-3</c:v>
                </c:pt>
                <c:pt idx="16">
                  <c:v>-2.3940102109100002E-3</c:v>
                </c:pt>
                <c:pt idx="17">
                  <c:v>8.4982578716199901E-4</c:v>
                </c:pt>
                <c:pt idx="18">
                  <c:v>2.9443864103499899E-3</c:v>
                </c:pt>
                <c:pt idx="19">
                  <c:v>2.9444494783699899E-3</c:v>
                </c:pt>
                <c:pt idx="20">
                  <c:v>4.5298026961400001E-3</c:v>
                </c:pt>
                <c:pt idx="21">
                  <c:v>4.0146940777E-4</c:v>
                </c:pt>
                <c:pt idx="22">
                  <c:v>-3.6497601352200002E-4</c:v>
                </c:pt>
                <c:pt idx="23">
                  <c:v>-8.5226318015299899E-4</c:v>
                </c:pt>
                <c:pt idx="24">
                  <c:v>-8.52263181071999E-4</c:v>
                </c:pt>
                <c:pt idx="25">
                  <c:v>-5.1147883720799904E-3</c:v>
                </c:pt>
                <c:pt idx="26">
                  <c:v>-6.5838749845700002E-3</c:v>
                </c:pt>
                <c:pt idx="27">
                  <c:v>6.4367383834499899E-4</c:v>
                </c:pt>
                <c:pt idx="28">
                  <c:v>9.71670753471E-4</c:v>
                </c:pt>
                <c:pt idx="29">
                  <c:v>2.4009508600800001E-3</c:v>
                </c:pt>
                <c:pt idx="30">
                  <c:v>1.7453787245999899E-3</c:v>
                </c:pt>
                <c:pt idx="31">
                  <c:v>3.6228725777600001E-3</c:v>
                </c:pt>
                <c:pt idx="32">
                  <c:v>-1.61591907315999E-3</c:v>
                </c:pt>
                <c:pt idx="33">
                  <c:v>-5.4323276236100003E-3</c:v>
                </c:pt>
                <c:pt idx="34">
                  <c:v>-5.4323276200400001E-3</c:v>
                </c:pt>
                <c:pt idx="35">
                  <c:v>1.40852056507E-3</c:v>
                </c:pt>
                <c:pt idx="36">
                  <c:v>5.3668333079600001E-4</c:v>
                </c:pt>
                <c:pt idx="37">
                  <c:v>3.7028007294299899E-3</c:v>
                </c:pt>
                <c:pt idx="38">
                  <c:v>3.7003672666899899E-3</c:v>
                </c:pt>
                <c:pt idx="39">
                  <c:v>8.7498086304799898E-4</c:v>
                </c:pt>
                <c:pt idx="40">
                  <c:v>6.5539805726200001E-4</c:v>
                </c:pt>
                <c:pt idx="41">
                  <c:v>-2.9518631477700001E-3</c:v>
                </c:pt>
                <c:pt idx="42">
                  <c:v>-5.4497157685399903E-3</c:v>
                </c:pt>
                <c:pt idx="43">
                  <c:v>-5.5332050245500003E-3</c:v>
                </c:pt>
                <c:pt idx="44">
                  <c:v>-5.0337790353199904E-3</c:v>
                </c:pt>
                <c:pt idx="45">
                  <c:v>-5.0337790341599903E-3</c:v>
                </c:pt>
                <c:pt idx="46">
                  <c:v>-1.5350808871000001E-3</c:v>
                </c:pt>
                <c:pt idx="47">
                  <c:v>-7.1176687730200002E-3</c:v>
                </c:pt>
                <c:pt idx="48">
                  <c:v>-5.35137800831999E-3</c:v>
                </c:pt>
                <c:pt idx="49">
                  <c:v>1.00014650155E-3</c:v>
                </c:pt>
                <c:pt idx="50">
                  <c:v>1.0001465015799899E-3</c:v>
                </c:pt>
                <c:pt idx="51">
                  <c:v>7.68560779116E-3</c:v>
                </c:pt>
                <c:pt idx="52">
                  <c:v>2.9888986125199898E-3</c:v>
                </c:pt>
                <c:pt idx="53">
                  <c:v>1.4052760065699901E-4</c:v>
                </c:pt>
                <c:pt idx="54">
                  <c:v>1.0505970721100001E-2</c:v>
                </c:pt>
                <c:pt idx="55">
                  <c:v>1.0505970721100001E-2</c:v>
                </c:pt>
                <c:pt idx="56">
                  <c:v>1.0505970721200001E-2</c:v>
                </c:pt>
                <c:pt idx="57">
                  <c:v>2.6342785036399898E-3</c:v>
                </c:pt>
                <c:pt idx="58">
                  <c:v>2.2137199741199898E-3</c:v>
                </c:pt>
                <c:pt idx="59">
                  <c:v>2.2153424401399899E-3</c:v>
                </c:pt>
                <c:pt idx="60">
                  <c:v>2.21719633694E-3</c:v>
                </c:pt>
                <c:pt idx="61">
                  <c:v>-4.0034681102899903E-3</c:v>
                </c:pt>
                <c:pt idx="62">
                  <c:v>-4.0011464469299901E-3</c:v>
                </c:pt>
                <c:pt idx="63">
                  <c:v>3.0491229092200001E-3</c:v>
                </c:pt>
                <c:pt idx="64">
                  <c:v>5.3380958726500002E-3</c:v>
                </c:pt>
                <c:pt idx="65">
                  <c:v>-2.2824323927000002E-3</c:v>
                </c:pt>
                <c:pt idx="66">
                  <c:v>-2.2803314948799899E-3</c:v>
                </c:pt>
                <c:pt idx="67">
                  <c:v>-2.27917212078E-3</c:v>
                </c:pt>
                <c:pt idx="68">
                  <c:v>-5.1854383639099904E-3</c:v>
                </c:pt>
                <c:pt idx="69">
                  <c:v>-9.4225260749699908E-3</c:v>
                </c:pt>
                <c:pt idx="70">
                  <c:v>-5.3241103584700002E-3</c:v>
                </c:pt>
                <c:pt idx="71">
                  <c:v>3.9080603092500003E-3</c:v>
                </c:pt>
                <c:pt idx="72">
                  <c:v>5.1836414214400002E-3</c:v>
                </c:pt>
                <c:pt idx="73">
                  <c:v>3.4808997183000002E-3</c:v>
                </c:pt>
                <c:pt idx="74">
                  <c:v>-5.1659558725600002E-4</c:v>
                </c:pt>
                <c:pt idx="75">
                  <c:v>-5.1559223695800003E-4</c:v>
                </c:pt>
                <c:pt idx="76">
                  <c:v>3.9565886571200004E-3</c:v>
                </c:pt>
                <c:pt idx="77">
                  <c:v>-2.1945871666899899E-3</c:v>
                </c:pt>
                <c:pt idx="78">
                  <c:v>1.65894794036999E-3</c:v>
                </c:pt>
                <c:pt idx="79">
                  <c:v>1.6638843591400001E-3</c:v>
                </c:pt>
                <c:pt idx="80">
                  <c:v>-2.8002199933099901E-4</c:v>
                </c:pt>
                <c:pt idx="81">
                  <c:v>-2.7801881653999902E-4</c:v>
                </c:pt>
                <c:pt idx="82">
                  <c:v>4.8957208163599901E-3</c:v>
                </c:pt>
                <c:pt idx="83">
                  <c:v>2.18573094804999E-3</c:v>
                </c:pt>
                <c:pt idx="84">
                  <c:v>-9.5836467461799901E-4</c:v>
                </c:pt>
                <c:pt idx="85">
                  <c:v>-9.6160935586400004E-4</c:v>
                </c:pt>
                <c:pt idx="86">
                  <c:v>1.6128117721199899E-3</c:v>
                </c:pt>
                <c:pt idx="87">
                  <c:v>1.20406668247999E-3</c:v>
                </c:pt>
                <c:pt idx="88">
                  <c:v>4.7765429457400001E-3</c:v>
                </c:pt>
                <c:pt idx="89">
                  <c:v>5.7522044535099903E-3</c:v>
                </c:pt>
                <c:pt idx="90">
                  <c:v>1.0848471211599899E-3</c:v>
                </c:pt>
                <c:pt idx="91">
                  <c:v>1.68118860781999E-3</c:v>
                </c:pt>
                <c:pt idx="92">
                  <c:v>-1.8594289252400001E-3</c:v>
                </c:pt>
                <c:pt idx="93">
                  <c:v>-6.2095563552799901E-3</c:v>
                </c:pt>
                <c:pt idx="94">
                  <c:v>-6.2087605575300003E-3</c:v>
                </c:pt>
                <c:pt idx="95">
                  <c:v>-2.2074692561699898E-3</c:v>
                </c:pt>
                <c:pt idx="96">
                  <c:v>-5.1998708793899902E-3</c:v>
                </c:pt>
                <c:pt idx="97">
                  <c:v>-6.6808665468999903E-3</c:v>
                </c:pt>
                <c:pt idx="98">
                  <c:v>-6.8988202003400002E-4</c:v>
                </c:pt>
                <c:pt idx="99">
                  <c:v>4.2169902839299901E-3</c:v>
                </c:pt>
                <c:pt idx="100">
                  <c:v>4.2196044002700004E-3</c:v>
                </c:pt>
                <c:pt idx="101">
                  <c:v>1.8000572332400001E-3</c:v>
                </c:pt>
                <c:pt idx="102">
                  <c:v>1.80101935918E-3</c:v>
                </c:pt>
                <c:pt idx="103">
                  <c:v>-5.6655217088499897E-4</c:v>
                </c:pt>
                <c:pt idx="104">
                  <c:v>-5.6380607964500004E-4</c:v>
                </c:pt>
                <c:pt idx="105">
                  <c:v>-3.1099240494699901E-4</c:v>
                </c:pt>
                <c:pt idx="106">
                  <c:v>-3.3600416962300001E-3</c:v>
                </c:pt>
                <c:pt idx="107">
                  <c:v>-2.1663604451100001E-3</c:v>
                </c:pt>
                <c:pt idx="108">
                  <c:v>3.7049189351199899E-3</c:v>
                </c:pt>
                <c:pt idx="109">
                  <c:v>6.8696139242700001E-3</c:v>
                </c:pt>
                <c:pt idx="110">
                  <c:v>2.3230229861600001E-3</c:v>
                </c:pt>
                <c:pt idx="111">
                  <c:v>-2.14175078594E-4</c:v>
                </c:pt>
                <c:pt idx="112">
                  <c:v>-2.1222627977999901E-4</c:v>
                </c:pt>
                <c:pt idx="113">
                  <c:v>9.2026770808899901E-4</c:v>
                </c:pt>
                <c:pt idx="114">
                  <c:v>1.679861032E-3</c:v>
                </c:pt>
                <c:pt idx="115">
                  <c:v>4.87642456759E-3</c:v>
                </c:pt>
                <c:pt idx="116">
                  <c:v>-2.7784511440099902E-4</c:v>
                </c:pt>
                <c:pt idx="117">
                  <c:v>5.7720352653200004E-3</c:v>
                </c:pt>
                <c:pt idx="118">
                  <c:v>5.7720350248100004E-3</c:v>
                </c:pt>
                <c:pt idx="119">
                  <c:v>5.7720343792099903E-3</c:v>
                </c:pt>
                <c:pt idx="120">
                  <c:v>5.2329097397600004E-4</c:v>
                </c:pt>
                <c:pt idx="121">
                  <c:v>-3.39810911603999E-3</c:v>
                </c:pt>
                <c:pt idx="122">
                  <c:v>-2.3421357747099901E-4</c:v>
                </c:pt>
                <c:pt idx="123">
                  <c:v>-2.3405320527999899E-4</c:v>
                </c:pt>
                <c:pt idx="124">
                  <c:v>-3.0783932054099898E-3</c:v>
                </c:pt>
                <c:pt idx="125">
                  <c:v>-6.7615176262299898E-4</c:v>
                </c:pt>
                <c:pt idx="126">
                  <c:v>-6.7594566517900005E-4</c:v>
                </c:pt>
                <c:pt idx="127">
                  <c:v>-6.75763759207999E-4</c:v>
                </c:pt>
                <c:pt idx="128">
                  <c:v>-6.7556966307100001E-4</c:v>
                </c:pt>
                <c:pt idx="129">
                  <c:v>-6.7536336787499902E-4</c:v>
                </c:pt>
                <c:pt idx="130">
                  <c:v>-6.7516914195699898E-4</c:v>
                </c:pt>
                <c:pt idx="131">
                  <c:v>-6.74962708902999E-4</c:v>
                </c:pt>
                <c:pt idx="132">
                  <c:v>-2.7418103115300001E-3</c:v>
                </c:pt>
                <c:pt idx="133">
                  <c:v>-1.77064116963E-3</c:v>
                </c:pt>
                <c:pt idx="134">
                  <c:v>-2.8077590995899898E-3</c:v>
                </c:pt>
                <c:pt idx="135">
                  <c:v>2.7575982503100002E-3</c:v>
                </c:pt>
                <c:pt idx="136">
                  <c:v>-1.77980559637E-3</c:v>
                </c:pt>
                <c:pt idx="137">
                  <c:v>-1.77908684995999E-3</c:v>
                </c:pt>
                <c:pt idx="138">
                  <c:v>2.8563897612200002E-3</c:v>
                </c:pt>
                <c:pt idx="139">
                  <c:v>8.9456898752599892E-3</c:v>
                </c:pt>
                <c:pt idx="140">
                  <c:v>8.9468357401099909E-3</c:v>
                </c:pt>
                <c:pt idx="141">
                  <c:v>-1.26247399716E-3</c:v>
                </c:pt>
                <c:pt idx="142">
                  <c:v>-1.1856683693100001E-3</c:v>
                </c:pt>
                <c:pt idx="143">
                  <c:v>-1.1856683676799899E-3</c:v>
                </c:pt>
                <c:pt idx="144">
                  <c:v>-2.8885391001199902E-4</c:v>
                </c:pt>
                <c:pt idx="145">
                  <c:v>2.09980993102E-3</c:v>
                </c:pt>
                <c:pt idx="146">
                  <c:v>2.0999039645299899E-3</c:v>
                </c:pt>
                <c:pt idx="147">
                  <c:v>7.4305867512699901E-4</c:v>
                </c:pt>
                <c:pt idx="148">
                  <c:v>7.4872088439400001E-4</c:v>
                </c:pt>
                <c:pt idx="149">
                  <c:v>-8.8601438272299898E-4</c:v>
                </c:pt>
                <c:pt idx="150">
                  <c:v>1.98936956610999E-3</c:v>
                </c:pt>
                <c:pt idx="151">
                  <c:v>1.9924005052800002E-3</c:v>
                </c:pt>
                <c:pt idx="152">
                  <c:v>1.9958443486700001E-3</c:v>
                </c:pt>
                <c:pt idx="153">
                  <c:v>5.0108077910200003E-4</c:v>
                </c:pt>
                <c:pt idx="154">
                  <c:v>6.46214982109999E-4</c:v>
                </c:pt>
                <c:pt idx="155">
                  <c:v>8.1293369185599894E-3</c:v>
                </c:pt>
                <c:pt idx="156">
                  <c:v>1.9468396467099899E-3</c:v>
                </c:pt>
                <c:pt idx="157">
                  <c:v>6.6211549012600004E-3</c:v>
                </c:pt>
                <c:pt idx="158">
                  <c:v>6.3872775126400001E-3</c:v>
                </c:pt>
                <c:pt idx="159">
                  <c:v>-3.45307512712999E-3</c:v>
                </c:pt>
                <c:pt idx="160">
                  <c:v>-3.3934125969599899E-3</c:v>
                </c:pt>
                <c:pt idx="161">
                  <c:v>1.5478260329899901E-4</c:v>
                </c:pt>
                <c:pt idx="162">
                  <c:v>1.5600902460100001E-4</c:v>
                </c:pt>
                <c:pt idx="163">
                  <c:v>1.5762269214700001E-4</c:v>
                </c:pt>
                <c:pt idx="164">
                  <c:v>-9.8591260214799907E-3</c:v>
                </c:pt>
                <c:pt idx="165">
                  <c:v>-9.8578422246699896E-3</c:v>
                </c:pt>
                <c:pt idx="166">
                  <c:v>-4.7524686076099901E-4</c:v>
                </c:pt>
                <c:pt idx="167">
                  <c:v>6.9063775232200003E-3</c:v>
                </c:pt>
                <c:pt idx="168">
                  <c:v>3.5180490910500001E-3</c:v>
                </c:pt>
                <c:pt idx="169">
                  <c:v>4.2602476111399902E-3</c:v>
                </c:pt>
                <c:pt idx="170">
                  <c:v>4.8094871245E-3</c:v>
                </c:pt>
                <c:pt idx="171">
                  <c:v>1.00847443230999E-3</c:v>
                </c:pt>
                <c:pt idx="172">
                  <c:v>1.32907699680999E-3</c:v>
                </c:pt>
                <c:pt idx="173">
                  <c:v>1.33169805649E-3</c:v>
                </c:pt>
                <c:pt idx="174">
                  <c:v>-8.9247093264900005E-4</c:v>
                </c:pt>
                <c:pt idx="175">
                  <c:v>-8.8947999175699899E-4</c:v>
                </c:pt>
                <c:pt idx="176">
                  <c:v>-1.1774006429800001E-3</c:v>
                </c:pt>
                <c:pt idx="177">
                  <c:v>-2.1187562531099898E-3</c:v>
                </c:pt>
                <c:pt idx="178">
                  <c:v>-7.0723744724299903E-3</c:v>
                </c:pt>
                <c:pt idx="179">
                  <c:v>1.67776081267E-3</c:v>
                </c:pt>
                <c:pt idx="180">
                  <c:v>1.67856008418999E-3</c:v>
                </c:pt>
                <c:pt idx="181">
                  <c:v>1.26556888009999E-3</c:v>
                </c:pt>
                <c:pt idx="182">
                  <c:v>-2.4566087930000002E-3</c:v>
                </c:pt>
                <c:pt idx="183">
                  <c:v>-6.0024259311200001E-3</c:v>
                </c:pt>
                <c:pt idx="184">
                  <c:v>-7.1399072760400001E-4</c:v>
                </c:pt>
                <c:pt idx="185">
                  <c:v>-7.1399072646600005E-4</c:v>
                </c:pt>
                <c:pt idx="186">
                  <c:v>9.3206308772299899E-5</c:v>
                </c:pt>
                <c:pt idx="187">
                  <c:v>3.4735497846100001E-3</c:v>
                </c:pt>
                <c:pt idx="188">
                  <c:v>9.1442172106000006E-3</c:v>
                </c:pt>
                <c:pt idx="189">
                  <c:v>2.0775512447199899E-3</c:v>
                </c:pt>
                <c:pt idx="190">
                  <c:v>2.07893020114999E-3</c:v>
                </c:pt>
                <c:pt idx="191">
                  <c:v>-4.3787601658699903E-3</c:v>
                </c:pt>
                <c:pt idx="192">
                  <c:v>3.1226049892500002E-4</c:v>
                </c:pt>
                <c:pt idx="193">
                  <c:v>3.1503034928799902E-4</c:v>
                </c:pt>
                <c:pt idx="194">
                  <c:v>-7.3803179112499903E-3</c:v>
                </c:pt>
                <c:pt idx="195">
                  <c:v>2.5309903446599902E-4</c:v>
                </c:pt>
                <c:pt idx="196">
                  <c:v>-1.24397330448999E-4</c:v>
                </c:pt>
                <c:pt idx="197">
                  <c:v>-1.2455396053000001E-4</c:v>
                </c:pt>
                <c:pt idx="198">
                  <c:v>-4.1745280604900004E-3</c:v>
                </c:pt>
                <c:pt idx="199">
                  <c:v>-4.17377415568E-3</c:v>
                </c:pt>
                <c:pt idx="200">
                  <c:v>-2.2136750984499899E-3</c:v>
                </c:pt>
                <c:pt idx="201">
                  <c:v>-2.2109251478499899E-3</c:v>
                </c:pt>
                <c:pt idx="202">
                  <c:v>-3.73120669040999E-3</c:v>
                </c:pt>
                <c:pt idx="203">
                  <c:v>-4.1447184355599903E-3</c:v>
                </c:pt>
                <c:pt idx="204">
                  <c:v>-4.14273127674E-3</c:v>
                </c:pt>
                <c:pt idx="205">
                  <c:v>2.3928865999899899E-3</c:v>
                </c:pt>
                <c:pt idx="206">
                  <c:v>-1.4574480248299899E-3</c:v>
                </c:pt>
                <c:pt idx="207">
                  <c:v>1.29956771776E-3</c:v>
                </c:pt>
                <c:pt idx="208">
                  <c:v>2.7917349700399899E-3</c:v>
                </c:pt>
                <c:pt idx="209">
                  <c:v>9.3516203468500001E-4</c:v>
                </c:pt>
                <c:pt idx="210">
                  <c:v>-3.3172701764199899E-3</c:v>
                </c:pt>
                <c:pt idx="211">
                  <c:v>-5.3296683306899902E-3</c:v>
                </c:pt>
                <c:pt idx="212">
                  <c:v>3.0001223922300002E-4</c:v>
                </c:pt>
                <c:pt idx="213">
                  <c:v>-3.27025525771999E-3</c:v>
                </c:pt>
                <c:pt idx="214">
                  <c:v>-3.15777957170999E-3</c:v>
                </c:pt>
                <c:pt idx="215">
                  <c:v>2.6228381513999899E-3</c:v>
                </c:pt>
                <c:pt idx="216">
                  <c:v>7.2907505282200004E-5</c:v>
                </c:pt>
                <c:pt idx="217">
                  <c:v>7.3592745479699899E-5</c:v>
                </c:pt>
                <c:pt idx="218">
                  <c:v>1.16102623969999E-3</c:v>
                </c:pt>
                <c:pt idx="219">
                  <c:v>1.16029331054999E-3</c:v>
                </c:pt>
                <c:pt idx="220">
                  <c:v>-1.1936606527099901E-2</c:v>
                </c:pt>
                <c:pt idx="221">
                  <c:v>-1.1934933687399899E-2</c:v>
                </c:pt>
                <c:pt idx="222">
                  <c:v>-6.8177916294599903E-3</c:v>
                </c:pt>
                <c:pt idx="223">
                  <c:v>-6.81698876288E-3</c:v>
                </c:pt>
                <c:pt idx="224">
                  <c:v>4.9334681003300003E-3</c:v>
                </c:pt>
                <c:pt idx="225">
                  <c:v>-6.2964712672299904E-3</c:v>
                </c:pt>
                <c:pt idx="226">
                  <c:v>-2.4337980209599899E-3</c:v>
                </c:pt>
                <c:pt idx="227">
                  <c:v>-2.4303916372899899E-3</c:v>
                </c:pt>
                <c:pt idx="228">
                  <c:v>1.9862318541599899E-3</c:v>
                </c:pt>
                <c:pt idx="229">
                  <c:v>-5.3022700207100003E-4</c:v>
                </c:pt>
                <c:pt idx="230">
                  <c:v>2.4449422006400001E-3</c:v>
                </c:pt>
                <c:pt idx="231">
                  <c:v>2.4446211997200002E-3</c:v>
                </c:pt>
                <c:pt idx="232">
                  <c:v>-2.25680145281999E-3</c:v>
                </c:pt>
                <c:pt idx="233">
                  <c:v>-4.4823587499199903E-3</c:v>
                </c:pt>
                <c:pt idx="234">
                  <c:v>-4.4803618503400002E-3</c:v>
                </c:pt>
                <c:pt idx="235">
                  <c:v>5.9347699962100002E-3</c:v>
                </c:pt>
                <c:pt idx="236">
                  <c:v>-3.0597684499200002E-3</c:v>
                </c:pt>
                <c:pt idx="237">
                  <c:v>-2.9544009356900001E-3</c:v>
                </c:pt>
                <c:pt idx="238">
                  <c:v>-8.9357494152300003E-4</c:v>
                </c:pt>
                <c:pt idx="239">
                  <c:v>-8.9297787055599902E-4</c:v>
                </c:pt>
                <c:pt idx="240">
                  <c:v>1.8728916517300001E-3</c:v>
                </c:pt>
                <c:pt idx="241">
                  <c:v>9.0849904625100002E-3</c:v>
                </c:pt>
                <c:pt idx="242">
                  <c:v>1.59330854513E-2</c:v>
                </c:pt>
                <c:pt idx="243">
                  <c:v>9.6417009640599894E-3</c:v>
                </c:pt>
                <c:pt idx="244">
                  <c:v>4.2549472615099901E-3</c:v>
                </c:pt>
                <c:pt idx="245">
                  <c:v>4.2539715331100002E-3</c:v>
                </c:pt>
                <c:pt idx="246">
                  <c:v>4.2523852254200004E-3</c:v>
                </c:pt>
                <c:pt idx="247">
                  <c:v>1.65427040425E-3</c:v>
                </c:pt>
                <c:pt idx="248">
                  <c:v>-5.1269790187000001E-3</c:v>
                </c:pt>
                <c:pt idx="249">
                  <c:v>-1.0761907805900001E-2</c:v>
                </c:pt>
                <c:pt idx="250">
                  <c:v>-1.4074435074800001E-3</c:v>
                </c:pt>
                <c:pt idx="251">
                  <c:v>-1.40840636415999E-3</c:v>
                </c:pt>
                <c:pt idx="252">
                  <c:v>7.4755608753300003E-3</c:v>
                </c:pt>
                <c:pt idx="253">
                  <c:v>7.4778940423400001E-3</c:v>
                </c:pt>
                <c:pt idx="254">
                  <c:v>7.4787742906299902E-3</c:v>
                </c:pt>
                <c:pt idx="255">
                  <c:v>7.4797056293899903E-3</c:v>
                </c:pt>
                <c:pt idx="256">
                  <c:v>7.4804811845599903E-3</c:v>
                </c:pt>
                <c:pt idx="257">
                  <c:v>7.4813079031399903E-3</c:v>
                </c:pt>
                <c:pt idx="258">
                  <c:v>7.4821856664199901E-3</c:v>
                </c:pt>
                <c:pt idx="259">
                  <c:v>7.4830627894300001E-3</c:v>
                </c:pt>
                <c:pt idx="260">
                  <c:v>7.4838877356300003E-3</c:v>
                </c:pt>
                <c:pt idx="261">
                  <c:v>7.48466061131999E-3</c:v>
                </c:pt>
                <c:pt idx="262">
                  <c:v>7.4856388672399901E-3</c:v>
                </c:pt>
                <c:pt idx="263">
                  <c:v>5.04473340968E-3</c:v>
                </c:pt>
                <c:pt idx="264">
                  <c:v>1.84716127561E-3</c:v>
                </c:pt>
                <c:pt idx="265">
                  <c:v>-1.65467284196E-3</c:v>
                </c:pt>
                <c:pt idx="266">
                  <c:v>-8.6438240354899908E-3</c:v>
                </c:pt>
                <c:pt idx="267">
                  <c:v>-5.4484105376099903E-3</c:v>
                </c:pt>
                <c:pt idx="268">
                  <c:v>-5.4470177197299902E-3</c:v>
                </c:pt>
                <c:pt idx="269">
                  <c:v>6.9834853498499903E-3</c:v>
                </c:pt>
                <c:pt idx="270">
                  <c:v>-1.69118053597999E-3</c:v>
                </c:pt>
                <c:pt idx="271">
                  <c:v>-7.7085014602000001E-3</c:v>
                </c:pt>
                <c:pt idx="272">
                  <c:v>-1.0626678237E-2</c:v>
                </c:pt>
                <c:pt idx="273">
                  <c:v>-1.0136644592099901E-2</c:v>
                </c:pt>
                <c:pt idx="274">
                  <c:v>-1.0134186972999899E-2</c:v>
                </c:pt>
                <c:pt idx="275">
                  <c:v>-1.05267072847999E-3</c:v>
                </c:pt>
                <c:pt idx="276">
                  <c:v>-3.3211903917799899E-3</c:v>
                </c:pt>
                <c:pt idx="277">
                  <c:v>3.7173433693200001E-3</c:v>
                </c:pt>
                <c:pt idx="278">
                  <c:v>7.0217368373099902E-3</c:v>
                </c:pt>
                <c:pt idx="279">
                  <c:v>7.0660094540200002E-3</c:v>
                </c:pt>
                <c:pt idx="280">
                  <c:v>6.5740277472400004E-3</c:v>
                </c:pt>
                <c:pt idx="281">
                  <c:v>5.1671437865100003E-3</c:v>
                </c:pt>
                <c:pt idx="282">
                  <c:v>-2.0000732607999899E-3</c:v>
                </c:pt>
                <c:pt idx="283">
                  <c:v>-3.0802368974600001E-3</c:v>
                </c:pt>
                <c:pt idx="284">
                  <c:v>-3.0733979295899899E-3</c:v>
                </c:pt>
                <c:pt idx="285">
                  <c:v>-3.83291486361999E-3</c:v>
                </c:pt>
                <c:pt idx="286">
                  <c:v>-3.8321597123200002E-3</c:v>
                </c:pt>
                <c:pt idx="287">
                  <c:v>1.52448517279E-4</c:v>
                </c:pt>
                <c:pt idx="288">
                  <c:v>-4.3635629252700001E-4</c:v>
                </c:pt>
                <c:pt idx="289">
                  <c:v>-4.35972970755E-4</c:v>
                </c:pt>
                <c:pt idx="290">
                  <c:v>-1.95818352593999E-3</c:v>
                </c:pt>
                <c:pt idx="291">
                  <c:v>-4.0744559981100003E-3</c:v>
                </c:pt>
                <c:pt idx="292">
                  <c:v>5.6070308822000004E-3</c:v>
                </c:pt>
                <c:pt idx="293">
                  <c:v>5.6096030564799903E-3</c:v>
                </c:pt>
                <c:pt idx="294">
                  <c:v>-1.4418507573200001E-3</c:v>
                </c:pt>
                <c:pt idx="295">
                  <c:v>-1.43957217589999E-3</c:v>
                </c:pt>
                <c:pt idx="296">
                  <c:v>-2.8817799641400002E-3</c:v>
                </c:pt>
                <c:pt idx="297">
                  <c:v>-3.0182072000800001E-3</c:v>
                </c:pt>
                <c:pt idx="298">
                  <c:v>1.0425380938199899E-3</c:v>
                </c:pt>
                <c:pt idx="299">
                  <c:v>1.0411899124800001E-3</c:v>
                </c:pt>
                <c:pt idx="300">
                  <c:v>8.8525325936600005E-4</c:v>
                </c:pt>
                <c:pt idx="301">
                  <c:v>8.84428561206E-4</c:v>
                </c:pt>
                <c:pt idx="302">
                  <c:v>-6.8690985735600004E-3</c:v>
                </c:pt>
                <c:pt idx="303">
                  <c:v>3.6594163733199899E-3</c:v>
                </c:pt>
                <c:pt idx="304">
                  <c:v>5.0992511290600003E-4</c:v>
                </c:pt>
                <c:pt idx="305">
                  <c:v>1.32878933955E-3</c:v>
                </c:pt>
                <c:pt idx="306">
                  <c:v>2.4481916011100001E-3</c:v>
                </c:pt>
                <c:pt idx="307">
                  <c:v>2.45163906427999E-3</c:v>
                </c:pt>
                <c:pt idx="308">
                  <c:v>4.9358468758800003E-4</c:v>
                </c:pt>
                <c:pt idx="309">
                  <c:v>8.8707971406199902E-4</c:v>
                </c:pt>
                <c:pt idx="310">
                  <c:v>-1.16730412172E-3</c:v>
                </c:pt>
                <c:pt idx="311">
                  <c:v>5.9641597789500001E-3</c:v>
                </c:pt>
                <c:pt idx="312">
                  <c:v>7.8637216094800001E-3</c:v>
                </c:pt>
                <c:pt idx="313">
                  <c:v>7.8650018913899895E-3</c:v>
                </c:pt>
                <c:pt idx="314">
                  <c:v>7.8660793682100005E-3</c:v>
                </c:pt>
                <c:pt idx="315">
                  <c:v>-2.94995782098999E-4</c:v>
                </c:pt>
                <c:pt idx="316">
                  <c:v>-5.1153589754699899E-4</c:v>
                </c:pt>
                <c:pt idx="317">
                  <c:v>-1.88173101601999E-3</c:v>
                </c:pt>
                <c:pt idx="318">
                  <c:v>-3.7379089416700001E-3</c:v>
                </c:pt>
                <c:pt idx="319">
                  <c:v>-2.3925764619600002E-3</c:v>
                </c:pt>
                <c:pt idx="320">
                  <c:v>3.1103407916299899E-3</c:v>
                </c:pt>
                <c:pt idx="321">
                  <c:v>2.2779708397499899E-3</c:v>
                </c:pt>
                <c:pt idx="322">
                  <c:v>-3.3546870403500001E-4</c:v>
                </c:pt>
                <c:pt idx="323">
                  <c:v>-1.37133934559E-3</c:v>
                </c:pt>
                <c:pt idx="324">
                  <c:v>-3.03386112049E-3</c:v>
                </c:pt>
                <c:pt idx="325">
                  <c:v>-3.8076321093700001E-3</c:v>
                </c:pt>
                <c:pt idx="326">
                  <c:v>-9.1046773233800001E-4</c:v>
                </c:pt>
                <c:pt idx="327">
                  <c:v>4.9666545664099901E-3</c:v>
                </c:pt>
                <c:pt idx="328">
                  <c:v>5.3420590071599902E-3</c:v>
                </c:pt>
                <c:pt idx="329">
                  <c:v>-4.60121208332E-4</c:v>
                </c:pt>
                <c:pt idx="330">
                  <c:v>6.8602485766500003E-4</c:v>
                </c:pt>
                <c:pt idx="331">
                  <c:v>6.8583232236699902E-4</c:v>
                </c:pt>
                <c:pt idx="332">
                  <c:v>-6.2704077557500003E-3</c:v>
                </c:pt>
                <c:pt idx="333">
                  <c:v>-6.2711957413700004E-3</c:v>
                </c:pt>
                <c:pt idx="334">
                  <c:v>3.6778591997100002E-3</c:v>
                </c:pt>
                <c:pt idx="335">
                  <c:v>-1.7769715436799899E-3</c:v>
                </c:pt>
                <c:pt idx="336">
                  <c:v>-5.2444151238000003E-3</c:v>
                </c:pt>
                <c:pt idx="337">
                  <c:v>-7.9027887701199895E-3</c:v>
                </c:pt>
                <c:pt idx="338">
                  <c:v>6.4861139644199902E-4</c:v>
                </c:pt>
                <c:pt idx="339">
                  <c:v>1.4031947562599899E-3</c:v>
                </c:pt>
                <c:pt idx="340">
                  <c:v>1.4042204643200001E-3</c:v>
                </c:pt>
                <c:pt idx="341">
                  <c:v>-9.1699181808099902E-4</c:v>
                </c:pt>
                <c:pt idx="342">
                  <c:v>-9.18520396550999E-4</c:v>
                </c:pt>
                <c:pt idx="343">
                  <c:v>1.57777558388999E-3</c:v>
                </c:pt>
                <c:pt idx="344">
                  <c:v>-1.7694707457500001E-4</c:v>
                </c:pt>
                <c:pt idx="345">
                  <c:v>2.3237137921600002E-3</c:v>
                </c:pt>
                <c:pt idx="346">
                  <c:v>-7.5857573827499902E-4</c:v>
                </c:pt>
                <c:pt idx="347">
                  <c:v>-1.21519725034999E-3</c:v>
                </c:pt>
                <c:pt idx="348">
                  <c:v>9.7334950457000002E-4</c:v>
                </c:pt>
                <c:pt idx="349">
                  <c:v>9.7301699714900003E-4</c:v>
                </c:pt>
                <c:pt idx="350">
                  <c:v>-9.1390923560799901E-4</c:v>
                </c:pt>
                <c:pt idx="351">
                  <c:v>-1.2728548453299899E-3</c:v>
                </c:pt>
                <c:pt idx="352">
                  <c:v>3.12578059598E-3</c:v>
                </c:pt>
                <c:pt idx="353">
                  <c:v>3.12579203711E-3</c:v>
                </c:pt>
                <c:pt idx="354">
                  <c:v>1.8009577747100001E-3</c:v>
                </c:pt>
                <c:pt idx="355">
                  <c:v>1.7989431103599899E-3</c:v>
                </c:pt>
                <c:pt idx="356">
                  <c:v>-2.4495258703000002E-3</c:v>
                </c:pt>
                <c:pt idx="357">
                  <c:v>-1.4788395596299899E-4</c:v>
                </c:pt>
                <c:pt idx="358">
                  <c:v>-1.47459900407E-4</c:v>
                </c:pt>
                <c:pt idx="359">
                  <c:v>5.1334361002300004E-3</c:v>
                </c:pt>
                <c:pt idx="360">
                  <c:v>5.1336000019899901E-3</c:v>
                </c:pt>
                <c:pt idx="361">
                  <c:v>4.0448232471299904E-3</c:v>
                </c:pt>
                <c:pt idx="362">
                  <c:v>2.05015689211E-3</c:v>
                </c:pt>
                <c:pt idx="363">
                  <c:v>2.8771236451499899E-3</c:v>
                </c:pt>
                <c:pt idx="364">
                  <c:v>2.8744030300400002E-3</c:v>
                </c:pt>
                <c:pt idx="365">
                  <c:v>-1.29263311789999E-3</c:v>
                </c:pt>
                <c:pt idx="366">
                  <c:v>7.1469898306700003E-4</c:v>
                </c:pt>
                <c:pt idx="367">
                  <c:v>7.1505113621100002E-4</c:v>
                </c:pt>
                <c:pt idx="368">
                  <c:v>7.1538467986599901E-4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869072"/>
        <c:axId val="649863584"/>
      </c:lineChart>
      <c:catAx>
        <c:axId val="64986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9863584"/>
        <c:crosses val="autoZero"/>
        <c:auto val="1"/>
        <c:lblAlgn val="ctr"/>
        <c:lblOffset val="100"/>
        <c:noMultiLvlLbl val="0"/>
      </c:catAx>
      <c:valAx>
        <c:axId val="6498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98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E7"/>
  <sheetViews>
    <sheetView tabSelected="1" topLeftCell="A7" workbookViewId="0">
      <selection activeCell="T19" sqref="T19"/>
    </sheetView>
  </sheetViews>
  <sheetFormatPr defaultRowHeight="13.5" x14ac:dyDescent="0.15"/>
  <sheetData>
    <row r="1" spans="1:369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</row>
    <row r="2" spans="1:369" x14ac:dyDescent="0.15">
      <c r="A2" s="1">
        <v>-5.8205183690300004E-3</v>
      </c>
      <c r="B2" s="1">
        <v>-5.6233491985199901E-3</v>
      </c>
      <c r="C2" s="1">
        <v>-7.10229267343999E-3</v>
      </c>
      <c r="D2" s="1">
        <v>-6.57690309218E-3</v>
      </c>
      <c r="E2" s="1">
        <v>-6.5818575315599896E-3</v>
      </c>
      <c r="F2" s="1">
        <v>-7.3020242116500003E-3</v>
      </c>
      <c r="G2" s="1">
        <v>-7.54530928614999E-3</v>
      </c>
      <c r="H2" s="1">
        <v>-1.10333607640999E-2</v>
      </c>
      <c r="I2" s="1">
        <v>-1.0653409907199899E-2</v>
      </c>
      <c r="J2" s="1">
        <v>-9.7779640130899893E-3</v>
      </c>
      <c r="K2" s="1">
        <v>-1.01647083073999E-2</v>
      </c>
      <c r="L2" s="1">
        <v>-1.0553736925099901E-2</v>
      </c>
      <c r="M2" s="1">
        <v>-1.0857647683099899E-2</v>
      </c>
      <c r="N2" s="1">
        <v>-1.1192405673900001E-2</v>
      </c>
      <c r="O2" s="1">
        <v>-1.1743270543999901E-2</v>
      </c>
      <c r="P2" s="1">
        <v>-1.16940919644999E-2</v>
      </c>
      <c r="Q2" s="1">
        <v>-1.1932784993099899E-2</v>
      </c>
      <c r="R2" s="1">
        <v>-1.12095421975E-2</v>
      </c>
      <c r="S2" s="1">
        <v>-1.0979206555799899E-2</v>
      </c>
      <c r="T2" s="1">
        <v>-1.0590445825799899E-2</v>
      </c>
      <c r="U2" s="1">
        <v>-1.08206436568999E-2</v>
      </c>
      <c r="V2" s="1">
        <v>-1.0805200463499901E-2</v>
      </c>
      <c r="W2" s="1">
        <v>-1.07300479151E-2</v>
      </c>
      <c r="X2" s="1">
        <v>-1.1705724739599899E-2</v>
      </c>
      <c r="Y2" s="1">
        <v>-1.06437739544E-2</v>
      </c>
      <c r="Z2" s="1">
        <v>-1.0229364017600001E-2</v>
      </c>
      <c r="AA2" s="1">
        <v>-1.00520557654999E-2</v>
      </c>
      <c r="AB2" s="1">
        <v>-9.3373611767399896E-3</v>
      </c>
      <c r="AC2" s="1">
        <v>-9.1258311173899893E-3</v>
      </c>
      <c r="AD2" s="1">
        <v>-8.7849346258199908E-3</v>
      </c>
      <c r="AE2" s="1">
        <v>-8.1634878846400007E-3</v>
      </c>
      <c r="AF2" s="1">
        <v>-7.50194842218999E-3</v>
      </c>
      <c r="AG2" s="1">
        <v>-7.7535526423499904E-3</v>
      </c>
      <c r="AH2" s="1">
        <v>-7.5722466912699904E-3</v>
      </c>
      <c r="AI2" s="1">
        <v>-7.6283870853000001E-3</v>
      </c>
      <c r="AJ2" s="1">
        <v>-7.6445740155800003E-3</v>
      </c>
      <c r="AK2" s="1">
        <v>-7.5085274985300004E-3</v>
      </c>
      <c r="AL2" s="1">
        <v>-7.8122833873499904E-3</v>
      </c>
      <c r="AM2" s="1">
        <v>-8.5064103877799894E-3</v>
      </c>
      <c r="AN2" s="1">
        <v>-9.4204634350499895E-3</v>
      </c>
      <c r="AO2" s="1">
        <v>-9.2161186822800004E-3</v>
      </c>
      <c r="AP2" s="1">
        <v>-9.1338555664699991E-3</v>
      </c>
      <c r="AQ2" s="1">
        <v>-8.3897420553900003E-3</v>
      </c>
      <c r="AR2" s="1">
        <v>-8.8136157580699908E-3</v>
      </c>
      <c r="AS2" s="1">
        <v>-8.6954874895799894E-3</v>
      </c>
      <c r="AT2" s="1">
        <v>-8.5422287964300007E-3</v>
      </c>
      <c r="AU2" s="1">
        <v>-9.0233726665900002E-3</v>
      </c>
      <c r="AV2" s="1">
        <v>-9.2741958417599905E-3</v>
      </c>
      <c r="AW2" s="1">
        <v>-9.1329648137300004E-3</v>
      </c>
      <c r="AX2" s="1">
        <v>-8.7111981391599907E-3</v>
      </c>
      <c r="AY2" s="1">
        <v>-8.2879083569099895E-3</v>
      </c>
      <c r="AZ2" s="1">
        <v>-8.4093779099199892E-3</v>
      </c>
      <c r="BA2" s="1">
        <v>-8.8580966795899895E-3</v>
      </c>
      <c r="BB2" s="1">
        <v>-9.2173162979499908E-3</v>
      </c>
      <c r="BC2" s="1">
        <v>-8.7447852117299892E-3</v>
      </c>
      <c r="BD2" s="1">
        <v>-8.2762358198300006E-3</v>
      </c>
      <c r="BE2" s="1">
        <v>-7.5611115776700001E-3</v>
      </c>
      <c r="BF2" s="1">
        <v>-7.6503356119700001E-3</v>
      </c>
      <c r="BG2" s="1">
        <v>-6.8318958564799904E-3</v>
      </c>
      <c r="BH2" s="1">
        <v>-6.5723307775799903E-3</v>
      </c>
      <c r="BI2" s="1">
        <v>-6.8105081533199902E-3</v>
      </c>
      <c r="BJ2" s="1">
        <v>-7.1050799674300001E-3</v>
      </c>
      <c r="BK2" s="1">
        <v>-6.9988635068399902E-3</v>
      </c>
      <c r="BL2" s="1">
        <v>-6.9897735295100004E-3</v>
      </c>
      <c r="BM2" s="1">
        <v>-7.6812754059700002E-3</v>
      </c>
      <c r="BN2" s="1">
        <v>-8.0133400684999894E-3</v>
      </c>
      <c r="BO2" s="1">
        <v>-7.4116545434299904E-3</v>
      </c>
      <c r="BP2" s="1">
        <v>-7.5617695085500002E-3</v>
      </c>
      <c r="BQ2" s="1">
        <v>-7.7990698890999903E-3</v>
      </c>
      <c r="BR2" s="1">
        <v>-8.1910059176200003E-3</v>
      </c>
      <c r="BS2" s="1">
        <v>-8.5961274999100008E-3</v>
      </c>
      <c r="BT2" s="1">
        <v>-8.2397134127800004E-3</v>
      </c>
      <c r="BU2" s="1">
        <v>-8.0862116765299894E-3</v>
      </c>
      <c r="BV2" s="1">
        <v>-7.8954775266999906E-3</v>
      </c>
      <c r="BW2" s="1">
        <v>-7.9774428233800009E-3</v>
      </c>
      <c r="BX2" s="1">
        <v>-8.1213628870999907E-3</v>
      </c>
      <c r="BY2" s="1">
        <v>-8.4390686131000005E-3</v>
      </c>
      <c r="BZ2" s="1">
        <v>-8.0638483840300007E-3</v>
      </c>
      <c r="CA2" s="1">
        <v>-8.4565160566799896E-3</v>
      </c>
      <c r="CB2" s="1">
        <v>-8.2016967868300001E-3</v>
      </c>
      <c r="CC2" s="1">
        <v>-8.6712321918599906E-3</v>
      </c>
      <c r="CD2" s="1">
        <v>-8.5023693433500004E-3</v>
      </c>
      <c r="CE2" s="1">
        <v>-1.0283637755399901E-2</v>
      </c>
      <c r="CF2" s="1">
        <v>-1.00751321955E-2</v>
      </c>
      <c r="CG2" s="1">
        <v>-1.0473673789399901E-2</v>
      </c>
      <c r="CH2" s="1">
        <v>-1.0096618770999899E-2</v>
      </c>
      <c r="CI2" s="1">
        <v>-1.00479696581E-2</v>
      </c>
      <c r="CJ2" s="1">
        <v>-1.0265402825E-2</v>
      </c>
      <c r="CK2" s="1">
        <v>-1.04128086745E-2</v>
      </c>
      <c r="CL2" s="1">
        <v>-1.1537008352399901E-2</v>
      </c>
      <c r="CM2" s="1">
        <v>-1.10820357253999E-2</v>
      </c>
      <c r="CN2" s="1">
        <v>-1.12697099578E-2</v>
      </c>
      <c r="CO2" s="1">
        <v>-1.12182723038E-2</v>
      </c>
      <c r="CP2" s="1">
        <v>-1.11517300042E-2</v>
      </c>
      <c r="CQ2" s="1">
        <v>-1.09059139648E-2</v>
      </c>
      <c r="CR2" s="1">
        <v>-1.1164990175199899E-2</v>
      </c>
      <c r="CS2" s="1">
        <v>-1.19666906301E-2</v>
      </c>
      <c r="CT2" s="1">
        <v>-1.1795890726500001E-2</v>
      </c>
      <c r="CU2" s="1">
        <v>-1.20762068951E-2</v>
      </c>
      <c r="CV2" s="1">
        <v>-1.2312329398600001E-2</v>
      </c>
      <c r="CW2" s="1">
        <v>-1.1301859225599901E-2</v>
      </c>
      <c r="CX2" s="1">
        <v>-1.16168913432E-2</v>
      </c>
      <c r="CY2" s="1">
        <v>-1.1296849586700001E-2</v>
      </c>
      <c r="CZ2" s="1">
        <v>-1.1026206539400001E-2</v>
      </c>
      <c r="DA2" s="1">
        <v>-1.09657655792999E-2</v>
      </c>
      <c r="DB2" s="1">
        <v>-1.0976681618499899E-2</v>
      </c>
      <c r="DC2" s="1">
        <v>-1.1146312544099901E-2</v>
      </c>
      <c r="DD2" s="1">
        <v>-1.1604882097499899E-2</v>
      </c>
      <c r="DE2" s="1">
        <v>-1.1444492333600001E-2</v>
      </c>
      <c r="DF2" s="1">
        <v>-1.1297663938199899E-2</v>
      </c>
      <c r="DG2" s="1">
        <v>-1.1041296408200001E-2</v>
      </c>
      <c r="DH2" s="1">
        <v>-1.0814931166399901E-2</v>
      </c>
      <c r="DI2" s="1">
        <v>-1.08337288810999E-2</v>
      </c>
      <c r="DJ2" s="1">
        <v>-1.1253131508300001E-2</v>
      </c>
      <c r="DK2" s="1">
        <v>-1.09337400489999E-2</v>
      </c>
      <c r="DL2" s="1">
        <v>-1.13158037409E-2</v>
      </c>
      <c r="DM2" s="1">
        <v>-1.18125728801E-2</v>
      </c>
      <c r="DN2" s="1">
        <v>-1.0962412310699899E-2</v>
      </c>
      <c r="DO2" s="1">
        <v>-1.12656787795E-2</v>
      </c>
      <c r="DP2" s="1">
        <v>-1.1257744530799901E-2</v>
      </c>
      <c r="DQ2" s="1">
        <v>-1.1011581005099901E-2</v>
      </c>
      <c r="DR2" s="1">
        <v>-1.07880217229E-2</v>
      </c>
      <c r="DS2" s="1">
        <v>-1.0345770031399901E-2</v>
      </c>
      <c r="DT2" s="1">
        <v>-1.0032020116599901E-2</v>
      </c>
      <c r="DU2" s="1">
        <v>-1.0135790830700001E-2</v>
      </c>
      <c r="DV2" s="1">
        <v>-1.0628909402800001E-2</v>
      </c>
      <c r="DW2" s="1">
        <v>-1.0330101493099901E-2</v>
      </c>
      <c r="DX2" s="1">
        <v>-1.0129468599700001E-2</v>
      </c>
      <c r="DY2" s="1">
        <v>-1.0043500448900001E-2</v>
      </c>
      <c r="DZ2" s="1">
        <v>-9.9075928245599895E-3</v>
      </c>
      <c r="EA2" s="1">
        <v>-1.00612627401E-2</v>
      </c>
      <c r="EB2" s="1">
        <v>-1.0102718538699901E-2</v>
      </c>
      <c r="EC2" s="1">
        <v>-1.02096539362E-2</v>
      </c>
      <c r="ED2" s="1">
        <v>-1.0246358633599901E-2</v>
      </c>
      <c r="EE2" s="1">
        <v>-1.00105312374E-2</v>
      </c>
      <c r="EF2" s="1">
        <v>-1.0077207988799901E-2</v>
      </c>
      <c r="EG2" s="1">
        <v>-1.1616112026299899E-2</v>
      </c>
      <c r="EH2" s="1">
        <v>-1.1550743220500001E-2</v>
      </c>
      <c r="EI2" s="1">
        <v>-1.12323954486E-2</v>
      </c>
      <c r="EJ2" s="1">
        <v>-1.1333635604799899E-2</v>
      </c>
      <c r="EK2" s="1">
        <v>-1.17750659151E-2</v>
      </c>
      <c r="EL2" s="1">
        <v>-1.2195483380599901E-2</v>
      </c>
      <c r="EM2" s="1">
        <v>-1.2560339327299899E-2</v>
      </c>
      <c r="EN2" s="1">
        <v>-1.26834431633999E-2</v>
      </c>
      <c r="EO2" s="1">
        <v>-1.2845153596999901E-2</v>
      </c>
      <c r="EP2" s="1">
        <v>-1.3087077713299901E-2</v>
      </c>
      <c r="EQ2" s="1">
        <v>-1.3474585161799901E-2</v>
      </c>
      <c r="ER2" s="1">
        <v>-1.3935524796500001E-2</v>
      </c>
      <c r="ES2" s="1">
        <v>-1.4597300712400001E-2</v>
      </c>
      <c r="ET2" s="1">
        <v>-1.50227805471E-2</v>
      </c>
      <c r="EU2" s="1">
        <v>-1.5150912340300001E-2</v>
      </c>
      <c r="EV2" s="1">
        <v>-1.46778987243E-2</v>
      </c>
      <c r="EW2" s="1">
        <v>-1.47460709356E-2</v>
      </c>
      <c r="EX2" s="1">
        <v>-1.43499619952E-2</v>
      </c>
      <c r="EY2" s="1">
        <v>-1.42094380121999E-2</v>
      </c>
      <c r="EZ2" s="1">
        <v>-1.44728201147E-2</v>
      </c>
      <c r="FA2" s="1">
        <v>-1.47338911105E-2</v>
      </c>
      <c r="FB2" s="1">
        <v>-1.3959645330799899E-2</v>
      </c>
      <c r="FC2" s="1">
        <v>-1.45155389952E-2</v>
      </c>
      <c r="FD2" s="1">
        <v>-1.47345788423E-2</v>
      </c>
      <c r="FE2" s="1">
        <v>-1.43622900208E-2</v>
      </c>
      <c r="FF2" s="1">
        <v>-1.4489368568900001E-2</v>
      </c>
      <c r="FG2" s="1">
        <v>-1.4694326446700001E-2</v>
      </c>
      <c r="FH2" s="1">
        <v>-1.44686429623E-2</v>
      </c>
      <c r="FI2" s="1">
        <v>-1.483656331E-2</v>
      </c>
      <c r="FJ2" s="1">
        <v>-1.4855373064500001E-2</v>
      </c>
      <c r="FK2" s="1">
        <v>-1.38824358194999E-2</v>
      </c>
      <c r="FL2" s="1">
        <v>-1.39085821891E-2</v>
      </c>
      <c r="FM2" s="1">
        <v>-1.35732549356E-2</v>
      </c>
      <c r="FN2" s="1">
        <v>-1.43139816530999E-2</v>
      </c>
      <c r="FO2" s="1">
        <v>-1.42313812806999E-2</v>
      </c>
      <c r="FP2" s="1">
        <v>-1.39430539352999E-2</v>
      </c>
      <c r="FQ2" s="1">
        <v>-1.39605324946999E-2</v>
      </c>
      <c r="FR2" s="1">
        <v>-1.37919756949E-2</v>
      </c>
      <c r="FS2" s="1">
        <v>-1.3680859777699899E-2</v>
      </c>
      <c r="FT2" s="1">
        <v>-1.33905905003E-2</v>
      </c>
      <c r="FU2" s="1">
        <v>-1.32516687051E-2</v>
      </c>
      <c r="FV2" s="1">
        <v>-1.40915109307999E-2</v>
      </c>
      <c r="FW2" s="1">
        <v>-1.3775811253299901E-2</v>
      </c>
      <c r="FX2" s="1">
        <v>-1.3412711196099899E-2</v>
      </c>
      <c r="FY2" s="1">
        <v>-1.3361917834900001E-2</v>
      </c>
      <c r="FZ2" s="1">
        <v>-1.38832086614E-2</v>
      </c>
      <c r="GA2" s="1">
        <v>-1.29175669736999E-2</v>
      </c>
      <c r="GB2" s="1">
        <v>-1.3289983992400001E-2</v>
      </c>
      <c r="GC2" s="1">
        <v>-1.27493495947999E-2</v>
      </c>
      <c r="GD2" s="1">
        <v>-1.27728703006E-2</v>
      </c>
      <c r="GE2" s="1">
        <v>-1.2996536911799901E-2</v>
      </c>
      <c r="GF2" s="1">
        <v>-1.3182672725599901E-2</v>
      </c>
      <c r="GG2" s="1">
        <v>-1.39138383172E-2</v>
      </c>
      <c r="GH2" s="1">
        <v>-1.3896472167899901E-2</v>
      </c>
      <c r="GI2" s="1">
        <v>-1.3844689094100001E-2</v>
      </c>
      <c r="GJ2" s="1">
        <v>-1.37609638673E-2</v>
      </c>
      <c r="GK2" s="1">
        <v>-1.31823512345999E-2</v>
      </c>
      <c r="GL2" s="1">
        <v>-1.2549487177999899E-2</v>
      </c>
      <c r="GM2" s="1">
        <v>-1.2870272722800001E-2</v>
      </c>
      <c r="GN2" s="1">
        <v>-1.27908581019999E-2</v>
      </c>
      <c r="GO2" s="1">
        <v>-1.3018602153799901E-2</v>
      </c>
      <c r="GP2" s="1">
        <v>-1.34159488348E-2</v>
      </c>
      <c r="GQ2" s="1">
        <v>-1.4166460706299899E-2</v>
      </c>
      <c r="GR2" s="1">
        <v>-1.37221330902999E-2</v>
      </c>
      <c r="GS2" s="1">
        <v>-1.4095141181800001E-2</v>
      </c>
      <c r="GT2" s="1">
        <v>-1.42304200541999E-2</v>
      </c>
      <c r="GU2" s="1">
        <v>-1.37311645765999E-2</v>
      </c>
      <c r="GV2" s="1">
        <v>-1.38367626276E-2</v>
      </c>
      <c r="GW2" s="1">
        <v>-1.38154068935E-2</v>
      </c>
      <c r="GX2" s="1">
        <v>-1.3509481736999901E-2</v>
      </c>
      <c r="GY2" s="1">
        <v>-1.3833746212800001E-2</v>
      </c>
      <c r="GZ2" s="1">
        <v>-1.38408512772E-2</v>
      </c>
      <c r="HA2" s="1">
        <v>-1.4162030238599899E-2</v>
      </c>
      <c r="HB2" s="1">
        <v>-1.40574266813E-2</v>
      </c>
      <c r="HC2" s="1">
        <v>-1.4277649898899901E-2</v>
      </c>
      <c r="HD2" s="1">
        <v>-1.4928100305000001E-2</v>
      </c>
      <c r="HE2" s="1">
        <v>-1.50691531547999E-2</v>
      </c>
      <c r="HF2" s="1">
        <v>-1.47887998199E-2</v>
      </c>
      <c r="HG2" s="1">
        <v>-1.4333642712300001E-2</v>
      </c>
      <c r="HH2" s="1">
        <v>-1.47654106356999E-2</v>
      </c>
      <c r="HI2" s="1">
        <v>-1.4656059374800001E-2</v>
      </c>
      <c r="HJ2" s="1">
        <v>-1.43110292353999E-2</v>
      </c>
      <c r="HK2" s="1">
        <v>-1.38912067460999E-2</v>
      </c>
      <c r="HL2" s="1">
        <v>-1.3853891806400001E-2</v>
      </c>
      <c r="HM2" s="1">
        <v>-1.3714623723799901E-2</v>
      </c>
      <c r="HN2" s="1">
        <v>-1.3576718384399901E-2</v>
      </c>
      <c r="HO2" s="1">
        <v>-1.36155516128E-2</v>
      </c>
      <c r="HP2" s="1">
        <v>-1.33605234084E-2</v>
      </c>
      <c r="HQ2" s="1">
        <v>-1.30788661107999E-2</v>
      </c>
      <c r="HR2" s="1">
        <v>-1.33554898219999E-2</v>
      </c>
      <c r="HS2" s="1">
        <v>-1.3295130064299899E-2</v>
      </c>
      <c r="HT2" s="1">
        <v>-1.29365373759E-2</v>
      </c>
      <c r="HU2" s="1">
        <v>-1.26659728308999E-2</v>
      </c>
      <c r="HV2" s="1">
        <v>-1.19242583322E-2</v>
      </c>
      <c r="HW2" s="1">
        <v>-1.1750450575099901E-2</v>
      </c>
      <c r="HX2" s="1">
        <v>-1.2152512776999899E-2</v>
      </c>
      <c r="HY2" s="1">
        <v>-1.2341919229400001E-2</v>
      </c>
      <c r="HZ2" s="1">
        <v>-1.28003688442999E-2</v>
      </c>
      <c r="IA2" s="1">
        <v>-1.3141081897300001E-2</v>
      </c>
      <c r="IB2" s="1">
        <v>-1.32995861316E-2</v>
      </c>
      <c r="IC2" s="1">
        <v>-1.3400919032799901E-2</v>
      </c>
      <c r="ID2" s="1">
        <v>-1.24288413889E-2</v>
      </c>
      <c r="IE2" s="1">
        <v>-1.2949655922600001E-2</v>
      </c>
      <c r="IF2" s="1">
        <v>-1.2651621061E-2</v>
      </c>
      <c r="IG2" s="1">
        <v>-1.2866033885200001E-2</v>
      </c>
      <c r="IH2" s="1">
        <v>-1.26755884966E-2</v>
      </c>
      <c r="II2" s="1">
        <v>-1.25039528097E-2</v>
      </c>
      <c r="IJ2" s="1">
        <v>-1.1783916509499901E-2</v>
      </c>
      <c r="IK2" s="1">
        <v>-1.1587340466799901E-2</v>
      </c>
      <c r="IL2" s="1">
        <v>-1.13917790379E-2</v>
      </c>
      <c r="IM2" s="1">
        <v>-1.10467900734E-2</v>
      </c>
      <c r="IN2" s="1">
        <v>-1.18167090022E-2</v>
      </c>
      <c r="IO2" s="1">
        <v>-1.1208508613599901E-2</v>
      </c>
      <c r="IP2" s="1">
        <v>-1.13584790287E-2</v>
      </c>
      <c r="IQ2" s="1">
        <v>-1.16556116948E-2</v>
      </c>
      <c r="IR2" s="1">
        <v>-1.21066572144999E-2</v>
      </c>
      <c r="IS2" s="1">
        <v>-1.2259374462699899E-2</v>
      </c>
      <c r="IT2" s="1">
        <v>-1.1524698625600001E-2</v>
      </c>
      <c r="IU2" s="1">
        <v>-1.1871397590699899E-2</v>
      </c>
      <c r="IV2" s="1">
        <v>-1.22876994989E-2</v>
      </c>
      <c r="IW2" s="1">
        <v>-1.2366278126E-2</v>
      </c>
      <c r="IX2" s="1">
        <v>-1.2792851227400001E-2</v>
      </c>
      <c r="IY2" s="1">
        <v>-1.2825392592799899E-2</v>
      </c>
      <c r="IZ2" s="1">
        <v>-1.27021608796999E-2</v>
      </c>
      <c r="JA2" s="1">
        <v>-1.2884991520700001E-2</v>
      </c>
      <c r="JB2" s="1">
        <v>-1.2894502006300001E-2</v>
      </c>
      <c r="JC2" s="1">
        <v>-1.29169139358E-2</v>
      </c>
      <c r="JD2" s="1">
        <v>-1.2658903119199901E-2</v>
      </c>
      <c r="JE2" s="1">
        <v>-1.2435316228999901E-2</v>
      </c>
      <c r="JF2" s="1">
        <v>-1.2549052048099901E-2</v>
      </c>
      <c r="JG2" s="1">
        <v>-1.30602204845E-2</v>
      </c>
      <c r="JH2" s="1">
        <v>-1.39471009778999E-2</v>
      </c>
      <c r="JI2" s="1">
        <v>-1.4124191789199899E-2</v>
      </c>
      <c r="JJ2" s="1">
        <v>-1.38033985352E-2</v>
      </c>
      <c r="JK2" s="1">
        <v>-1.3109991991699901E-2</v>
      </c>
      <c r="JL2" s="1">
        <v>-1.33512413506E-2</v>
      </c>
      <c r="JM2" s="1">
        <v>-1.3402893637E-2</v>
      </c>
      <c r="JN2" s="1">
        <v>-1.3974694963E-2</v>
      </c>
      <c r="JO2" s="1">
        <v>-1.3953094908699899E-2</v>
      </c>
      <c r="JP2" s="1">
        <v>-1.4520224819099901E-2</v>
      </c>
      <c r="JQ2" s="1">
        <v>-1.4032416037300001E-2</v>
      </c>
      <c r="JR2" s="1">
        <v>-1.2722283514700001E-2</v>
      </c>
      <c r="JS2" s="1">
        <v>-1.2354339821099901E-2</v>
      </c>
      <c r="JT2" s="1">
        <v>-1.28066575732E-2</v>
      </c>
      <c r="JU2" s="1">
        <v>-1.30157527145999E-2</v>
      </c>
      <c r="JV2" s="1">
        <v>-1.31298157471999E-2</v>
      </c>
      <c r="JW2" s="1">
        <v>-1.5108691725700001E-2</v>
      </c>
      <c r="JX2" s="1">
        <v>-1.4514933702599901E-2</v>
      </c>
      <c r="JY2" s="1">
        <v>-1.41160333674999E-2</v>
      </c>
      <c r="JZ2" s="1">
        <v>-1.42767492297E-2</v>
      </c>
      <c r="KA2" s="1">
        <v>-1.4284916863099901E-2</v>
      </c>
      <c r="KB2" s="1">
        <v>-1.40945133722999E-2</v>
      </c>
      <c r="KC2" s="1">
        <v>-1.38320482349E-2</v>
      </c>
      <c r="KD2" s="1">
        <v>-1.4165693947899899E-2</v>
      </c>
      <c r="KE2" s="1">
        <v>-1.43050790331E-2</v>
      </c>
      <c r="KF2" s="1">
        <v>-1.4787799254000001E-2</v>
      </c>
      <c r="KG2" s="1">
        <v>-1.49103913551E-2</v>
      </c>
      <c r="KH2" s="1">
        <v>-1.4603352024800001E-2</v>
      </c>
      <c r="KI2" s="1">
        <v>-1.5016412197300001E-2</v>
      </c>
      <c r="KJ2" s="1">
        <v>-1.5520807876899899E-2</v>
      </c>
      <c r="KK2" s="1">
        <v>-1.5899006542899899E-2</v>
      </c>
      <c r="KL2" s="1">
        <v>-1.5935254752199899E-2</v>
      </c>
      <c r="KM2" s="1">
        <v>-1.54658001328E-2</v>
      </c>
      <c r="KN2" s="1">
        <v>-1.5639452087800002E-2</v>
      </c>
      <c r="KO2" s="1">
        <v>-1.5179301201799901E-2</v>
      </c>
      <c r="KP2" s="1">
        <v>-1.4935352345700001E-2</v>
      </c>
      <c r="KQ2" s="1">
        <v>-1.51493928313E-2</v>
      </c>
      <c r="KR2" s="1">
        <v>-1.5370018510700001E-2</v>
      </c>
      <c r="KS2" s="1">
        <v>-1.5277032919499899E-2</v>
      </c>
      <c r="KT2" s="1">
        <v>-1.4403642663700001E-2</v>
      </c>
      <c r="KU2" s="1">
        <v>-1.4173357057400001E-2</v>
      </c>
      <c r="KV2" s="1">
        <v>-1.4223756644600001E-2</v>
      </c>
      <c r="KW2" s="1">
        <v>-1.38993808202999E-2</v>
      </c>
      <c r="KX2" s="1">
        <v>-1.3971995640099899E-2</v>
      </c>
      <c r="KY2" s="1">
        <v>-1.4389893855499899E-2</v>
      </c>
      <c r="KZ2" s="1">
        <v>-1.4424871659300001E-2</v>
      </c>
      <c r="LA2" s="1">
        <v>-1.4781786830999901E-2</v>
      </c>
      <c r="LB2" s="1">
        <v>-1.44042813772E-2</v>
      </c>
      <c r="LC2" s="1">
        <v>-1.4616804259200001E-2</v>
      </c>
      <c r="LD2" s="1">
        <v>-1.4937334650299901E-2</v>
      </c>
      <c r="LE2" s="1">
        <v>-1.5084920500099901E-2</v>
      </c>
      <c r="LF2" s="1">
        <v>-1.5187987904700001E-2</v>
      </c>
      <c r="LG2" s="1">
        <v>-1.40192497018999E-2</v>
      </c>
      <c r="LH2" s="1">
        <v>-1.4281988610899901E-2</v>
      </c>
      <c r="LI2" s="1">
        <v>-1.35626435701999E-2</v>
      </c>
      <c r="LJ2" s="1">
        <v>-1.41088924993E-2</v>
      </c>
      <c r="LK2" s="1">
        <v>-1.4282265103099901E-2</v>
      </c>
      <c r="LL2" s="1">
        <v>-1.51790554267E-2</v>
      </c>
      <c r="LM2" s="1">
        <v>-1.48189867575999E-2</v>
      </c>
      <c r="LN2" s="1">
        <v>-1.43910766359E-2</v>
      </c>
      <c r="LO2" s="1">
        <v>-1.4744375947600001E-2</v>
      </c>
      <c r="LP2" s="1">
        <v>-1.4253235522299901E-2</v>
      </c>
      <c r="LQ2" s="1">
        <v>-1.42615784953999E-2</v>
      </c>
      <c r="LR2" s="1">
        <v>-1.3874090917000001E-2</v>
      </c>
      <c r="LS2" s="1">
        <v>-1.3895234349E-2</v>
      </c>
      <c r="LT2" s="1">
        <v>-1.4444263883299901E-2</v>
      </c>
      <c r="LU2" s="1">
        <v>-1.46648808543E-2</v>
      </c>
      <c r="LV2" s="1">
        <v>-1.4459946621899899E-2</v>
      </c>
      <c r="LW2" s="1">
        <v>-1.4751275696199899E-2</v>
      </c>
      <c r="LX2" s="1">
        <v>-1.5719906685099899E-2</v>
      </c>
      <c r="LY2" s="1">
        <v>-1.5634882368200001E-2</v>
      </c>
      <c r="LZ2" s="1">
        <v>-1.5485852567E-2</v>
      </c>
      <c r="MA2" s="1">
        <v>-1.5654354777300001E-2</v>
      </c>
      <c r="MB2" s="1">
        <v>-1.4075025090299899E-2</v>
      </c>
      <c r="MC2" s="1">
        <v>-1.3518094740099899E-2</v>
      </c>
      <c r="MD2" s="1">
        <v>-1.3741678292899901E-2</v>
      </c>
      <c r="ME2" s="1">
        <v>-1.33390433016E-2</v>
      </c>
      <c r="MF2" s="1">
        <v>-1.3481758201400001E-2</v>
      </c>
      <c r="MG2" s="1">
        <v>-1.39067601033999E-2</v>
      </c>
      <c r="MH2" s="1">
        <v>-1.3872929628199899E-2</v>
      </c>
      <c r="MI2" s="1">
        <v>-1.3916572848399899E-2</v>
      </c>
      <c r="MJ2" s="1">
        <v>-1.4311412218200001E-2</v>
      </c>
      <c r="MK2" s="1">
        <v>-1.4292110139899899E-2</v>
      </c>
      <c r="ML2" s="1">
        <v>-1.3800281197899901E-2</v>
      </c>
      <c r="MM2" s="1">
        <v>-1.37787078162999E-2</v>
      </c>
      <c r="MN2" s="1">
        <v>-1.40401101591E-2</v>
      </c>
      <c r="MO2" s="1">
        <v>-1.43869331563E-2</v>
      </c>
      <c r="MP2" s="1">
        <v>-1.37671350715E-2</v>
      </c>
      <c r="MQ2" s="1">
        <v>-1.33615121334E-2</v>
      </c>
      <c r="MR2" s="1">
        <v>-1.28352712934999E-2</v>
      </c>
      <c r="MS2" s="1">
        <v>-1.30617230029E-2</v>
      </c>
      <c r="MT2" s="1">
        <v>-1.31466328706E-2</v>
      </c>
      <c r="MU2" s="1">
        <v>-1.3275059029000001E-2</v>
      </c>
      <c r="MV2" s="1">
        <v>-1.3309378266099899E-2</v>
      </c>
      <c r="MW2" s="1">
        <v>-1.2940566497799901E-2</v>
      </c>
      <c r="MX2" s="1">
        <v>-1.2621974794399899E-2</v>
      </c>
      <c r="MY2" s="1">
        <v>-1.28419601962E-2</v>
      </c>
      <c r="MZ2" s="1">
        <v>-1.3442160249899899E-2</v>
      </c>
      <c r="NA2" s="1">
        <v>-1.3255186316699899E-2</v>
      </c>
      <c r="NB2" s="1">
        <v>-1.31913854092E-2</v>
      </c>
      <c r="NC2" s="1">
        <v>-1.3620421641399901E-2</v>
      </c>
      <c r="ND2" s="1">
        <v>-1.33222374723E-2</v>
      </c>
      <c r="NE2" s="1">
        <v>-1.36257904016E-2</v>
      </c>
    </row>
    <row r="3" spans="1:369" x14ac:dyDescent="0.15">
      <c r="A3" s="1">
        <v>1.34644790181E-2</v>
      </c>
      <c r="B3" s="1">
        <v>1.3644648544299901E-2</v>
      </c>
      <c r="C3" s="1">
        <v>1.2671467871E-2</v>
      </c>
      <c r="D3" s="1">
        <v>1.1549917985299901E-2</v>
      </c>
      <c r="E3" s="1">
        <v>1.21166922165E-2</v>
      </c>
      <c r="F3" s="1">
        <v>1.14027521032999E-2</v>
      </c>
      <c r="G3" s="1">
        <v>1.1782907977499899E-2</v>
      </c>
      <c r="H3" s="1">
        <v>1.0266346589000001E-2</v>
      </c>
      <c r="I3" s="1">
        <v>1.0155558769200001E-2</v>
      </c>
      <c r="J3" s="1">
        <v>1.0146368155099899E-2</v>
      </c>
      <c r="K3" s="1">
        <v>1.07699836746999E-2</v>
      </c>
      <c r="L3" s="1">
        <v>1.1099343846699901E-2</v>
      </c>
      <c r="M3" s="1">
        <v>1.0213650378699901E-2</v>
      </c>
      <c r="N3" s="1">
        <v>1.0141215834099901E-2</v>
      </c>
      <c r="O3" s="1">
        <v>1.1230177489999899E-2</v>
      </c>
      <c r="P3" s="1">
        <v>1.1781316204200001E-2</v>
      </c>
      <c r="Q3" s="1">
        <v>1.1713054516E-2</v>
      </c>
      <c r="R3" s="1">
        <v>1.2144328254300001E-2</v>
      </c>
      <c r="S3" s="1">
        <v>1.17152276669E-2</v>
      </c>
      <c r="T3" s="1">
        <v>1.30385844072E-2</v>
      </c>
      <c r="U3" s="1">
        <v>1.25524155487999E-2</v>
      </c>
      <c r="V3" s="1">
        <v>1.21754747924E-2</v>
      </c>
      <c r="W3" s="1">
        <v>1.24906286857E-2</v>
      </c>
      <c r="X3" s="1">
        <v>1.2687920012299901E-2</v>
      </c>
      <c r="Y3" s="1">
        <v>1.3424981433400001E-2</v>
      </c>
      <c r="Z3" s="1">
        <v>1.3485136499899899E-2</v>
      </c>
      <c r="AA3" s="1">
        <v>1.34878537795E-2</v>
      </c>
      <c r="AB3" s="1">
        <v>1.2636474493399901E-2</v>
      </c>
      <c r="AC3" s="1">
        <v>1.3145621127799901E-2</v>
      </c>
      <c r="AD3" s="1">
        <v>1.28160555527E-2</v>
      </c>
      <c r="AE3" s="1">
        <v>1.2748057428299899E-2</v>
      </c>
      <c r="AF3" s="1">
        <v>1.23930263072999E-2</v>
      </c>
      <c r="AG3" s="1">
        <v>1.2346636327999899E-2</v>
      </c>
      <c r="AH3" s="1">
        <v>1.2588091241699901E-2</v>
      </c>
      <c r="AI3" s="1">
        <v>1.25974650088999E-2</v>
      </c>
      <c r="AJ3" s="1">
        <v>1.3049677519099899E-2</v>
      </c>
      <c r="AK3" s="1">
        <v>1.34062784376E-2</v>
      </c>
      <c r="AL3" s="1">
        <v>1.3181385370099901E-2</v>
      </c>
      <c r="AM3" s="1">
        <v>1.3384687182500001E-2</v>
      </c>
      <c r="AN3" s="1">
        <v>1.3433554913799901E-2</v>
      </c>
      <c r="AO3" s="1">
        <v>1.33819976628E-2</v>
      </c>
      <c r="AP3" s="1">
        <v>1.3189014274E-2</v>
      </c>
      <c r="AQ3" s="1">
        <v>1.45026798320999E-2</v>
      </c>
      <c r="AR3" s="1">
        <v>1.41814155576E-2</v>
      </c>
      <c r="AS3" s="1">
        <v>1.40102952129E-2</v>
      </c>
      <c r="AT3" s="1">
        <v>1.39973204023999E-2</v>
      </c>
      <c r="AU3" s="1">
        <v>1.3880165004600001E-2</v>
      </c>
      <c r="AV3" s="1">
        <v>1.35308013922E-2</v>
      </c>
      <c r="AW3" s="1">
        <v>1.32656594139E-2</v>
      </c>
      <c r="AX3" s="1">
        <v>1.2344171954700001E-2</v>
      </c>
      <c r="AY3" s="1">
        <v>1.25022772821E-2</v>
      </c>
      <c r="AZ3" s="1">
        <v>1.23653800340999E-2</v>
      </c>
      <c r="BA3" s="1">
        <v>1.2782844015300001E-2</v>
      </c>
      <c r="BB3" s="1">
        <v>1.2893141900199899E-2</v>
      </c>
      <c r="BC3" s="1">
        <v>1.2940470189E-2</v>
      </c>
      <c r="BD3" s="1">
        <v>1.2476906281499899E-2</v>
      </c>
      <c r="BE3" s="1">
        <v>1.2886601592499901E-2</v>
      </c>
      <c r="BF3" s="1">
        <v>1.34309123499999E-2</v>
      </c>
      <c r="BG3" s="1">
        <v>1.31398828115999E-2</v>
      </c>
      <c r="BH3" s="1">
        <v>1.36480779619E-2</v>
      </c>
      <c r="BI3" s="1">
        <v>1.41133363272E-2</v>
      </c>
      <c r="BJ3" s="1">
        <v>1.42186341147E-2</v>
      </c>
      <c r="BK3" s="1">
        <v>1.44667131207999E-2</v>
      </c>
      <c r="BL3" s="1">
        <v>1.4307320186599901E-2</v>
      </c>
      <c r="BM3" s="1">
        <v>1.4974709366299899E-2</v>
      </c>
      <c r="BN3" s="1">
        <v>1.49552499558E-2</v>
      </c>
      <c r="BO3" s="1">
        <v>1.49516120280999E-2</v>
      </c>
      <c r="BP3" s="1">
        <v>1.44394780884999E-2</v>
      </c>
      <c r="BQ3" s="1">
        <v>1.4926847193700001E-2</v>
      </c>
      <c r="BR3" s="1">
        <v>1.4548398513599899E-2</v>
      </c>
      <c r="BS3" s="1">
        <v>1.41877551937E-2</v>
      </c>
      <c r="BT3" s="1">
        <v>1.3496711336399901E-2</v>
      </c>
      <c r="BU3" s="1">
        <v>1.3288603989400001E-2</v>
      </c>
      <c r="BV3" s="1">
        <v>1.34498369861E-2</v>
      </c>
      <c r="BW3" s="1">
        <v>1.3094722487100001E-2</v>
      </c>
      <c r="BX3" s="1">
        <v>1.34656939282E-2</v>
      </c>
      <c r="BY3" s="1">
        <v>1.4037687312000001E-2</v>
      </c>
      <c r="BZ3" s="1">
        <v>1.44757671211E-2</v>
      </c>
      <c r="CA3" s="1">
        <v>1.3895369652499901E-2</v>
      </c>
      <c r="CB3" s="1">
        <v>1.39058996571E-2</v>
      </c>
      <c r="CC3" s="1">
        <v>1.3712651334799901E-2</v>
      </c>
      <c r="CD3" s="1">
        <v>1.4129761625899901E-2</v>
      </c>
      <c r="CE3" s="1">
        <v>1.3958890005199899E-2</v>
      </c>
      <c r="CF3" s="1">
        <v>1.3947747253899899E-2</v>
      </c>
      <c r="CG3" s="1">
        <v>1.40012816617999E-2</v>
      </c>
      <c r="CH3" s="1">
        <v>1.33864968002999E-2</v>
      </c>
      <c r="CI3" s="1">
        <v>1.3472520200899901E-2</v>
      </c>
      <c r="CJ3" s="1">
        <v>1.3449783656699899E-2</v>
      </c>
      <c r="CK3" s="1">
        <v>1.35786932359E-2</v>
      </c>
      <c r="CL3" s="1">
        <v>1.2704508647900001E-2</v>
      </c>
      <c r="CM3" s="1">
        <v>1.2642120459300001E-2</v>
      </c>
      <c r="CN3" s="1">
        <v>1.2198004816399899E-2</v>
      </c>
      <c r="CO3" s="1">
        <v>1.21390803798E-2</v>
      </c>
      <c r="CP3" s="1">
        <v>1.2245808260200001E-2</v>
      </c>
      <c r="CQ3" s="1">
        <v>1.15261382809999E-2</v>
      </c>
      <c r="CR3" s="1">
        <v>1.14027439556E-2</v>
      </c>
      <c r="CS3" s="1">
        <v>1.1054410541599899E-2</v>
      </c>
      <c r="CT3" s="1">
        <v>1.17500433774E-2</v>
      </c>
      <c r="CU3" s="1">
        <v>1.1997605073099901E-2</v>
      </c>
      <c r="CV3" s="1">
        <v>1.27054213413E-2</v>
      </c>
      <c r="CW3" s="1">
        <v>1.3339613121900001E-2</v>
      </c>
      <c r="CX3" s="1">
        <v>1.3498432120699899E-2</v>
      </c>
      <c r="CY3" s="1">
        <v>1.3971991019799899E-2</v>
      </c>
      <c r="CZ3" s="1">
        <v>1.4065472490400001E-2</v>
      </c>
      <c r="DA3" s="1">
        <v>1.4485767007400001E-2</v>
      </c>
      <c r="DB3" s="1">
        <v>1.4378697377099899E-2</v>
      </c>
      <c r="DC3" s="1">
        <v>1.4137718423299901E-2</v>
      </c>
      <c r="DD3" s="1">
        <v>1.3728603106999899E-2</v>
      </c>
      <c r="DE3" s="1">
        <v>1.3716525974100001E-2</v>
      </c>
      <c r="DF3" s="1">
        <v>1.3872637726099901E-2</v>
      </c>
      <c r="DG3" s="1">
        <v>1.39939524999E-2</v>
      </c>
      <c r="DH3" s="1">
        <v>1.40462064547E-2</v>
      </c>
      <c r="DI3" s="1">
        <v>1.4408491737700001E-2</v>
      </c>
      <c r="DJ3" s="1">
        <v>1.4527186648399901E-2</v>
      </c>
      <c r="DK3" s="1">
        <v>1.4919963421800001E-2</v>
      </c>
      <c r="DL3" s="1">
        <v>1.5313493390599901E-2</v>
      </c>
      <c r="DM3" s="1">
        <v>1.52703099157999E-2</v>
      </c>
      <c r="DN3" s="1">
        <v>1.5771568793299901E-2</v>
      </c>
      <c r="DO3" s="1">
        <v>1.60216509317E-2</v>
      </c>
      <c r="DP3" s="1">
        <v>1.5393162935300001E-2</v>
      </c>
      <c r="DQ3" s="1">
        <v>1.4987553520299899E-2</v>
      </c>
      <c r="DR3" s="1">
        <v>1.47925320753999E-2</v>
      </c>
      <c r="DS3" s="1">
        <v>1.4921739559699901E-2</v>
      </c>
      <c r="DT3" s="1">
        <v>1.5115078269700001E-2</v>
      </c>
      <c r="DU3" s="1">
        <v>1.5032046324699899E-2</v>
      </c>
      <c r="DV3" s="1">
        <v>1.5988320855000002E-2</v>
      </c>
      <c r="DW3" s="1">
        <v>1.6129641100000001E-2</v>
      </c>
      <c r="DX3" s="1">
        <v>1.5991599361299898E-2</v>
      </c>
      <c r="DY3" s="1">
        <v>1.65884527417E-2</v>
      </c>
      <c r="DZ3" s="1">
        <v>1.6563393623600001E-2</v>
      </c>
      <c r="EA3" s="1">
        <v>1.6835640985799899E-2</v>
      </c>
      <c r="EB3" s="1">
        <v>1.6519898142299899E-2</v>
      </c>
      <c r="EC3" s="1">
        <v>1.6057912331099902E-2</v>
      </c>
      <c r="ED3" s="1">
        <v>1.5862791901100001E-2</v>
      </c>
      <c r="EE3" s="1">
        <v>1.56770138612E-2</v>
      </c>
      <c r="EF3" s="1">
        <v>1.57296397521E-2</v>
      </c>
      <c r="EG3" s="1">
        <v>1.41593443946999E-2</v>
      </c>
      <c r="EH3" s="1">
        <v>1.4524531839099899E-2</v>
      </c>
      <c r="EI3" s="1">
        <v>1.4412372763199901E-2</v>
      </c>
      <c r="EJ3" s="1">
        <v>1.3615609973100001E-2</v>
      </c>
      <c r="EK3" s="1">
        <v>1.3410055249399901E-2</v>
      </c>
      <c r="EL3" s="1">
        <v>1.2901301879700001E-2</v>
      </c>
      <c r="EM3" s="1">
        <v>1.3312739934200001E-2</v>
      </c>
      <c r="EN3" s="1">
        <v>1.3761065263600001E-2</v>
      </c>
      <c r="EO3" s="1">
        <v>1.34173202033E-2</v>
      </c>
      <c r="EP3" s="1">
        <v>1.3344608111399901E-2</v>
      </c>
      <c r="EQ3" s="1">
        <v>1.3332294698099901E-2</v>
      </c>
      <c r="ER3" s="1">
        <v>1.2818450138699901E-2</v>
      </c>
      <c r="ES3" s="1">
        <v>1.2664673756E-2</v>
      </c>
      <c r="ET3" s="1">
        <v>1.27299645765E-2</v>
      </c>
      <c r="EU3" s="1">
        <v>1.2679038759800001E-2</v>
      </c>
      <c r="EV3" s="1">
        <v>1.27194840233E-2</v>
      </c>
      <c r="EW3" s="1">
        <v>1.3105365099099899E-2</v>
      </c>
      <c r="EX3" s="1">
        <v>1.31499790244E-2</v>
      </c>
      <c r="EY3" s="1">
        <v>1.3114046070600001E-2</v>
      </c>
      <c r="EZ3" s="1">
        <v>1.4118588341599901E-2</v>
      </c>
      <c r="FA3" s="1">
        <v>1.43706398254999E-2</v>
      </c>
      <c r="FB3" s="1">
        <v>1.48078523478E-2</v>
      </c>
      <c r="FC3" s="1">
        <v>1.4875685117400001E-2</v>
      </c>
      <c r="FD3" s="1">
        <v>1.52324791435E-2</v>
      </c>
      <c r="FE3" s="1">
        <v>1.52301184257E-2</v>
      </c>
      <c r="FF3" s="1">
        <v>1.5206087421799901E-2</v>
      </c>
      <c r="FG3" s="1">
        <v>1.56214462567E-2</v>
      </c>
      <c r="FH3" s="1">
        <v>1.6065831224900001E-2</v>
      </c>
      <c r="FI3" s="1">
        <v>1.6172368163300001E-2</v>
      </c>
      <c r="FJ3" s="1">
        <v>1.6171829733799901E-2</v>
      </c>
      <c r="FK3" s="1">
        <v>1.5686688005400001E-2</v>
      </c>
      <c r="FL3" s="1">
        <v>1.5676772617900001E-2</v>
      </c>
      <c r="FM3" s="1">
        <v>1.6161059642699899E-2</v>
      </c>
      <c r="FN3" s="1">
        <v>1.5990270558000001E-2</v>
      </c>
      <c r="FO3" s="1">
        <v>1.5677938564400001E-2</v>
      </c>
      <c r="FP3" s="1">
        <v>1.55635541078E-2</v>
      </c>
      <c r="FQ3" s="1">
        <v>1.6389440052599898E-2</v>
      </c>
      <c r="FR3" s="1">
        <v>1.6326092264699901E-2</v>
      </c>
      <c r="FS3" s="1">
        <v>1.6765733835100001E-2</v>
      </c>
      <c r="FT3" s="1">
        <v>1.6891556122099902E-2</v>
      </c>
      <c r="FU3" s="1">
        <v>1.6032967253000002E-2</v>
      </c>
      <c r="FV3" s="1">
        <v>1.6076484874499902E-2</v>
      </c>
      <c r="FW3" s="1">
        <v>1.6410306168600002E-2</v>
      </c>
      <c r="FX3" s="1">
        <v>1.66040053812E-2</v>
      </c>
      <c r="FY3" s="1">
        <v>1.6560046242200002E-2</v>
      </c>
      <c r="FZ3" s="1">
        <v>1.7031401693800002E-2</v>
      </c>
      <c r="GA3" s="1">
        <v>1.5993546720200001E-2</v>
      </c>
      <c r="GB3" s="1">
        <v>1.6195000390400002E-2</v>
      </c>
      <c r="GC3" s="1">
        <v>1.5486431096700001E-2</v>
      </c>
      <c r="GD3" s="1">
        <v>1.5311369080500001E-2</v>
      </c>
      <c r="GE3" s="1">
        <v>1.50413576996999E-2</v>
      </c>
      <c r="GF3" s="1">
        <v>1.5153686623399901E-2</v>
      </c>
      <c r="GG3" s="1">
        <v>1.6023032757599899E-2</v>
      </c>
      <c r="GH3" s="1">
        <v>1.52573438350999E-2</v>
      </c>
      <c r="GI3" s="1">
        <v>1.5119010697600001E-2</v>
      </c>
      <c r="GJ3" s="1">
        <v>1.5343583823699899E-2</v>
      </c>
      <c r="GK3" s="1">
        <v>1.5153332589499901E-2</v>
      </c>
      <c r="GL3" s="1">
        <v>1.48056848283999E-2</v>
      </c>
      <c r="GM3" s="1">
        <v>1.4753511567400001E-2</v>
      </c>
      <c r="GN3" s="1">
        <v>1.49291519194E-2</v>
      </c>
      <c r="GO3" s="1">
        <v>1.51588001221E-2</v>
      </c>
      <c r="GP3" s="1">
        <v>1.3479938471700001E-2</v>
      </c>
      <c r="GQ3" s="1">
        <v>1.2944665057500001E-2</v>
      </c>
      <c r="GR3" s="1">
        <v>1.3198835977799901E-2</v>
      </c>
      <c r="GS3" s="1">
        <v>1.34607396825E-2</v>
      </c>
      <c r="GT3" s="1">
        <v>1.33315368651E-2</v>
      </c>
      <c r="GU3" s="1">
        <v>1.3252108907199901E-2</v>
      </c>
      <c r="GV3" s="1">
        <v>1.27566510019E-2</v>
      </c>
      <c r="GW3" s="1">
        <v>1.23940902086E-2</v>
      </c>
      <c r="GX3" s="1">
        <v>1.31376991806999E-2</v>
      </c>
      <c r="GY3" s="1">
        <v>1.3142192303799901E-2</v>
      </c>
      <c r="GZ3" s="1">
        <v>1.2901195399E-2</v>
      </c>
      <c r="HA3" s="1">
        <v>1.3009740915199901E-2</v>
      </c>
      <c r="HB3" s="1">
        <v>1.32296550343E-2</v>
      </c>
      <c r="HC3" s="1">
        <v>1.3631872527000001E-2</v>
      </c>
      <c r="HD3" s="1">
        <v>1.4668244759799901E-2</v>
      </c>
      <c r="HE3" s="1">
        <v>1.5274403420699899E-2</v>
      </c>
      <c r="HF3" s="1">
        <v>1.5797260955499898E-2</v>
      </c>
      <c r="HG3" s="1">
        <v>1.50851069894E-2</v>
      </c>
      <c r="HH3" s="1">
        <v>1.6229038348300001E-2</v>
      </c>
      <c r="HI3" s="1">
        <v>1.5939968106099899E-2</v>
      </c>
      <c r="HJ3" s="1">
        <v>1.67836474507E-2</v>
      </c>
      <c r="HK3" s="1">
        <v>1.6757657727499899E-2</v>
      </c>
      <c r="HL3" s="1">
        <v>1.6670830958299899E-2</v>
      </c>
      <c r="HM3" s="1">
        <v>1.6304242110400002E-2</v>
      </c>
      <c r="HN3" s="1">
        <v>1.6135902202499899E-2</v>
      </c>
      <c r="HO3" s="1">
        <v>1.6084524890999902E-2</v>
      </c>
      <c r="HP3" s="1">
        <v>1.5949797327400001E-2</v>
      </c>
      <c r="HQ3" s="1">
        <v>1.6732049216700001E-2</v>
      </c>
      <c r="HR3" s="1">
        <v>1.6858365838399898E-2</v>
      </c>
      <c r="HS3" s="1">
        <v>1.6363877560499899E-2</v>
      </c>
      <c r="HT3" s="1">
        <v>1.6778220514199901E-2</v>
      </c>
      <c r="HU3" s="1">
        <v>1.6620276564800002E-2</v>
      </c>
      <c r="HV3" s="1">
        <v>1.7061178628299901E-2</v>
      </c>
      <c r="HW3" s="1">
        <v>1.6887828655699901E-2</v>
      </c>
      <c r="HX3" s="1">
        <v>1.7171603425899899E-2</v>
      </c>
      <c r="HY3" s="1">
        <v>1.6733278570599901E-2</v>
      </c>
      <c r="HZ3" s="1">
        <v>1.67843096383E-2</v>
      </c>
      <c r="IA3" s="1">
        <v>1.6707649797900001E-2</v>
      </c>
      <c r="IB3" s="1">
        <v>1.6786607911499898E-2</v>
      </c>
      <c r="IC3" s="1">
        <v>1.6805735907500001E-2</v>
      </c>
      <c r="ID3" s="1">
        <v>1.6272248530800001E-2</v>
      </c>
      <c r="IE3" s="1">
        <v>1.6554595357200001E-2</v>
      </c>
      <c r="IF3" s="1">
        <v>1.6923476909599899E-2</v>
      </c>
      <c r="IG3" s="1">
        <v>1.7949852559300001E-2</v>
      </c>
      <c r="IH3" s="1">
        <v>1.7624405137999899E-2</v>
      </c>
      <c r="II3" s="1">
        <v>1.7668621486399898E-2</v>
      </c>
      <c r="IJ3" s="1">
        <v>1.8485140472199901E-2</v>
      </c>
      <c r="IK3" s="1">
        <v>1.8615911416100001E-2</v>
      </c>
      <c r="IL3" s="1">
        <v>1.8587392184899899E-2</v>
      </c>
      <c r="IM3" s="1">
        <v>1.9008149204099899E-2</v>
      </c>
      <c r="IN3" s="1">
        <v>1.9279227223799902E-2</v>
      </c>
      <c r="IO3" s="1">
        <v>1.9404861862100001E-2</v>
      </c>
      <c r="IP3" s="1">
        <v>1.9277232863299899E-2</v>
      </c>
      <c r="IQ3" s="1">
        <v>1.97024186851E-2</v>
      </c>
      <c r="IR3" s="1">
        <v>2.0218399509099899E-2</v>
      </c>
      <c r="IS3" s="1">
        <v>2.0353267551299899E-2</v>
      </c>
      <c r="IT3" s="1">
        <v>2.1020651236800001E-2</v>
      </c>
      <c r="IU3" s="1">
        <v>2.1301898434900001E-2</v>
      </c>
      <c r="IV3" s="1">
        <v>2.1410515749600002E-2</v>
      </c>
      <c r="IW3" s="1">
        <v>2.1516897288499901E-2</v>
      </c>
      <c r="IX3" s="1">
        <v>2.1499997203600001E-2</v>
      </c>
      <c r="IY3" s="1">
        <v>2.1173932037399899E-2</v>
      </c>
      <c r="IZ3" s="1">
        <v>2.1001294576100001E-2</v>
      </c>
      <c r="JA3" s="1">
        <v>2.0570727651100001E-2</v>
      </c>
      <c r="JB3" s="1">
        <v>2.0692291214999901E-2</v>
      </c>
      <c r="JC3" s="1">
        <v>2.0736339795599901E-2</v>
      </c>
      <c r="JD3" s="1">
        <v>2.07702508457E-2</v>
      </c>
      <c r="JE3" s="1">
        <v>2.0630479136399898E-2</v>
      </c>
      <c r="JF3" s="1">
        <v>2.0778252827699899E-2</v>
      </c>
      <c r="JG3" s="1">
        <v>2.2056756618099901E-2</v>
      </c>
      <c r="JH3" s="1">
        <v>2.2378048444799899E-2</v>
      </c>
      <c r="JI3" s="1">
        <v>2.19883787199E-2</v>
      </c>
      <c r="JJ3" s="1">
        <v>2.1513732457999899E-2</v>
      </c>
      <c r="JK3" s="1">
        <v>2.1910102950899901E-2</v>
      </c>
      <c r="JL3" s="1">
        <v>2.1803092978099899E-2</v>
      </c>
      <c r="JM3" s="1">
        <v>2.1331000439600002E-2</v>
      </c>
      <c r="JN3" s="1">
        <v>2.1570671236999898E-2</v>
      </c>
      <c r="JO3" s="1">
        <v>2.2924402614299899E-2</v>
      </c>
      <c r="JP3" s="1">
        <v>2.3072629013100001E-2</v>
      </c>
      <c r="JQ3" s="1">
        <v>2.3176046525799899E-2</v>
      </c>
      <c r="JR3" s="1">
        <v>2.42805574951E-2</v>
      </c>
      <c r="JS3" s="1">
        <v>2.4119791236600002E-2</v>
      </c>
      <c r="JT3" s="1">
        <v>2.2611200497800001E-2</v>
      </c>
      <c r="JU3" s="1">
        <v>2.2794787547200001E-2</v>
      </c>
      <c r="JV3" s="1">
        <v>2.30562851161E-2</v>
      </c>
      <c r="JW3" s="1">
        <v>2.2504753160900001E-2</v>
      </c>
      <c r="JX3" s="1">
        <v>2.2875022727499899E-2</v>
      </c>
      <c r="JY3" s="1">
        <v>2.2263516178699899E-2</v>
      </c>
      <c r="JZ3" s="1">
        <v>2.2654662750300002E-2</v>
      </c>
      <c r="KA3" s="1">
        <v>2.23035342973E-2</v>
      </c>
      <c r="KB3" s="1">
        <v>2.1796796037399899E-2</v>
      </c>
      <c r="KC3" s="1">
        <v>2.19161436478E-2</v>
      </c>
      <c r="KD3" s="1">
        <v>2.18382540647E-2</v>
      </c>
      <c r="KE3" s="1">
        <v>2.1642918284999899E-2</v>
      </c>
      <c r="KF3" s="1">
        <v>2.1492582081400001E-2</v>
      </c>
      <c r="KG3" s="1">
        <v>2.1855675598300001E-2</v>
      </c>
      <c r="KH3" s="1">
        <v>2.1741423390299899E-2</v>
      </c>
      <c r="KI3" s="1">
        <v>2.1361944434499899E-2</v>
      </c>
      <c r="KJ3" s="1">
        <v>2.10279438586E-2</v>
      </c>
      <c r="KK3" s="1">
        <v>2.1663837956499898E-2</v>
      </c>
      <c r="KL3" s="1">
        <v>2.1672552160799899E-2</v>
      </c>
      <c r="KM3" s="1">
        <v>2.1101010927100001E-2</v>
      </c>
      <c r="KN3" s="1">
        <v>2.1244240440099899E-2</v>
      </c>
      <c r="KO3" s="1">
        <v>2.1534600390600001E-2</v>
      </c>
      <c r="KP3" s="1">
        <v>2.1505244311499899E-2</v>
      </c>
      <c r="KQ3" s="1">
        <v>2.1675087567800001E-2</v>
      </c>
      <c r="KR3" s="1">
        <v>2.2384705081599902E-2</v>
      </c>
      <c r="KS3" s="1">
        <v>2.1154407104699902E-2</v>
      </c>
      <c r="KT3" s="1">
        <v>2.14518111443E-2</v>
      </c>
      <c r="KU3" s="1">
        <v>2.0759176527299899E-2</v>
      </c>
      <c r="KV3" s="1">
        <v>2.07254330808E-2</v>
      </c>
      <c r="KW3" s="1">
        <v>2.0644820851000001E-2</v>
      </c>
      <c r="KX3" s="1">
        <v>2.03431672779E-2</v>
      </c>
      <c r="KY3" s="1">
        <v>1.9433461925199898E-2</v>
      </c>
      <c r="KZ3" s="1">
        <v>1.9832337956799902E-2</v>
      </c>
      <c r="LA3" s="1">
        <v>2.0297587721600001E-2</v>
      </c>
      <c r="LB3" s="1">
        <v>1.9735007778199899E-2</v>
      </c>
      <c r="LC3" s="1">
        <v>1.97886643834E-2</v>
      </c>
      <c r="LD3" s="1">
        <v>1.99034920969E-2</v>
      </c>
      <c r="LE3" s="1">
        <v>1.9715989593599902E-2</v>
      </c>
      <c r="LF3" s="1">
        <v>1.9962891236000001E-2</v>
      </c>
      <c r="LG3" s="1">
        <v>2.0523618059199899E-2</v>
      </c>
      <c r="LH3" s="1">
        <v>2.0405238972499899E-2</v>
      </c>
      <c r="LI3" s="1">
        <v>2.1763942236700001E-2</v>
      </c>
      <c r="LJ3" s="1">
        <v>2.1623008954199899E-2</v>
      </c>
      <c r="LK3" s="1">
        <v>2.1551863729299899E-2</v>
      </c>
      <c r="LL3" s="1">
        <v>2.18025645367E-2</v>
      </c>
      <c r="LM3" s="1">
        <v>2.1738067982600001E-2</v>
      </c>
      <c r="LN3" s="1">
        <v>2.2344724109599898E-2</v>
      </c>
      <c r="LO3" s="1">
        <v>2.2396101688399901E-2</v>
      </c>
      <c r="LP3" s="1">
        <v>2.2391379143E-2</v>
      </c>
      <c r="LQ3" s="1">
        <v>2.21413703034E-2</v>
      </c>
      <c r="LR3" s="1">
        <v>2.1366066299600001E-2</v>
      </c>
      <c r="LS3" s="1">
        <v>2.1236562466199899E-2</v>
      </c>
      <c r="LT3" s="1">
        <v>2.0639751498399899E-2</v>
      </c>
      <c r="LU3" s="1">
        <v>2.1156813473499899E-2</v>
      </c>
      <c r="LV3" s="1">
        <v>2.0766563614500001E-2</v>
      </c>
      <c r="LW3" s="1">
        <v>1.96749694842E-2</v>
      </c>
      <c r="LX3" s="1">
        <v>1.9463332003399898E-2</v>
      </c>
      <c r="LY3" s="1">
        <v>1.9347285372099898E-2</v>
      </c>
      <c r="LZ3" s="1">
        <v>1.9758767983100001E-2</v>
      </c>
      <c r="MA3" s="1">
        <v>2.0599777429100002E-2</v>
      </c>
      <c r="MB3" s="1">
        <v>2.18249925112E-2</v>
      </c>
      <c r="MC3" s="1">
        <v>2.1787019658599902E-2</v>
      </c>
      <c r="MD3" s="1">
        <v>2.1731117764199899E-2</v>
      </c>
      <c r="ME3" s="1">
        <v>2.20839760117E-2</v>
      </c>
      <c r="MF3" s="1">
        <v>2.1353093355400001E-2</v>
      </c>
      <c r="MG3" s="1">
        <v>2.1937677900000001E-2</v>
      </c>
      <c r="MH3" s="1">
        <v>2.1742996791600001E-2</v>
      </c>
      <c r="MI3" s="1">
        <v>2.2750001647300001E-2</v>
      </c>
      <c r="MJ3" s="1">
        <v>2.32595975979E-2</v>
      </c>
      <c r="MK3" s="1">
        <v>2.2794818644000001E-2</v>
      </c>
      <c r="ML3" s="1">
        <v>2.2485925253199899E-2</v>
      </c>
      <c r="MM3" s="1">
        <v>2.2701569254499902E-2</v>
      </c>
      <c r="MN3" s="1">
        <v>2.2201163939199901E-2</v>
      </c>
      <c r="MO3" s="1">
        <v>2.2178801059200001E-2</v>
      </c>
      <c r="MP3" s="1">
        <v>2.2261330357600001E-2</v>
      </c>
      <c r="MQ3" s="1">
        <v>2.2626062033799899E-2</v>
      </c>
      <c r="MR3" s="1">
        <v>2.33837931645E-2</v>
      </c>
      <c r="MS3" s="1">
        <v>2.3391253047300001E-2</v>
      </c>
      <c r="MT3" s="1">
        <v>2.3982154908299899E-2</v>
      </c>
      <c r="MU3" s="1">
        <v>2.3513129141699899E-2</v>
      </c>
      <c r="MV3" s="1">
        <v>2.3849346171299898E-2</v>
      </c>
      <c r="MW3" s="1">
        <v>2.36701626204E-2</v>
      </c>
      <c r="MX3" s="1">
        <v>2.3818882625299902E-2</v>
      </c>
      <c r="MY3" s="1">
        <v>2.3723731062599899E-2</v>
      </c>
      <c r="MZ3" s="1">
        <v>2.3871368976799898E-2</v>
      </c>
      <c r="NA3" s="1">
        <v>2.3446201670699902E-2</v>
      </c>
      <c r="NB3" s="1">
        <v>2.2915151044599898E-2</v>
      </c>
      <c r="NC3" s="1">
        <v>2.2793576827099898E-2</v>
      </c>
      <c r="ND3" s="1">
        <v>2.2631103321000001E-2</v>
      </c>
      <c r="NE3" s="1">
        <v>2.1704259974199901E-2</v>
      </c>
    </row>
    <row r="4" spans="1:369" x14ac:dyDescent="0.15">
      <c r="A4" s="1">
        <v>3.4999331606700001E-3</v>
      </c>
      <c r="B4" s="1">
        <v>3.6679483151700002E-3</v>
      </c>
      <c r="C4" s="1">
        <v>4.7035253819899901E-3</v>
      </c>
      <c r="D4" s="1">
        <v>5.60558659155E-3</v>
      </c>
      <c r="E4" s="1">
        <v>6.3837067806899904E-3</v>
      </c>
      <c r="F4" s="1">
        <v>6.1024397530000003E-3</v>
      </c>
      <c r="G4" s="1">
        <v>5.7324756082600004E-3</v>
      </c>
      <c r="H4" s="1">
        <v>3.31605747779999E-3</v>
      </c>
      <c r="I4" s="1">
        <v>3.6559258682900002E-3</v>
      </c>
      <c r="J4" s="1">
        <v>3.5294113839799898E-3</v>
      </c>
      <c r="K4" s="1">
        <v>4.0608504438600004E-3</v>
      </c>
      <c r="L4" s="1">
        <v>3.7054013673400001E-3</v>
      </c>
      <c r="M4" s="1">
        <v>3.2898048839600002E-3</v>
      </c>
      <c r="N4" s="1">
        <v>2.93775173799E-3</v>
      </c>
      <c r="O4" s="1">
        <v>3.52198994340999E-3</v>
      </c>
      <c r="P4" s="1">
        <v>3.18181224022999E-3</v>
      </c>
      <c r="Q4" s="1">
        <v>2.9867101375700002E-3</v>
      </c>
      <c r="R4" s="1">
        <v>3.9788345619699902E-3</v>
      </c>
      <c r="S4" s="1">
        <v>4.1110147808800001E-3</v>
      </c>
      <c r="T4" s="1">
        <v>3.9656272976699904E-3</v>
      </c>
      <c r="U4" s="1">
        <v>4.27826374942E-3</v>
      </c>
      <c r="V4" s="1">
        <v>4.4068591760099904E-3</v>
      </c>
      <c r="W4" s="1">
        <v>4.3211266700499901E-3</v>
      </c>
      <c r="X4" s="1">
        <v>4.2062844233799902E-3</v>
      </c>
      <c r="Y4" s="1">
        <v>4.2081562334900001E-3</v>
      </c>
      <c r="Z4" s="1">
        <v>4.21929148757E-3</v>
      </c>
      <c r="AA4" s="1">
        <v>4.1297777825199901E-3</v>
      </c>
      <c r="AB4" s="1">
        <v>5.3086615962400002E-3</v>
      </c>
      <c r="AC4" s="1">
        <v>5.5710499565600003E-3</v>
      </c>
      <c r="AD4" s="1">
        <v>6.1758389852300003E-3</v>
      </c>
      <c r="AE4" s="1">
        <v>6.2684213832699901E-3</v>
      </c>
      <c r="AF4" s="1">
        <v>6.2611741901500003E-3</v>
      </c>
      <c r="AG4" s="1">
        <v>5.5253959764799904E-3</v>
      </c>
      <c r="AH4" s="1">
        <v>5.3291277274999903E-3</v>
      </c>
      <c r="AI4" s="1">
        <v>5.5834559944599902E-3</v>
      </c>
      <c r="AJ4" s="1">
        <v>5.7318822453100004E-3</v>
      </c>
      <c r="AK4" s="1">
        <v>6.4117712477399901E-3</v>
      </c>
      <c r="AL4" s="1">
        <v>6.2223221879099903E-3</v>
      </c>
      <c r="AM4" s="1">
        <v>5.7294867088900003E-3</v>
      </c>
      <c r="AN4" s="1">
        <v>6.0318230597700001E-3</v>
      </c>
      <c r="AO4" s="1">
        <v>5.96366286814999E-3</v>
      </c>
      <c r="AP4" s="1">
        <v>5.9835335875800004E-3</v>
      </c>
      <c r="AQ4" s="1">
        <v>5.54136213719E-3</v>
      </c>
      <c r="AR4" s="1">
        <v>5.78626687609E-3</v>
      </c>
      <c r="AS4" s="1">
        <v>5.9092320933999904E-3</v>
      </c>
      <c r="AT4" s="1">
        <v>5.7863360974700004E-3</v>
      </c>
      <c r="AU4" s="1">
        <v>6.0830524241199902E-3</v>
      </c>
      <c r="AV4" s="1">
        <v>5.6113895046299902E-3</v>
      </c>
      <c r="AW4" s="1">
        <v>6.3987117312500003E-3</v>
      </c>
      <c r="AX4" s="1">
        <v>6.50450446722E-3</v>
      </c>
      <c r="AY4" s="1">
        <v>6.74215767643E-3</v>
      </c>
      <c r="AZ4" s="1">
        <v>6.3498621580999901E-3</v>
      </c>
      <c r="BA4" s="1">
        <v>7.1448498644799902E-3</v>
      </c>
      <c r="BB4" s="1">
        <v>7.1732312888599901E-3</v>
      </c>
      <c r="BC4" s="1">
        <v>6.59369541866E-3</v>
      </c>
      <c r="BD4" s="1">
        <v>6.6191416429400001E-3</v>
      </c>
      <c r="BE4" s="1">
        <v>6.6900705705300002E-3</v>
      </c>
      <c r="BF4" s="1">
        <v>7.5747442892600001E-3</v>
      </c>
      <c r="BG4" s="1">
        <v>7.7237594034599904E-3</v>
      </c>
      <c r="BH4" s="1">
        <v>6.4177505975899904E-3</v>
      </c>
      <c r="BI4" s="1">
        <v>6.3877557179400002E-3</v>
      </c>
      <c r="BJ4" s="1">
        <v>6.4132303715700003E-3</v>
      </c>
      <c r="BK4" s="1">
        <v>6.6578915041100003E-3</v>
      </c>
      <c r="BL4" s="1">
        <v>7.0467129318900002E-3</v>
      </c>
      <c r="BM4" s="1">
        <v>7.4511316924499903E-3</v>
      </c>
      <c r="BN4" s="1">
        <v>7.1861612392499904E-3</v>
      </c>
      <c r="BO4" s="1">
        <v>7.1221941009000003E-3</v>
      </c>
      <c r="BP4" s="1">
        <v>7.2810864152400004E-3</v>
      </c>
      <c r="BQ4" s="1">
        <v>6.9875812074299904E-3</v>
      </c>
      <c r="BR4" s="1">
        <v>7.0769132670900001E-3</v>
      </c>
      <c r="BS4" s="1">
        <v>6.9161575136599896E-3</v>
      </c>
      <c r="BT4" s="1">
        <v>7.0101845821199903E-3</v>
      </c>
      <c r="BU4" s="1">
        <v>7.0582428524200002E-3</v>
      </c>
      <c r="BV4" s="1">
        <v>7.41117543297E-3</v>
      </c>
      <c r="BW4" s="1">
        <v>7.6331087664799901E-3</v>
      </c>
      <c r="BX4" s="1">
        <v>7.7429462949800002E-3</v>
      </c>
      <c r="BY4" s="1">
        <v>7.9766160511699907E-3</v>
      </c>
      <c r="BZ4" s="1">
        <v>8.3815219017200002E-3</v>
      </c>
      <c r="CA4" s="1">
        <v>8.4539776774599906E-3</v>
      </c>
      <c r="CB4" s="1">
        <v>8.1855277670600003E-3</v>
      </c>
      <c r="CC4" s="1">
        <v>7.9941778560399905E-3</v>
      </c>
      <c r="CD4" s="1">
        <v>8.5075752593699906E-3</v>
      </c>
      <c r="CE4" s="1">
        <v>8.7643484818799907E-3</v>
      </c>
      <c r="CF4" s="1">
        <v>8.7507160371500005E-3</v>
      </c>
      <c r="CG4" s="1">
        <v>9.2745528419299894E-3</v>
      </c>
      <c r="CH4" s="1">
        <v>1.02247698604999E-2</v>
      </c>
      <c r="CI4" s="1">
        <v>1.0607884320599901E-2</v>
      </c>
      <c r="CJ4" s="1">
        <v>1.0644114212799901E-2</v>
      </c>
      <c r="CK4" s="1">
        <v>1.08220100408E-2</v>
      </c>
      <c r="CL4" s="1">
        <v>1.0257815713300001E-2</v>
      </c>
      <c r="CM4" s="1">
        <v>1.0460480388600001E-2</v>
      </c>
      <c r="CN4" s="1">
        <v>1.05190284576999E-2</v>
      </c>
      <c r="CO4" s="1">
        <v>1.07729655553999E-2</v>
      </c>
      <c r="CP4" s="1">
        <v>1.09507196002E-2</v>
      </c>
      <c r="CQ4" s="1">
        <v>1.2335078163199901E-2</v>
      </c>
      <c r="CR4" s="1">
        <v>1.1500167535999899E-2</v>
      </c>
      <c r="CS4" s="1">
        <v>1.1051542118500001E-2</v>
      </c>
      <c r="CT4" s="1">
        <v>1.05970637084E-2</v>
      </c>
      <c r="CU4" s="1">
        <v>1.05887726511E-2</v>
      </c>
      <c r="CV4" s="1">
        <v>1.0596640773700001E-2</v>
      </c>
      <c r="CW4" s="1">
        <v>9.6784080316300002E-3</v>
      </c>
      <c r="CX4" s="1">
        <v>1.0056780757399899E-2</v>
      </c>
      <c r="CY4" s="1">
        <v>9.8612915036900006E-3</v>
      </c>
      <c r="CZ4" s="1">
        <v>9.4040821298399906E-3</v>
      </c>
      <c r="DA4" s="1">
        <v>9.2267817071300003E-3</v>
      </c>
      <c r="DB4" s="1">
        <v>9.5486129491999892E-3</v>
      </c>
      <c r="DC4" s="1">
        <v>9.6287290791600005E-3</v>
      </c>
      <c r="DD4" s="1">
        <v>9.7100338238599905E-3</v>
      </c>
      <c r="DE4" s="1">
        <v>9.5540582751500007E-3</v>
      </c>
      <c r="DF4" s="1">
        <v>9.5684719263300008E-3</v>
      </c>
      <c r="DG4" s="1">
        <v>9.69792043584E-3</v>
      </c>
      <c r="DH4" s="1">
        <v>1.0238209356499901E-2</v>
      </c>
      <c r="DI4" s="1">
        <v>1.1527021779499901E-2</v>
      </c>
      <c r="DJ4" s="1">
        <v>1.2347226904899899E-2</v>
      </c>
      <c r="DK4" s="1">
        <v>1.2181872640100001E-2</v>
      </c>
      <c r="DL4" s="1">
        <v>1.2560578452899899E-2</v>
      </c>
      <c r="DM4" s="1">
        <v>1.1772043143499901E-2</v>
      </c>
      <c r="DN4" s="1">
        <v>1.1800172068699899E-2</v>
      </c>
      <c r="DO4" s="1">
        <v>1.15752467203999E-2</v>
      </c>
      <c r="DP4" s="1">
        <v>1.1664814105200001E-2</v>
      </c>
      <c r="DQ4" s="1">
        <v>1.1468464572000001E-2</v>
      </c>
      <c r="DR4" s="1">
        <v>1.16665399835E-2</v>
      </c>
      <c r="DS4" s="1">
        <v>1.17727898029E-2</v>
      </c>
      <c r="DT4" s="1">
        <v>1.0892623441200001E-2</v>
      </c>
      <c r="DU4" s="1">
        <v>1.1173489410999901E-2</v>
      </c>
      <c r="DV4" s="1">
        <v>1.10553790767999E-2</v>
      </c>
      <c r="DW4" s="1">
        <v>1.05288966189E-2</v>
      </c>
      <c r="DX4" s="1">
        <v>1.03915443831E-2</v>
      </c>
      <c r="DY4" s="1">
        <v>1.02298121637999E-2</v>
      </c>
      <c r="DZ4" s="1">
        <v>1.0188435727200001E-2</v>
      </c>
      <c r="EA4" s="1">
        <v>9.3057738860099892E-3</v>
      </c>
      <c r="EB4" s="1">
        <v>9.2622852663199907E-3</v>
      </c>
      <c r="EC4" s="1">
        <v>9.0199898771799892E-3</v>
      </c>
      <c r="ED4" s="1">
        <v>8.4255015882599895E-3</v>
      </c>
      <c r="EE4" s="1">
        <v>8.5364499315800004E-3</v>
      </c>
      <c r="EF4" s="1">
        <v>8.1018535736600006E-3</v>
      </c>
      <c r="EG4" s="1">
        <v>7.7393800071800002E-3</v>
      </c>
      <c r="EH4" s="1">
        <v>7.3904084521800003E-3</v>
      </c>
      <c r="EI4" s="1">
        <v>6.9152026576500001E-3</v>
      </c>
      <c r="EJ4" s="1">
        <v>7.4897858808500003E-3</v>
      </c>
      <c r="EK4" s="1">
        <v>7.5566681009199901E-3</v>
      </c>
      <c r="EL4" s="1">
        <v>6.8589771529000004E-3</v>
      </c>
      <c r="EM4" s="1">
        <v>7.0074664052399904E-3</v>
      </c>
      <c r="EN4" s="1">
        <v>7.3941759758099903E-3</v>
      </c>
      <c r="EO4" s="1">
        <v>7.6146008931900003E-3</v>
      </c>
      <c r="EP4" s="1">
        <v>7.2105771146300001E-3</v>
      </c>
      <c r="EQ4" s="1">
        <v>7.0072858348299901E-3</v>
      </c>
      <c r="ER4" s="1">
        <v>6.8326741002200002E-3</v>
      </c>
      <c r="ES4" s="1">
        <v>7.3416725086400004E-3</v>
      </c>
      <c r="ET4" s="1">
        <v>7.4353466246599902E-3</v>
      </c>
      <c r="EU4" s="1">
        <v>8.1331151588899895E-3</v>
      </c>
      <c r="EV4" s="1">
        <v>7.5387021544099904E-3</v>
      </c>
      <c r="EW4" s="1">
        <v>7.7751118330400002E-3</v>
      </c>
      <c r="EX4" s="1">
        <v>7.68432162137999E-3</v>
      </c>
      <c r="EY4" s="1">
        <v>8.0185033435099893E-3</v>
      </c>
      <c r="EZ4" s="1">
        <v>8.0381842961700003E-3</v>
      </c>
      <c r="FA4" s="1">
        <v>8.8328160674099893E-3</v>
      </c>
      <c r="FB4" s="1">
        <v>8.5808383042800009E-3</v>
      </c>
      <c r="FC4" s="1">
        <v>8.05880383939E-3</v>
      </c>
      <c r="FD4" s="1">
        <v>8.7633431043200004E-3</v>
      </c>
      <c r="FE4" s="1">
        <v>9.38399079197E-3</v>
      </c>
      <c r="FF4" s="1">
        <v>9.2871621430399894E-3</v>
      </c>
      <c r="FG4" s="1">
        <v>9.6271776989999905E-3</v>
      </c>
      <c r="FH4" s="1">
        <v>9.8069205375999908E-3</v>
      </c>
      <c r="FI4" s="1">
        <v>9.9178273014900002E-3</v>
      </c>
      <c r="FJ4" s="1">
        <v>9.9929133910299905E-3</v>
      </c>
      <c r="FK4" s="1">
        <v>1.0139516988000001E-2</v>
      </c>
      <c r="FL4" s="1">
        <v>1.05877625312999E-2</v>
      </c>
      <c r="FM4" s="1">
        <v>1.1545775930800001E-2</v>
      </c>
      <c r="FN4" s="1">
        <v>1.21506186985999E-2</v>
      </c>
      <c r="FO4" s="1">
        <v>1.2171239484299899E-2</v>
      </c>
      <c r="FP4" s="1">
        <v>1.1949577939E-2</v>
      </c>
      <c r="FQ4" s="1">
        <v>1.15773374531E-2</v>
      </c>
      <c r="FR4" s="1">
        <v>1.16408668728E-2</v>
      </c>
      <c r="FS4" s="1">
        <v>1.1349576230399901E-2</v>
      </c>
      <c r="FT4" s="1">
        <v>1.1366664065499899E-2</v>
      </c>
      <c r="FU4" s="1">
        <v>1.1601293905799901E-2</v>
      </c>
      <c r="FV4" s="1">
        <v>1.1597540640799899E-2</v>
      </c>
      <c r="FW4" s="1">
        <v>1.1482595513399901E-2</v>
      </c>
      <c r="FX4" s="1">
        <v>1.1621486503099901E-2</v>
      </c>
      <c r="FY4" s="1">
        <v>1.14672522807E-2</v>
      </c>
      <c r="FZ4" s="1">
        <v>1.1268980900300001E-2</v>
      </c>
      <c r="GA4" s="1">
        <v>1.0845230735300001E-2</v>
      </c>
      <c r="GB4" s="1">
        <v>1.1062312233599899E-2</v>
      </c>
      <c r="GC4" s="1">
        <v>1.0518612959899899E-2</v>
      </c>
      <c r="GD4" s="1">
        <v>1.0562867969399901E-2</v>
      </c>
      <c r="GE4" s="1">
        <v>1.07477310017999E-2</v>
      </c>
      <c r="GF4" s="1">
        <v>1.08089829223E-2</v>
      </c>
      <c r="GG4" s="1">
        <v>1.0990412457900001E-2</v>
      </c>
      <c r="GH4" s="1">
        <v>1.0485597959299899E-2</v>
      </c>
      <c r="GI4" s="1">
        <v>1.0559285478000001E-2</v>
      </c>
      <c r="GJ4" s="1">
        <v>1.03455880610999E-2</v>
      </c>
      <c r="GK4" s="1">
        <v>1.0609915427499899E-2</v>
      </c>
      <c r="GL4" s="1">
        <v>1.0126349675199899E-2</v>
      </c>
      <c r="GM4" s="1">
        <v>9.8650552974999892E-3</v>
      </c>
      <c r="GN4" s="1">
        <v>9.32936181845E-3</v>
      </c>
      <c r="GO4" s="1">
        <v>9.2520163195299893E-3</v>
      </c>
      <c r="GP4" s="1">
        <v>8.8261254372400001E-3</v>
      </c>
      <c r="GQ4" s="1">
        <v>8.6323639401500001E-3</v>
      </c>
      <c r="GR4" s="1">
        <v>8.57831086621E-3</v>
      </c>
      <c r="GS4" s="1">
        <v>9.6593311266799896E-3</v>
      </c>
      <c r="GT4" s="1">
        <v>9.9712812300000002E-3</v>
      </c>
      <c r="GU4" s="1">
        <v>9.8817112724699906E-3</v>
      </c>
      <c r="GV4" s="1">
        <v>1.0204491802000001E-2</v>
      </c>
      <c r="GW4" s="1">
        <v>9.7061328965500002E-3</v>
      </c>
      <c r="GX4" s="1">
        <v>9.6285874149099893E-3</v>
      </c>
      <c r="GY4" s="1">
        <v>1.0157877962199901E-2</v>
      </c>
      <c r="GZ4" s="1">
        <v>9.7518500337300008E-3</v>
      </c>
      <c r="HA4" s="1">
        <v>9.4087365670999894E-3</v>
      </c>
      <c r="HB4" s="1">
        <v>9.1908846041500007E-3</v>
      </c>
      <c r="HC4" s="1">
        <v>9.1587194528600004E-3</v>
      </c>
      <c r="HD4" s="1">
        <v>8.8676103526200006E-3</v>
      </c>
      <c r="HE4" s="1">
        <v>9.1313982976400001E-3</v>
      </c>
      <c r="HF4" s="1">
        <v>8.9548543001399892E-3</v>
      </c>
      <c r="HG4" s="1">
        <v>8.4301688157200003E-3</v>
      </c>
      <c r="HH4" s="1">
        <v>9.0518353612900008E-3</v>
      </c>
      <c r="HI4" s="1">
        <v>8.2478789349100003E-3</v>
      </c>
      <c r="HJ4" s="1">
        <v>8.2591431812799893E-3</v>
      </c>
      <c r="HK4" s="1">
        <v>7.8034947578499896E-3</v>
      </c>
      <c r="HL4" s="1">
        <v>8.0196878267700007E-3</v>
      </c>
      <c r="HM4" s="1">
        <v>7.6172875343600002E-3</v>
      </c>
      <c r="HN4" s="1">
        <v>7.7377135869800004E-3</v>
      </c>
      <c r="HO4" s="1">
        <v>7.2895715158700003E-3</v>
      </c>
      <c r="HP4" s="1">
        <v>7.2007623324699902E-3</v>
      </c>
      <c r="HQ4" s="1">
        <v>6.7300346576200003E-3</v>
      </c>
      <c r="HR4" s="1">
        <v>6.8699641886500002E-3</v>
      </c>
      <c r="HS4" s="1">
        <v>6.3587320699899901E-3</v>
      </c>
      <c r="HT4" s="1">
        <v>5.7003123277300002E-3</v>
      </c>
      <c r="HU4" s="1">
        <v>7.0488809996299903E-3</v>
      </c>
      <c r="HV4" s="1">
        <v>6.3715366265300003E-3</v>
      </c>
      <c r="HW4" s="1">
        <v>5.9631915426800004E-3</v>
      </c>
      <c r="HX4" s="1">
        <v>6.5629646483700002E-3</v>
      </c>
      <c r="HY4" s="1">
        <v>7.01042132594E-3</v>
      </c>
      <c r="HZ4" s="1">
        <v>6.1790409110100003E-3</v>
      </c>
      <c r="IA4" s="1">
        <v>7.3319627324300004E-3</v>
      </c>
      <c r="IB4" s="1">
        <v>7.33490437801999E-3</v>
      </c>
      <c r="IC4" s="1">
        <v>7.2650909650800004E-3</v>
      </c>
      <c r="ID4" s="1">
        <v>7.6185978064400002E-3</v>
      </c>
      <c r="IE4" s="1">
        <v>7.6482739504399903E-3</v>
      </c>
      <c r="IF4" s="1">
        <v>7.45628350145999E-3</v>
      </c>
      <c r="IG4" s="1">
        <v>7.3663395971E-3</v>
      </c>
      <c r="IH4" s="1">
        <v>7.0905053074099902E-3</v>
      </c>
      <c r="II4" s="1">
        <v>6.8710709097099896E-3</v>
      </c>
      <c r="IJ4" s="1">
        <v>7.4301068895199903E-3</v>
      </c>
      <c r="IK4" s="1">
        <v>6.8136884830699903E-3</v>
      </c>
      <c r="IL4" s="1">
        <v>6.9957120097700002E-3</v>
      </c>
      <c r="IM4" s="1">
        <v>6.6595750817199902E-3</v>
      </c>
      <c r="IN4" s="1">
        <v>6.2457029844399901E-3</v>
      </c>
      <c r="IO4" s="1">
        <v>5.9764744562900004E-3</v>
      </c>
      <c r="IP4" s="1">
        <v>4.8963732678300002E-3</v>
      </c>
      <c r="IQ4" s="1">
        <v>5.1024405104200003E-3</v>
      </c>
      <c r="IR4" s="1">
        <v>5.0632141526000003E-3</v>
      </c>
      <c r="IS4" s="1">
        <v>5.3496081036999901E-3</v>
      </c>
      <c r="IT4" s="1">
        <v>5.3786132004500003E-3</v>
      </c>
      <c r="IU4" s="1">
        <v>6.1780812904199903E-3</v>
      </c>
      <c r="IV4" s="1">
        <v>6.3585439832900001E-3</v>
      </c>
      <c r="IW4" s="1">
        <v>6.1808959321099904E-3</v>
      </c>
      <c r="IX4" s="1">
        <v>6.2428814576900001E-3</v>
      </c>
      <c r="IY4" s="1">
        <v>6.4016652766899903E-3</v>
      </c>
      <c r="IZ4" s="1">
        <v>6.4798245850900002E-3</v>
      </c>
      <c r="JA4" s="1">
        <v>6.3646485785699902E-3</v>
      </c>
      <c r="JB4" s="1">
        <v>6.3362426181899903E-3</v>
      </c>
      <c r="JC4" s="1">
        <v>6.6390515890999901E-3</v>
      </c>
      <c r="JD4" s="1">
        <v>6.4970487364900001E-3</v>
      </c>
      <c r="JE4" s="1">
        <v>6.5103315614700001E-3</v>
      </c>
      <c r="JF4" s="1">
        <v>6.5385316029400002E-3</v>
      </c>
      <c r="JG4" s="1">
        <v>6.8530189095699903E-3</v>
      </c>
      <c r="JH4" s="1">
        <v>7.5229013322600001E-3</v>
      </c>
      <c r="JI4" s="1">
        <v>7.6115427515300003E-3</v>
      </c>
      <c r="JJ4" s="1">
        <v>6.9379093342699901E-3</v>
      </c>
      <c r="JK4" s="1">
        <v>6.1293398834099903E-3</v>
      </c>
      <c r="JL4" s="1">
        <v>6.0706147466200004E-3</v>
      </c>
      <c r="JM4" s="1">
        <v>6.4260742923700001E-3</v>
      </c>
      <c r="JN4" s="1">
        <v>6.3831619312700004E-3</v>
      </c>
      <c r="JO4" s="1">
        <v>6.4700694736499901E-3</v>
      </c>
      <c r="JP4" s="1">
        <v>6.8190624280999902E-3</v>
      </c>
      <c r="JQ4" s="1">
        <v>6.8790339503899903E-3</v>
      </c>
      <c r="JR4" s="1">
        <v>6.07046084464E-3</v>
      </c>
      <c r="JS4" s="1">
        <v>4.2988224706999902E-3</v>
      </c>
      <c r="JT4" s="1">
        <v>4.7830208206300004E-3</v>
      </c>
      <c r="JU4" s="1">
        <v>4.3937515395099901E-3</v>
      </c>
      <c r="JV4" s="1">
        <v>4.7135566712999902E-3</v>
      </c>
      <c r="JW4" s="1">
        <v>3.8846992280799899E-3</v>
      </c>
      <c r="JX4" s="1">
        <v>4.2421624376000003E-3</v>
      </c>
      <c r="JY4" s="1">
        <v>4.6175250777599902E-3</v>
      </c>
      <c r="JZ4" s="1">
        <v>4.9225812936800001E-3</v>
      </c>
      <c r="KA4" s="1">
        <v>5.1005547270100001E-3</v>
      </c>
      <c r="KB4" s="1">
        <v>4.8322012183999903E-3</v>
      </c>
      <c r="KC4" s="1">
        <v>5.0532128255200001E-3</v>
      </c>
      <c r="KD4" s="1">
        <v>5.3370591819400003E-3</v>
      </c>
      <c r="KE4" s="1">
        <v>5.0243350561900001E-3</v>
      </c>
      <c r="KF4" s="1">
        <v>4.6721545392199903E-3</v>
      </c>
      <c r="KG4" s="1">
        <v>5.5176021880699901E-3</v>
      </c>
      <c r="KH4" s="1">
        <v>6.1291558967399903E-3</v>
      </c>
      <c r="KI4" s="1">
        <v>5.3456009112399904E-3</v>
      </c>
      <c r="KJ4" s="1">
        <v>5.5449065693499904E-3</v>
      </c>
      <c r="KK4" s="1">
        <v>5.4396773952499903E-3</v>
      </c>
      <c r="KL4" s="1">
        <v>5.46890971433999E-3</v>
      </c>
      <c r="KM4" s="1">
        <v>5.4749514349400003E-3</v>
      </c>
      <c r="KN4" s="1">
        <v>5.5725814636100003E-3</v>
      </c>
      <c r="KO4" s="1">
        <v>5.3829680971300004E-3</v>
      </c>
      <c r="KP4" s="1">
        <v>5.7924505921500002E-3</v>
      </c>
      <c r="KQ4" s="1">
        <v>5.5607150727500004E-3</v>
      </c>
      <c r="KR4" s="1">
        <v>6.1327238301200002E-3</v>
      </c>
      <c r="KS4" s="1">
        <v>6.5793850631500001E-3</v>
      </c>
      <c r="KT4" s="1">
        <v>6.7062384097699903E-3</v>
      </c>
      <c r="KU4" s="1">
        <v>6.4670315352200001E-3</v>
      </c>
      <c r="KV4" s="1">
        <v>6.5455048247200004E-3</v>
      </c>
      <c r="KW4" s="1">
        <v>6.8981966876400002E-3</v>
      </c>
      <c r="KX4" s="1">
        <v>6.60650539384E-3</v>
      </c>
      <c r="KY4" s="1">
        <v>6.8495094176499903E-3</v>
      </c>
      <c r="KZ4" s="1">
        <v>7.6050097114499903E-3</v>
      </c>
      <c r="LA4" s="1">
        <v>7.4746122943899901E-3</v>
      </c>
      <c r="LB4" s="1">
        <v>7.3722162603699903E-3</v>
      </c>
      <c r="LC4" s="1">
        <v>7.6040044976899901E-3</v>
      </c>
      <c r="LD4" s="1">
        <v>7.6029956514799902E-3</v>
      </c>
      <c r="LE4" s="1">
        <v>7.4451687336100003E-3</v>
      </c>
      <c r="LF4" s="1">
        <v>7.18148868018999E-3</v>
      </c>
      <c r="LG4" s="1">
        <v>6.3631347024899901E-3</v>
      </c>
      <c r="LH4" s="1">
        <v>5.9423936503699903E-3</v>
      </c>
      <c r="LI4" s="1">
        <v>4.4825851129700004E-3</v>
      </c>
      <c r="LJ4" s="1">
        <v>5.0689579154699904E-3</v>
      </c>
      <c r="LK4" s="1">
        <v>5.3948661084700002E-3</v>
      </c>
      <c r="LL4" s="1">
        <v>4.4821027599700001E-3</v>
      </c>
      <c r="LM4" s="1">
        <v>4.1833767600699904E-3</v>
      </c>
      <c r="LN4" s="1">
        <v>3.7572692057700001E-3</v>
      </c>
      <c r="LO4" s="1">
        <v>2.91260140507E-3</v>
      </c>
      <c r="LP4" s="1">
        <v>3.1721272401799899E-3</v>
      </c>
      <c r="LQ4" s="1">
        <v>2.7039704487300002E-3</v>
      </c>
      <c r="LR4" s="1">
        <v>2.99805141243999E-3</v>
      </c>
      <c r="LS4" s="1">
        <v>2.65198345735E-3</v>
      </c>
      <c r="LT4" s="1">
        <v>1.86183521466999E-3</v>
      </c>
      <c r="LU4" s="1">
        <v>1.4916474744200001E-3</v>
      </c>
      <c r="LV4" s="1">
        <v>1.1532865374100001E-3</v>
      </c>
      <c r="LW4" s="1">
        <v>8.35029108928999E-4</v>
      </c>
      <c r="LX4" s="1">
        <v>7.0092863696699897E-4</v>
      </c>
      <c r="LY4" s="1">
        <v>6.9161018774999898E-4</v>
      </c>
      <c r="LZ4" s="1">
        <v>4.7949421075600001E-4</v>
      </c>
      <c r="MA4" s="1">
        <v>1.41146139552999E-3</v>
      </c>
      <c r="MB4" s="1">
        <v>2.0423937849799899E-3</v>
      </c>
      <c r="MC4" s="1">
        <v>2.05516921818E-3</v>
      </c>
      <c r="MD4" s="1">
        <v>1.9732203159400002E-3</v>
      </c>
      <c r="ME4" s="1">
        <v>1.8288266362200001E-3</v>
      </c>
      <c r="MF4" s="1">
        <v>2.0667193644599898E-3</v>
      </c>
      <c r="MG4" s="1">
        <v>1.52054325659999E-3</v>
      </c>
      <c r="MH4" s="1">
        <v>1.74161649475999E-3</v>
      </c>
      <c r="MI4" s="1">
        <v>1.5407380839800001E-3</v>
      </c>
      <c r="MJ4" s="1">
        <v>1.5513529983599899E-3</v>
      </c>
      <c r="MK4" s="1">
        <v>1.06759162176999E-3</v>
      </c>
      <c r="ML4" s="1">
        <v>1.0996059753700001E-3</v>
      </c>
      <c r="MM4" s="1">
        <v>1.3815665169000001E-3</v>
      </c>
      <c r="MN4" s="1">
        <v>9.4652128553500002E-4</v>
      </c>
      <c r="MO4" s="1">
        <v>5.6928655995800001E-4</v>
      </c>
      <c r="MP4" s="1">
        <v>4.9912289981699897E-4</v>
      </c>
      <c r="MQ4" s="1">
        <v>3.0329368322699901E-4</v>
      </c>
      <c r="MR4" s="1">
        <v>1.1148498330599899E-3</v>
      </c>
      <c r="MS4" s="1">
        <v>9.1029719386500002E-4</v>
      </c>
      <c r="MT4" s="1">
        <v>8.4390642489900005E-4</v>
      </c>
      <c r="MU4" s="1">
        <v>1.81181390560999E-3</v>
      </c>
      <c r="MV4" s="1">
        <v>2.22854892182E-3</v>
      </c>
      <c r="MW4" s="1">
        <v>2.38028734481E-3</v>
      </c>
      <c r="MX4" s="1">
        <v>2.4841713089000001E-3</v>
      </c>
      <c r="MY4" s="1">
        <v>2.71708758515E-3</v>
      </c>
      <c r="MZ4" s="1">
        <v>2.4093718122800002E-3</v>
      </c>
      <c r="NA4" s="1">
        <v>2.2057306774599899E-3</v>
      </c>
      <c r="NB4" s="1">
        <v>2.3713149825900001E-3</v>
      </c>
      <c r="NC4" s="1">
        <v>1.99508394974999E-3</v>
      </c>
      <c r="ND4" s="1">
        <v>1.94191725708999E-3</v>
      </c>
      <c r="NE4" s="1">
        <v>2.07896391880999E-3</v>
      </c>
    </row>
    <row r="5" spans="1:369" x14ac:dyDescent="0.15">
      <c r="A5" s="1">
        <v>-5.8205183690300004E-3</v>
      </c>
      <c r="B5" s="1">
        <v>-5.82051837114E-3</v>
      </c>
      <c r="C5" s="1">
        <v>2.9176881194500001E-3</v>
      </c>
      <c r="D5" s="1">
        <v>5.4752584810899901E-3</v>
      </c>
      <c r="E5" s="1">
        <v>1.96352968263999E-3</v>
      </c>
      <c r="F5" s="1">
        <v>2.9965753375199898E-3</v>
      </c>
      <c r="G5" s="1">
        <v>-3.43949354763E-3</v>
      </c>
      <c r="H5" s="1">
        <v>4.58874635614999E-3</v>
      </c>
      <c r="I5" s="1">
        <v>3.68666331226999E-3</v>
      </c>
      <c r="J5" s="1">
        <v>-2.0335387241200002E-3</v>
      </c>
      <c r="K5" s="1">
        <v>-2.0331815275000001E-3</v>
      </c>
      <c r="L5" s="1">
        <v>-5.6959661396099896E-3</v>
      </c>
      <c r="M5" s="1">
        <v>-8.1599794120699905E-3</v>
      </c>
      <c r="N5" s="1">
        <v>-8.1601046712900006E-3</v>
      </c>
      <c r="O5" s="1">
        <v>1.01537033390999E-3</v>
      </c>
      <c r="P5" s="1">
        <v>-1.5364864698399899E-3</v>
      </c>
      <c r="Q5" s="1">
        <v>-1.53629058312E-3</v>
      </c>
      <c r="R5" s="1">
        <v>-5.3366851276999902E-3</v>
      </c>
      <c r="S5" s="1">
        <v>1.16085430701999E-3</v>
      </c>
      <c r="T5" s="1">
        <v>1.16062421560999E-3</v>
      </c>
      <c r="U5" s="1">
        <v>-1.32553562956999E-3</v>
      </c>
      <c r="V5" s="1">
        <v>3.0233822873899902E-4</v>
      </c>
      <c r="W5" s="1">
        <v>-3.7844737530199902E-4</v>
      </c>
      <c r="X5" s="1">
        <v>-2.3079687017699899E-3</v>
      </c>
      <c r="Y5" s="1">
        <v>-2.3079687024199899E-3</v>
      </c>
      <c r="Z5" s="1">
        <v>5.5857674565299902E-3</v>
      </c>
      <c r="AA5" s="1">
        <v>9.0348732534499907E-3</v>
      </c>
      <c r="AB5" s="1">
        <v>9.6100579548900004E-3</v>
      </c>
      <c r="AC5" s="1">
        <v>2.9244593409499899E-3</v>
      </c>
      <c r="AD5" s="1">
        <v>-5.6105833937899899E-4</v>
      </c>
      <c r="AE5" s="1">
        <v>1.7007305685200001E-3</v>
      </c>
      <c r="AF5" s="1">
        <v>2.32917470979E-3</v>
      </c>
      <c r="AG5" s="1">
        <v>5.2067162142099901E-3</v>
      </c>
      <c r="AH5" s="1">
        <v>5.3105187837199901E-3</v>
      </c>
      <c r="AI5" s="1">
        <v>5.3105187869699902E-3</v>
      </c>
      <c r="AJ5" s="1">
        <v>-2.07297839601E-3</v>
      </c>
      <c r="AK5" s="1">
        <v>-3.9285530669200004E-3</v>
      </c>
      <c r="AL5" s="1">
        <v>-8.2613062525600002E-3</v>
      </c>
      <c r="AM5" s="1">
        <v>-8.2617601074300006E-3</v>
      </c>
      <c r="AN5" s="1">
        <v>-8.2009649289100008E-3</v>
      </c>
      <c r="AO5" s="1">
        <v>-8.6552478467100003E-3</v>
      </c>
      <c r="AP5" s="1">
        <v>8.3383885159100002E-4</v>
      </c>
      <c r="AQ5" s="1">
        <v>1.7523863751600001E-4</v>
      </c>
      <c r="AR5" s="1">
        <v>2.0653574712599899E-4</v>
      </c>
      <c r="AS5" s="1">
        <v>6.1151310080400003E-3</v>
      </c>
      <c r="AT5" s="1">
        <v>6.1151310090700002E-3</v>
      </c>
      <c r="AU5" s="1">
        <v>3.17118312991E-3</v>
      </c>
      <c r="AV5" s="1">
        <v>1.25064012396999E-3</v>
      </c>
      <c r="AW5" s="1">
        <v>1.82333198835E-3</v>
      </c>
      <c r="AX5" s="1">
        <v>-1.9821436534299898E-3</v>
      </c>
      <c r="AY5" s="1">
        <v>-1.9821436533900001E-3</v>
      </c>
      <c r="AZ5" s="1">
        <v>-1.59267819305999E-3</v>
      </c>
      <c r="BA5" s="1">
        <v>-6.2344772462800003E-3</v>
      </c>
      <c r="BB5" s="1">
        <v>1.3254009857500001E-3</v>
      </c>
      <c r="BC5" s="1">
        <v>-9.9296629736900007E-3</v>
      </c>
      <c r="BD5" s="1">
        <v>-9.9296629737199906E-3</v>
      </c>
      <c r="BE5" s="1">
        <v>-9.9296629737400006E-3</v>
      </c>
      <c r="BF5" s="1">
        <v>3.4532818020599899E-3</v>
      </c>
      <c r="BG5" s="1">
        <v>4.7453053206200002E-3</v>
      </c>
      <c r="BH5" s="1">
        <v>4.7450492811299903E-3</v>
      </c>
      <c r="BI5" s="1">
        <v>4.7447565107999901E-3</v>
      </c>
      <c r="BJ5" s="1">
        <v>1.1514281018299899E-2</v>
      </c>
      <c r="BK5" s="1">
        <v>1.15144641903E-2</v>
      </c>
      <c r="BL5" s="1">
        <v>3.9629822653099904E-3</v>
      </c>
      <c r="BM5" s="1">
        <v>8.1245162737099905E-3</v>
      </c>
      <c r="BN5" s="1">
        <v>7.2542688674800005E-4</v>
      </c>
      <c r="BO5" s="1">
        <v>7.25594964011999E-4</v>
      </c>
      <c r="BP5" s="1">
        <v>7.25687576578E-4</v>
      </c>
      <c r="BQ5" s="1">
        <v>2.9321539804399901E-4</v>
      </c>
      <c r="BR5" s="1">
        <v>-3.7265272604900001E-3</v>
      </c>
      <c r="BS5" s="1">
        <v>-2.1259255557399899E-3</v>
      </c>
      <c r="BT5" s="1">
        <v>-1.0069750103200001E-3</v>
      </c>
      <c r="BU5" s="1">
        <v>-2.4054576019000001E-3</v>
      </c>
      <c r="BV5" s="1">
        <v>-2.1412807555400001E-3</v>
      </c>
      <c r="BW5" s="1">
        <v>2.7339452189300002E-3</v>
      </c>
      <c r="BX5" s="1">
        <v>2.7339444028699898E-3</v>
      </c>
      <c r="BY5" s="1">
        <v>4.8984003421899901E-4</v>
      </c>
      <c r="BZ5" s="1">
        <v>-1.4083815171499899E-3</v>
      </c>
      <c r="CA5" s="1">
        <v>8.2033851099900003E-3</v>
      </c>
      <c r="CB5" s="1">
        <v>8.2030270573699906E-3</v>
      </c>
      <c r="CC5" s="1">
        <v>1.4016528729000001E-3</v>
      </c>
      <c r="CD5" s="1">
        <v>1.40158183395E-3</v>
      </c>
      <c r="CE5" s="1">
        <v>-4.0772395095199903E-3</v>
      </c>
      <c r="CF5" s="1">
        <v>2.5308826019199899E-3</v>
      </c>
      <c r="CG5" s="1">
        <v>3.5786329436899899E-3</v>
      </c>
      <c r="CH5" s="1">
        <v>3.57847731898E-3</v>
      </c>
      <c r="CI5" s="1">
        <v>6.4435734651600001E-3</v>
      </c>
      <c r="CJ5" s="1">
        <v>6.4482240794299902E-3</v>
      </c>
      <c r="CK5" s="1">
        <v>5.2663738384800002E-3</v>
      </c>
      <c r="CL5" s="1">
        <v>1.1443383628000001E-2</v>
      </c>
      <c r="CM5" s="1">
        <v>2.1231887867000001E-3</v>
      </c>
      <c r="CN5" s="1">
        <v>4.6342812724899903E-3</v>
      </c>
      <c r="CO5" s="1">
        <v>4.5044150962100004E-3</v>
      </c>
      <c r="CP5" s="1">
        <v>-9.8866107041899903E-4</v>
      </c>
      <c r="CQ5" s="1">
        <v>-9.877591219659991E-4</v>
      </c>
      <c r="CR5" s="1">
        <v>4.8984964349900002E-3</v>
      </c>
      <c r="CS5" s="1">
        <v>2.18038098334999E-3</v>
      </c>
      <c r="CT5" s="1">
        <v>-6.2804091009099903E-3</v>
      </c>
      <c r="CU5" s="1">
        <v>-5.7025442138999901E-3</v>
      </c>
      <c r="CV5" s="1">
        <v>-6.56093025585E-4</v>
      </c>
      <c r="CW5" s="1">
        <v>-6.5691280150899898E-4</v>
      </c>
      <c r="CX5" s="1">
        <v>-2.3409301074700001E-3</v>
      </c>
      <c r="CY5" s="1">
        <v>-2.34109850771999E-3</v>
      </c>
      <c r="CZ5" s="1">
        <v>1.2243973962399899E-3</v>
      </c>
      <c r="DA5" s="1">
        <v>1.22431660419999E-3</v>
      </c>
      <c r="DB5" s="1">
        <v>-3.0707443160400001E-5</v>
      </c>
      <c r="DC5" s="1">
        <v>-3.3293909090599901E-4</v>
      </c>
      <c r="DD5" s="1">
        <v>-7.1524634819600003E-4</v>
      </c>
      <c r="DE5" s="1">
        <v>-3.4716728016899899E-3</v>
      </c>
      <c r="DF5" s="1">
        <v>5.9614144179000001E-3</v>
      </c>
      <c r="DG5" s="1">
        <v>1.3462198479899899E-3</v>
      </c>
      <c r="DH5" s="1">
        <v>2.3058743063400001E-3</v>
      </c>
      <c r="DI5" s="1">
        <v>2.3058074609400001E-3</v>
      </c>
      <c r="DJ5" s="1">
        <v>1.59711346544999E-3</v>
      </c>
      <c r="DK5" s="1">
        <v>2.1640823313999898E-3</v>
      </c>
      <c r="DL5" s="1">
        <v>3.7367140818900002E-4</v>
      </c>
      <c r="DM5" s="1">
        <v>4.6256185100899901E-4</v>
      </c>
      <c r="DN5" s="1">
        <v>-3.4070508707100002E-3</v>
      </c>
      <c r="DO5" s="1">
        <v>-3.40744445738999E-3</v>
      </c>
      <c r="DP5" s="1">
        <v>-3.40781342641999E-3</v>
      </c>
      <c r="DQ5" s="1">
        <v>-1.8744415853399899E-3</v>
      </c>
      <c r="DR5" s="1">
        <v>7.6178652568499898E-4</v>
      </c>
      <c r="DS5" s="1">
        <v>2.33071665911999E-4</v>
      </c>
      <c r="DT5" s="1">
        <v>2.3295338706699899E-4</v>
      </c>
      <c r="DU5" s="1">
        <v>2.1749768500600002E-3</v>
      </c>
      <c r="DV5" s="1">
        <v>2.8128550534200002E-3</v>
      </c>
      <c r="DW5" s="1">
        <v>2.8129021618999899E-3</v>
      </c>
      <c r="DX5" s="1">
        <v>2.81294371247999E-3</v>
      </c>
      <c r="DY5" s="1">
        <v>2.8129880182100001E-3</v>
      </c>
      <c r="DZ5" s="1">
        <v>2.81303507545999E-3</v>
      </c>
      <c r="EA5" s="1">
        <v>2.81307934846E-3</v>
      </c>
      <c r="EB5" s="1">
        <v>2.8131263709299898E-3</v>
      </c>
      <c r="EC5" s="1">
        <v>1.24763711691999E-3</v>
      </c>
      <c r="ED5" s="1">
        <v>-4.0035121849700001E-3</v>
      </c>
      <c r="EE5" s="1">
        <v>-8.69135681866999E-4</v>
      </c>
      <c r="EF5" s="1">
        <v>-1.5474333639400001E-3</v>
      </c>
      <c r="EG5" s="1">
        <v>-1.86065595279E-3</v>
      </c>
      <c r="EH5" s="1">
        <v>-1.86050393162E-3</v>
      </c>
      <c r="EI5" s="1">
        <v>1.29983227805E-3</v>
      </c>
      <c r="EJ5" s="1">
        <v>5.3526834453399897E-4</v>
      </c>
      <c r="EK5" s="1">
        <v>5.3881625291899902E-4</v>
      </c>
      <c r="EL5" s="1">
        <v>5.95766315806999E-4</v>
      </c>
      <c r="EM5" s="1">
        <v>3.1490636296300002E-3</v>
      </c>
      <c r="EN5" s="1">
        <v>3.1490636310300001E-3</v>
      </c>
      <c r="EO5" s="1">
        <v>7.9630355587899902E-4</v>
      </c>
      <c r="EP5" s="1">
        <v>2.59505109935999E-3</v>
      </c>
      <c r="EQ5" s="1">
        <v>2.59487530349E-3</v>
      </c>
      <c r="ER5" s="1">
        <v>1.10408542296E-3</v>
      </c>
      <c r="ES5" s="1">
        <v>1.10368270779999E-3</v>
      </c>
      <c r="ET5" s="1">
        <v>-1.55201869286999E-3</v>
      </c>
      <c r="EU5" s="1">
        <v>3.4565612231000002E-3</v>
      </c>
      <c r="EV5" s="1">
        <v>3.4565145986199899E-3</v>
      </c>
      <c r="EW5" s="1">
        <v>3.4564628025200001E-3</v>
      </c>
      <c r="EX5" s="1">
        <v>3.2162670193900001E-3</v>
      </c>
      <c r="EY5" s="1">
        <v>3.9012157140900002E-3</v>
      </c>
      <c r="EZ5" s="1">
        <v>5.6298363130800003E-3</v>
      </c>
      <c r="FA5" s="1">
        <v>5.3527624789199901E-3</v>
      </c>
      <c r="FB5" s="1">
        <v>3.2743948573400001E-3</v>
      </c>
      <c r="FC5" s="1">
        <v>-1.40505851903E-3</v>
      </c>
      <c r="FD5" s="1">
        <v>2.4532914764400001E-3</v>
      </c>
      <c r="FE5" s="1">
        <v>-1.6248855490400001E-3</v>
      </c>
      <c r="FF5" s="1">
        <v>-1.6112130295700001E-3</v>
      </c>
      <c r="FG5" s="1">
        <v>-1.61129095550999E-3</v>
      </c>
      <c r="FH5" s="1">
        <v>-1.6113936346400001E-3</v>
      </c>
      <c r="FI5" s="1">
        <v>-3.6489835807099898E-3</v>
      </c>
      <c r="FJ5" s="1">
        <v>-3.6484459146000001E-3</v>
      </c>
      <c r="FK5" s="1">
        <v>2.1566280315700001E-4</v>
      </c>
      <c r="FL5" s="1">
        <v>5.2929255600700003E-3</v>
      </c>
      <c r="FM5" s="1">
        <v>8.2312345937200001E-4</v>
      </c>
      <c r="FN5" s="1">
        <v>7.51979230484E-4</v>
      </c>
      <c r="FO5" s="1">
        <v>1.41116824818999E-3</v>
      </c>
      <c r="FP5" s="1">
        <v>3.06809265736E-4</v>
      </c>
      <c r="FQ5" s="1">
        <v>-2.57308227914999E-3</v>
      </c>
      <c r="FR5" s="1">
        <v>-2.57334923713E-3</v>
      </c>
      <c r="FS5" s="1">
        <v>4.8972009037099901E-4</v>
      </c>
      <c r="FT5" s="1">
        <v>4.8963773684900002E-4</v>
      </c>
      <c r="FU5" s="1">
        <v>1.68999930267999E-3</v>
      </c>
      <c r="FV5" s="1">
        <v>-1.71478267445999E-3</v>
      </c>
      <c r="FW5" s="1">
        <v>4.0936406700300002E-3</v>
      </c>
      <c r="FX5" s="1">
        <v>2.2176513360700001E-3</v>
      </c>
      <c r="FY5" s="1">
        <v>2.2175022087599899E-3</v>
      </c>
      <c r="FZ5" s="1">
        <v>1.46488409495999E-3</v>
      </c>
      <c r="GA5" s="1">
        <v>5.9191199238100003E-3</v>
      </c>
      <c r="GB5" s="1">
        <v>4.6003890706399903E-3</v>
      </c>
      <c r="GC5" s="1">
        <v>2.75068792389E-3</v>
      </c>
      <c r="GD5" s="1">
        <v>2.7506879248800002E-3</v>
      </c>
      <c r="GE5" s="1">
        <v>4.4584988161699901E-3</v>
      </c>
      <c r="GF5" s="1">
        <v>-1.19719764546E-3</v>
      </c>
      <c r="GG5" s="1">
        <v>1.12483882858999E-3</v>
      </c>
      <c r="GH5" s="1">
        <v>-6.0454539335799903E-3</v>
      </c>
      <c r="GI5" s="1">
        <v>-6.0456777023200001E-3</v>
      </c>
      <c r="GJ5" s="1">
        <v>-2.4705122399199899E-3</v>
      </c>
      <c r="GK5" s="1">
        <v>3.1258813141200003E-4</v>
      </c>
      <c r="GL5" s="1">
        <v>3.1241415433599901E-4</v>
      </c>
      <c r="GM5" s="1">
        <v>1.7080489103199899E-3</v>
      </c>
      <c r="GN5" s="1">
        <v>-3.5800502516800002E-3</v>
      </c>
      <c r="GO5" s="1">
        <v>-9.0984291656200002E-4</v>
      </c>
      <c r="GP5" s="1">
        <v>-9.0981805897199901E-4</v>
      </c>
      <c r="GQ5" s="1">
        <v>2.57751749048E-3</v>
      </c>
      <c r="GR5" s="1">
        <v>2.5780315723400002E-3</v>
      </c>
      <c r="GS5" s="1">
        <v>1.55535386963999E-3</v>
      </c>
      <c r="GT5" s="1">
        <v>1.55537157058999E-3</v>
      </c>
      <c r="GU5" s="1">
        <v>3.4918421781300001E-3</v>
      </c>
      <c r="GV5" s="1">
        <v>6.0624195860200002E-3</v>
      </c>
      <c r="GW5" s="1">
        <v>6.0629098933599902E-3</v>
      </c>
      <c r="GX5" s="1">
        <v>3.22687852043999E-3</v>
      </c>
      <c r="GY5" s="1">
        <v>-2.88222856346999E-3</v>
      </c>
      <c r="GZ5" s="1">
        <v>-4.5720914666500002E-3</v>
      </c>
      <c r="HA5" s="1">
        <v>-6.0009307364200003E-3</v>
      </c>
      <c r="HB5" s="1">
        <v>-4.1851265088000003E-3</v>
      </c>
      <c r="HC5" s="1">
        <v>6.9198126161400004E-4</v>
      </c>
      <c r="HD5" s="1">
        <v>6.3241269072200005E-4</v>
      </c>
      <c r="HE5" s="1">
        <v>1.6191012505800001E-3</v>
      </c>
      <c r="HF5" s="1">
        <v>2.4232825464200001E-3</v>
      </c>
      <c r="HG5" s="1">
        <v>-4.7445162726499901E-3</v>
      </c>
      <c r="HH5" s="1">
        <v>2.3433428880699899E-3</v>
      </c>
      <c r="HI5" s="1">
        <v>1.53641921411999E-3</v>
      </c>
      <c r="HJ5" s="1">
        <v>1.53638653791E-3</v>
      </c>
      <c r="HK5" s="1">
        <v>2.3021919586400002E-3</v>
      </c>
      <c r="HL5" s="1">
        <v>2.30215313454999E-3</v>
      </c>
      <c r="HM5" s="1">
        <v>-3.1867170432200001E-5</v>
      </c>
      <c r="HN5" s="1">
        <v>-3.0764084631099897E-5</v>
      </c>
      <c r="HO5" s="1">
        <v>-3.9854213304199903E-3</v>
      </c>
      <c r="HP5" s="1">
        <v>-3.9850217057299901E-3</v>
      </c>
      <c r="HQ5" s="1">
        <v>-6.8463693352799901E-4</v>
      </c>
      <c r="HR5" s="1">
        <v>3.8384983208400001E-3</v>
      </c>
      <c r="HS5" s="1">
        <v>3.92612457838999E-4</v>
      </c>
      <c r="HT5" s="1">
        <v>3.9270561679999902E-4</v>
      </c>
      <c r="HU5" s="1">
        <v>-1.06032608699999E-3</v>
      </c>
      <c r="HV5" s="1">
        <v>-3.2066253103600001E-3</v>
      </c>
      <c r="HW5" s="1">
        <v>-3.9169411088899901E-3</v>
      </c>
      <c r="HX5" s="1">
        <v>-3.9171213514000002E-3</v>
      </c>
      <c r="HY5" s="1">
        <v>1.6938061990999899E-3</v>
      </c>
      <c r="HZ5" s="1">
        <v>3.9499080705900002E-3</v>
      </c>
      <c r="IA5" s="1">
        <v>3.9504115856099902E-3</v>
      </c>
      <c r="IB5" s="1">
        <v>-2.20263776745999E-3</v>
      </c>
      <c r="IC5" s="1">
        <v>1.1249711042499899E-3</v>
      </c>
      <c r="ID5" s="1">
        <v>-6.7254477436099903E-3</v>
      </c>
      <c r="IE5" s="1">
        <v>-1.8851981529300001E-3</v>
      </c>
      <c r="IF5" s="1">
        <v>-1.88516966846999E-3</v>
      </c>
      <c r="IG5" s="1">
        <v>1.7696540694600001E-3</v>
      </c>
      <c r="IH5" s="1">
        <v>1.87038945984999E-3</v>
      </c>
      <c r="II5" s="1">
        <v>1.2481663959899899E-3</v>
      </c>
      <c r="IJ5" s="1">
        <v>-1.80165760147999E-4</v>
      </c>
      <c r="IK5" s="1">
        <v>-6.8140198409099902E-3</v>
      </c>
      <c r="IL5" s="1">
        <v>-6.8142768144300002E-3</v>
      </c>
      <c r="IM5" s="1">
        <v>-6.81469422644E-3</v>
      </c>
      <c r="IN5" s="1">
        <v>-2.76419558594999E-3</v>
      </c>
      <c r="IO5" s="1">
        <v>3.7092245440499902E-4</v>
      </c>
      <c r="IP5" s="1">
        <v>2.9127268356699898E-3</v>
      </c>
      <c r="IQ5" s="1">
        <v>1.90719740314999E-3</v>
      </c>
      <c r="IR5" s="1">
        <v>1.9070173103000001E-3</v>
      </c>
      <c r="IS5" s="1">
        <v>5.1193568999000003E-3</v>
      </c>
      <c r="IT5" s="1">
        <v>5.1179090070300002E-3</v>
      </c>
      <c r="IU5" s="1">
        <v>5.1173619635799901E-3</v>
      </c>
      <c r="IV5" s="1">
        <v>5.1167826975599901E-3</v>
      </c>
      <c r="IW5" s="1">
        <v>5.1162999536499901E-3</v>
      </c>
      <c r="IX5" s="1">
        <v>5.11578499124999E-3</v>
      </c>
      <c r="IY5" s="1">
        <v>5.1152378122800001E-3</v>
      </c>
      <c r="IZ5" s="1">
        <v>5.1146905985299902E-3</v>
      </c>
      <c r="JA5" s="1">
        <v>5.1141755398199902E-3</v>
      </c>
      <c r="JB5" s="1">
        <v>5.1136926419799904E-3</v>
      </c>
      <c r="JC5" s="1">
        <v>5.1130809352099901E-3</v>
      </c>
      <c r="JD5" s="1">
        <v>7.1410847503200004E-3</v>
      </c>
      <c r="JE5" s="1">
        <v>6.4307639370599903E-3</v>
      </c>
      <c r="JF5" s="1">
        <v>3.68593689189999E-3</v>
      </c>
      <c r="JG5" s="1">
        <v>5.2216785279400003E-3</v>
      </c>
      <c r="JH5" s="1">
        <v>5.8777672237100001E-3</v>
      </c>
      <c r="JI5" s="1">
        <v>5.8781289179700002E-3</v>
      </c>
      <c r="JJ5" s="1">
        <v>6.5299482369100001E-3</v>
      </c>
      <c r="JK5" s="1">
        <v>-4.2653905596599902E-3</v>
      </c>
      <c r="JL5" s="1">
        <v>-6.1467034357199904E-3</v>
      </c>
      <c r="JM5" s="1">
        <v>-8.1696511144800001E-3</v>
      </c>
      <c r="JN5" s="1">
        <v>-1.0389722053599899E-2</v>
      </c>
      <c r="JO5" s="1">
        <v>-1.0388435522499901E-2</v>
      </c>
      <c r="JP5" s="1">
        <v>-2.4490672612799899E-3</v>
      </c>
      <c r="JQ5" s="1">
        <v>-4.6481431949299901E-3</v>
      </c>
      <c r="JR5" s="1">
        <v>-1.0441503242599899E-3</v>
      </c>
      <c r="JS5" s="1">
        <v>1.9423397281199901E-5</v>
      </c>
      <c r="JT5" s="1">
        <v>2.5679762003500001E-3</v>
      </c>
      <c r="JU5" s="1">
        <v>2.7137485587000001E-3</v>
      </c>
      <c r="JV5" s="1">
        <v>-1.0722021058900001E-3</v>
      </c>
      <c r="JW5" s="1">
        <v>-4.95522057319E-4</v>
      </c>
      <c r="JX5" s="1">
        <v>-2.8576238032700001E-3</v>
      </c>
      <c r="JY5" s="1">
        <v>-2.8573507357100001E-3</v>
      </c>
      <c r="JZ5" s="1">
        <v>6.9621214478699902E-3</v>
      </c>
      <c r="KA5" s="1">
        <v>6.9623610953999902E-3</v>
      </c>
      <c r="KB5" s="1">
        <v>3.1892410560600002E-3</v>
      </c>
      <c r="KC5" s="1">
        <v>4.5957423796499901E-3</v>
      </c>
      <c r="KD5" s="1">
        <v>4.5957702564000001E-3</v>
      </c>
      <c r="KE5" s="1">
        <v>-2.26019459295E-4</v>
      </c>
      <c r="KF5" s="1">
        <v>3.0593267988499899E-3</v>
      </c>
      <c r="KG5" s="1">
        <v>3.59001244579E-3</v>
      </c>
      <c r="KH5" s="1">
        <v>3.5895426087299898E-3</v>
      </c>
      <c r="KI5" s="1">
        <v>-7.5621067006899898E-4</v>
      </c>
      <c r="KJ5" s="1">
        <v>-7.5617526500200004E-4</v>
      </c>
      <c r="KK5" s="1">
        <v>5.10705908546999E-4</v>
      </c>
      <c r="KL5" s="1">
        <v>-4.3377004867600003E-3</v>
      </c>
      <c r="KM5" s="1">
        <v>-1.3294712532800001E-3</v>
      </c>
      <c r="KN5" s="1">
        <v>-1.32951737181E-3</v>
      </c>
      <c r="KO5" s="1">
        <v>-1.45050376459999E-3</v>
      </c>
      <c r="KP5" s="1">
        <v>-1.4505424096599899E-3</v>
      </c>
      <c r="KQ5" s="1">
        <v>-5.8567684908899902E-3</v>
      </c>
      <c r="KR5" s="1">
        <v>-5.5785338952900002E-3</v>
      </c>
      <c r="KS5" s="1">
        <v>-1.14002225587999E-3</v>
      </c>
      <c r="KT5" s="1">
        <v>-3.98566043983999E-4</v>
      </c>
      <c r="KU5" s="1">
        <v>-2.96622267853999E-3</v>
      </c>
      <c r="KV5" s="1">
        <v>-2.96556969191999E-3</v>
      </c>
      <c r="KW5" s="1">
        <v>-3.93424930523E-3</v>
      </c>
      <c r="KX5" s="1">
        <v>-2.19410487784E-3</v>
      </c>
      <c r="KY5" s="1">
        <v>-9.5819123723500004E-4</v>
      </c>
      <c r="KZ5" s="1">
        <v>3.3897538066600001E-4</v>
      </c>
      <c r="LA5" s="1">
        <v>1.3724891778400001E-3</v>
      </c>
      <c r="LB5" s="1">
        <v>1.3718240982E-3</v>
      </c>
      <c r="LC5" s="1">
        <v>1.3712639736900001E-3</v>
      </c>
      <c r="LD5" s="1">
        <v>1.5422682399799899E-3</v>
      </c>
      <c r="LE5" s="1">
        <v>3.3384909568699899E-3</v>
      </c>
      <c r="LF5" s="1">
        <v>-1.02488461212E-4</v>
      </c>
      <c r="LG5" s="1">
        <v>-3.6445377857200001E-3</v>
      </c>
      <c r="LH5" s="1">
        <v>1.57946025153999E-3</v>
      </c>
      <c r="LI5" s="1">
        <v>2.7316982433500002E-3</v>
      </c>
      <c r="LJ5" s="1">
        <v>-1.20266356828999E-4</v>
      </c>
      <c r="LK5" s="1">
        <v>-5.6810660961600001E-4</v>
      </c>
      <c r="LL5" s="1">
        <v>-5.1249749496599904E-3</v>
      </c>
      <c r="LM5" s="1">
        <v>-5.1445624969899901E-3</v>
      </c>
      <c r="LN5" s="1">
        <v>-2.5489007355200002E-3</v>
      </c>
      <c r="LO5" s="1">
        <v>-2.02156711733E-3</v>
      </c>
      <c r="LP5" s="1">
        <v>1.03712505089E-4</v>
      </c>
      <c r="LQ5" s="1">
        <v>4.79289471052999E-4</v>
      </c>
      <c r="LR5" s="1">
        <v>-1.93788614529E-4</v>
      </c>
      <c r="LS5" s="1">
        <v>1.9292979917E-4</v>
      </c>
      <c r="LT5" s="1">
        <v>1.9283211734200001E-4</v>
      </c>
      <c r="LU5" s="1">
        <v>6.7146367012399901E-4</v>
      </c>
      <c r="LV5" s="1">
        <v>6.7188706450799901E-4</v>
      </c>
      <c r="LW5" s="1">
        <v>5.4489227380200001E-4</v>
      </c>
      <c r="LX5" s="1">
        <v>-3.9590540073400002E-3</v>
      </c>
      <c r="LY5" s="1">
        <v>2.1446329755500002E-3</v>
      </c>
      <c r="LZ5" s="1">
        <v>2.97436701574E-4</v>
      </c>
      <c r="MA5" s="1">
        <v>-5.6304223471400003E-3</v>
      </c>
      <c r="MB5" s="1">
        <v>-2.8868549454499899E-3</v>
      </c>
      <c r="MC5" s="1">
        <v>-2.8870569004799899E-3</v>
      </c>
      <c r="MD5" s="1">
        <v>9.64424546539E-4</v>
      </c>
      <c r="ME5" s="1">
        <v>9.6455018125300002E-4</v>
      </c>
      <c r="MF5" s="1">
        <v>1.74796966895E-3</v>
      </c>
      <c r="MG5" s="1">
        <v>3.9525680089399903E-3</v>
      </c>
      <c r="MH5" s="1">
        <v>-4.7810520199400002E-4</v>
      </c>
      <c r="MI5" s="1">
        <v>1.5745160136899901E-5</v>
      </c>
      <c r="MJ5" s="1">
        <v>1.35120174348E-3</v>
      </c>
      <c r="MK5" s="1">
        <v>-4.1178313714400003E-4</v>
      </c>
      <c r="ML5" s="1">
        <v>-4.1185441921900003E-4</v>
      </c>
      <c r="MM5" s="1">
        <v>3.5452108516899898E-3</v>
      </c>
      <c r="MN5" s="1">
        <v>-9.1530442351500001E-4</v>
      </c>
      <c r="MO5" s="1">
        <v>3.0322121065399901E-5</v>
      </c>
      <c r="MP5" s="1">
        <v>2.9935578930099901E-5</v>
      </c>
      <c r="MQ5" s="1">
        <v>-1.4344573360100001E-3</v>
      </c>
      <c r="MR5" s="1">
        <v>-1.4346843358700001E-3</v>
      </c>
      <c r="MS5" s="1">
        <v>-1.30454445775999E-3</v>
      </c>
      <c r="MT5" s="1">
        <v>3.87625961361E-3</v>
      </c>
      <c r="MU5" s="1">
        <v>3.87626983190999E-3</v>
      </c>
      <c r="MV5" s="1">
        <v>1.0173352857499899E-3</v>
      </c>
      <c r="MW5" s="1">
        <v>1.01699280854999E-3</v>
      </c>
      <c r="MX5" s="1">
        <v>1.9261349719100001E-3</v>
      </c>
      <c r="MY5" s="1">
        <v>-9.9629153460700001E-4</v>
      </c>
      <c r="MZ5" s="1">
        <v>-2.6109783097800002E-3</v>
      </c>
      <c r="NA5" s="1">
        <v>-2.6111691343499899E-3</v>
      </c>
      <c r="NB5" s="1">
        <v>1.5702974217900001E-3</v>
      </c>
      <c r="NC5" s="1">
        <v>3.2378998897199902E-4</v>
      </c>
      <c r="ND5" s="1">
        <v>3.2372005983500002E-4</v>
      </c>
      <c r="NE5" s="1">
        <v>3.2365378925000002E-4</v>
      </c>
    </row>
    <row r="6" spans="1:369" x14ac:dyDescent="0.15">
      <c r="A6" s="1">
        <v>1.34644790181E-2</v>
      </c>
      <c r="B6" s="1">
        <v>1.3464479017900001E-2</v>
      </c>
      <c r="C6" s="1">
        <v>9.7514795998600006E-3</v>
      </c>
      <c r="D6" s="1">
        <v>-4.9914566637199896E-3</v>
      </c>
      <c r="E6" s="1">
        <v>-6.0039263802799904E-3</v>
      </c>
      <c r="F6" s="1">
        <v>-8.1779740705299891E-3</v>
      </c>
      <c r="G6" s="1">
        <v>-7.4040997145099902E-3</v>
      </c>
      <c r="H6" s="1">
        <v>-7.4273597820699901E-3</v>
      </c>
      <c r="I6" s="1">
        <v>-3.9248022151199902E-3</v>
      </c>
      <c r="J6" s="1">
        <v>-6.9434490713100004E-3</v>
      </c>
      <c r="K6" s="1">
        <v>-6.9455291271200001E-3</v>
      </c>
      <c r="L6" s="1">
        <v>-2.4186332587700001E-3</v>
      </c>
      <c r="M6" s="1">
        <v>-3.0975700361500001E-3</v>
      </c>
      <c r="N6" s="1">
        <v>-3.0971677305800002E-3</v>
      </c>
      <c r="O6" s="1">
        <v>1.6973826381200001E-3</v>
      </c>
      <c r="P6" s="1">
        <v>1.80469048984E-3</v>
      </c>
      <c r="Q6" s="1">
        <v>1.80402484423999E-3</v>
      </c>
      <c r="R6" s="1">
        <v>3.8144118327100001E-3</v>
      </c>
      <c r="S6" s="1">
        <v>8.7274594798400005E-5</v>
      </c>
      <c r="T6" s="1">
        <v>8.8202097486499904E-5</v>
      </c>
      <c r="U6" s="1">
        <v>-2.2576774769400001E-4</v>
      </c>
      <c r="V6" s="1">
        <v>8.2632776190499902E-4</v>
      </c>
      <c r="W6" s="1">
        <v>2.8009674847800001E-3</v>
      </c>
      <c r="X6" s="1">
        <v>1.9026834222000001E-3</v>
      </c>
      <c r="Y6" s="1">
        <v>1.9026834209999899E-3</v>
      </c>
      <c r="Z6" s="1">
        <v>-1.22608897272E-2</v>
      </c>
      <c r="AA6" s="1">
        <v>-7.7418108942799903E-3</v>
      </c>
      <c r="AB6" s="1">
        <v>-8.9401014718299907E-3</v>
      </c>
      <c r="AC6" s="1">
        <v>-8.2562738916100008E-3</v>
      </c>
      <c r="AD6" s="1">
        <v>-9.8333541177400008E-3</v>
      </c>
      <c r="AE6" s="1">
        <v>-1.94384478505999E-3</v>
      </c>
      <c r="AF6" s="1">
        <v>-3.29657088666999E-3</v>
      </c>
      <c r="AG6" s="1">
        <v>-2.5058285858800002E-3</v>
      </c>
      <c r="AH6" s="1">
        <v>-1.39083264155999E-2</v>
      </c>
      <c r="AI6" s="1">
        <v>-1.3908326415800001E-2</v>
      </c>
      <c r="AJ6" s="1">
        <v>-5.4850789260200003E-3</v>
      </c>
      <c r="AK6" s="1">
        <v>-5.9083466174000001E-3</v>
      </c>
      <c r="AL6" s="1">
        <v>2.20610282046E-3</v>
      </c>
      <c r="AM6" s="1">
        <v>2.20848498154E-3</v>
      </c>
      <c r="AN6" s="1">
        <v>1.9300477903300001E-3</v>
      </c>
      <c r="AO6" s="1">
        <v>1.02176060894E-3</v>
      </c>
      <c r="AP6" s="1">
        <v>-7.1659718479500003E-3</v>
      </c>
      <c r="AQ6" s="1">
        <v>-9.0649509150100005E-3</v>
      </c>
      <c r="AR6" s="1">
        <v>-8.0781102974699908E-3</v>
      </c>
      <c r="AS6" s="1">
        <v>-5.7254700152700004E-3</v>
      </c>
      <c r="AT6" s="1">
        <v>-5.7254700151800004E-3</v>
      </c>
      <c r="AU6" s="1">
        <v>-9.3089537960599905E-3</v>
      </c>
      <c r="AV6" s="1">
        <v>-2.39992878971E-3</v>
      </c>
      <c r="AW6" s="1">
        <v>-1.7712598285E-3</v>
      </c>
      <c r="AX6" s="1">
        <v>-4.9834969432299898E-4</v>
      </c>
      <c r="AY6" s="1">
        <v>-4.9834969444599901E-4</v>
      </c>
      <c r="AZ6" s="1">
        <v>-3.89822393817999E-3</v>
      </c>
      <c r="BA6" s="1">
        <v>-4.6046781348200002E-4</v>
      </c>
      <c r="BB6" s="1">
        <v>-5.7505895975399901E-3</v>
      </c>
      <c r="BC6" s="1">
        <v>-1.60485851694999E-3</v>
      </c>
      <c r="BD6" s="1">
        <v>-1.60485851657999E-3</v>
      </c>
      <c r="BE6" s="1">
        <v>-1.60485851618E-3</v>
      </c>
      <c r="BF6" s="1">
        <v>-2.38266138888999E-3</v>
      </c>
      <c r="BG6" s="1">
        <v>-3.40330043682E-3</v>
      </c>
      <c r="BH6" s="1">
        <v>-3.4026016172199899E-3</v>
      </c>
      <c r="BI6" s="1">
        <v>-3.40180226197999E-3</v>
      </c>
      <c r="BJ6" s="1">
        <v>-5.7544057974300003E-3</v>
      </c>
      <c r="BK6" s="1">
        <v>-5.7556539055300003E-3</v>
      </c>
      <c r="BL6" s="1">
        <v>-5.3801258312600004E-3</v>
      </c>
      <c r="BM6" s="1">
        <v>-1.66130114167999E-3</v>
      </c>
      <c r="BN6" s="1">
        <v>-4.1006594614299901E-3</v>
      </c>
      <c r="BO6" s="1">
        <v>-4.1017983903999904E-3</v>
      </c>
      <c r="BP6" s="1">
        <v>-4.1024263307200002E-3</v>
      </c>
      <c r="BQ6" s="1">
        <v>-5.8459274054800002E-3</v>
      </c>
      <c r="BR6" s="1">
        <v>-6.1703689702300004E-3</v>
      </c>
      <c r="BS6" s="1">
        <v>-5.3078731615799901E-3</v>
      </c>
      <c r="BT6" s="1">
        <v>-8.5121072210900001E-4</v>
      </c>
      <c r="BU6" s="1">
        <v>-2.83894828228999E-3</v>
      </c>
      <c r="BV6" s="1">
        <v>2.4318691703999901E-5</v>
      </c>
      <c r="BW6" s="1">
        <v>-2.4503743136000001E-3</v>
      </c>
      <c r="BX6" s="1">
        <v>-2.4505865389400001E-3</v>
      </c>
      <c r="BY6" s="1">
        <v>1.09808433401E-3</v>
      </c>
      <c r="BZ6" s="1">
        <v>-7.4967405836899896E-3</v>
      </c>
      <c r="CA6" s="1">
        <v>-1.3339322745600001E-2</v>
      </c>
      <c r="CB6" s="1">
        <v>-1.3338928096999899E-2</v>
      </c>
      <c r="CC6" s="1">
        <v>-4.5868251308199904E-3</v>
      </c>
      <c r="CD6" s="1">
        <v>-4.5869686915499903E-3</v>
      </c>
      <c r="CE6" s="1">
        <v>-4.5873017448700001E-3</v>
      </c>
      <c r="CF6" s="1">
        <v>-3.6175620012399898E-3</v>
      </c>
      <c r="CG6" s="1">
        <v>2.66321260467999E-3</v>
      </c>
      <c r="CH6" s="1">
        <v>2.6622519597599898E-3</v>
      </c>
      <c r="CI6" s="1">
        <v>-5.2566073145800002E-4</v>
      </c>
      <c r="CJ6" s="1">
        <v>-1.71885241857999E-3</v>
      </c>
      <c r="CK6" s="1">
        <v>7.5778387677100003E-4</v>
      </c>
      <c r="CL6" s="1">
        <v>-2.0546911902899899E-3</v>
      </c>
      <c r="CM6" s="1">
        <v>-1.99345050149E-3</v>
      </c>
      <c r="CN6" s="1">
        <v>-3.3360862182999899E-3</v>
      </c>
      <c r="CO6" s="1">
        <v>-1.45513731182999E-3</v>
      </c>
      <c r="CP6" s="1">
        <v>-1.50962102205999E-3</v>
      </c>
      <c r="CQ6" s="1">
        <v>-1.5134796754500001E-3</v>
      </c>
      <c r="CR6" s="1">
        <v>-7.1750400891299904E-3</v>
      </c>
      <c r="CS6" s="1">
        <v>9.3320520074800003E-4</v>
      </c>
      <c r="CT6" s="1">
        <v>-6.0242447584399903E-3</v>
      </c>
      <c r="CU6" s="1">
        <v>-4.0117616977599904E-3</v>
      </c>
      <c r="CV6" s="1">
        <v>-4.1200903841099902E-3</v>
      </c>
      <c r="CW6" s="1">
        <v>-4.1172823758600001E-3</v>
      </c>
      <c r="CX6" s="1">
        <v>-4.3599898040099904E-3</v>
      </c>
      <c r="CY6" s="1">
        <v>-4.3595020297100004E-3</v>
      </c>
      <c r="CZ6" s="1">
        <v>-6.7514857488199902E-3</v>
      </c>
      <c r="DA6" s="1">
        <v>-6.7517302760099901E-3</v>
      </c>
      <c r="DB6" s="1">
        <v>-7.02678091990999E-3</v>
      </c>
      <c r="DC6" s="1">
        <v>-3.49070727670999E-3</v>
      </c>
      <c r="DD6" s="1">
        <v>-4.7312551207899902E-3</v>
      </c>
      <c r="DE6" s="1">
        <v>-7.4760225998599904E-3</v>
      </c>
      <c r="DF6" s="1">
        <v>-1.7845191416399899E-3</v>
      </c>
      <c r="DG6" s="1">
        <v>1.8884871458200001E-3</v>
      </c>
      <c r="DH6" s="1">
        <v>-4.2317766216199903E-3</v>
      </c>
      <c r="DI6" s="1">
        <v>-4.2319112249000002E-3</v>
      </c>
      <c r="DJ6" s="1">
        <v>9.4541385150900001E-4</v>
      </c>
      <c r="DK6" s="1">
        <v>-4.1557378002600003E-3</v>
      </c>
      <c r="DL6" s="1">
        <v>-4.0457017611600001E-3</v>
      </c>
      <c r="DM6" s="1">
        <v>-5.5836528625800002E-3</v>
      </c>
      <c r="DN6" s="1">
        <v>-8.3231209473900005E-4</v>
      </c>
      <c r="DO6" s="1">
        <v>-8.3070097206100002E-4</v>
      </c>
      <c r="DP6" s="1">
        <v>-8.2919053220499898E-4</v>
      </c>
      <c r="DQ6" s="1">
        <v>-1.58248363345999E-3</v>
      </c>
      <c r="DR6" s="1">
        <v>-3.4832494796399899E-3</v>
      </c>
      <c r="DS6" s="1">
        <v>-4.1491943138500002E-4</v>
      </c>
      <c r="DT6" s="1">
        <v>-4.1507632119400001E-4</v>
      </c>
      <c r="DU6" s="1">
        <v>3.3718757672999901E-4</v>
      </c>
      <c r="DV6" s="1">
        <v>-2.8857987315699901E-5</v>
      </c>
      <c r="DW6" s="1">
        <v>-2.9093408259999901E-5</v>
      </c>
      <c r="DX6" s="1">
        <v>-2.9301079636399901E-5</v>
      </c>
      <c r="DY6" s="1">
        <v>-2.9522547837600001E-5</v>
      </c>
      <c r="DZ6" s="1">
        <v>-2.9757799798000001E-5</v>
      </c>
      <c r="EA6" s="1">
        <v>-2.9979160739200001E-5</v>
      </c>
      <c r="EB6" s="1">
        <v>-3.0214298697500001E-5</v>
      </c>
      <c r="EC6" s="1">
        <v>2.3373859422500001E-4</v>
      </c>
      <c r="ED6" s="1">
        <v>-7.5356508656500001E-3</v>
      </c>
      <c r="EE6" s="1">
        <v>-6.7887291870599902E-3</v>
      </c>
      <c r="EF6" s="1">
        <v>-5.06376634727E-3</v>
      </c>
      <c r="EG6" s="1">
        <v>-2.02589143965999E-3</v>
      </c>
      <c r="EH6" s="1">
        <v>-2.0266622218599898E-3</v>
      </c>
      <c r="EI6" s="1">
        <v>-2.25301654304999E-3</v>
      </c>
      <c r="EJ6" s="1">
        <v>-1.9877402257499899E-3</v>
      </c>
      <c r="EK6" s="1">
        <v>-1.98161500680999E-3</v>
      </c>
      <c r="EL6" s="1">
        <v>-7.4578137220899902E-4</v>
      </c>
      <c r="EM6" s="1">
        <v>-3.8249233201100002E-3</v>
      </c>
      <c r="EN6" s="1">
        <v>-3.8249233194600002E-3</v>
      </c>
      <c r="EO6" s="1">
        <v>-3.2447839326400002E-3</v>
      </c>
      <c r="EP6" s="1">
        <v>3.6861467427799901E-4</v>
      </c>
      <c r="EQ6" s="1">
        <v>3.69315897131999E-4</v>
      </c>
      <c r="ER6" s="1">
        <v>-7.5059075895499896E-3</v>
      </c>
      <c r="ES6" s="1">
        <v>-7.50540412479999E-3</v>
      </c>
      <c r="ET6" s="1">
        <v>-3.11131931825999E-3</v>
      </c>
      <c r="EU6" s="1">
        <v>-8.6801322665499905E-3</v>
      </c>
      <c r="EV6" s="1">
        <v>-8.6794556269699907E-3</v>
      </c>
      <c r="EW6" s="1">
        <v>-8.6786849899700008E-3</v>
      </c>
      <c r="EX6" s="1">
        <v>-1.06242152020999E-2</v>
      </c>
      <c r="EY6" s="1">
        <v>-5.4143620436900002E-3</v>
      </c>
      <c r="EZ6" s="1">
        <v>-3.3934674182400002E-3</v>
      </c>
      <c r="FA6" s="1">
        <v>-7.1749005995299896E-3</v>
      </c>
      <c r="FB6" s="1">
        <v>-7.0073389517900002E-3</v>
      </c>
      <c r="FC6" s="1">
        <v>-8.8864049710400007E-3</v>
      </c>
      <c r="FD6" s="1">
        <v>-4.8392941551300001E-3</v>
      </c>
      <c r="FE6" s="1">
        <v>-3.3285224779000002E-4</v>
      </c>
      <c r="FF6" s="1">
        <v>-4.2041543270800001E-3</v>
      </c>
      <c r="FG6" s="1">
        <v>-4.2040791295799903E-3</v>
      </c>
      <c r="FH6" s="1">
        <v>-4.2039795822499896E-3</v>
      </c>
      <c r="FI6" s="1">
        <v>-5.9420301348500001E-3</v>
      </c>
      <c r="FJ6" s="1">
        <v>-5.9444897413500003E-3</v>
      </c>
      <c r="FK6" s="1">
        <v>-3.4005979339300002E-3</v>
      </c>
      <c r="FL6" s="1">
        <v>-1.1650458402100001E-3</v>
      </c>
      <c r="FM6" s="1">
        <v>-1.33299797554E-4</v>
      </c>
      <c r="FN6" s="1">
        <v>-1.2868851669600001E-3</v>
      </c>
      <c r="FO6" s="1">
        <v>-4.8478426054899904E-3</v>
      </c>
      <c r="FP6" s="1">
        <v>-8.0143331654200008E-3</v>
      </c>
      <c r="FQ6" s="1">
        <v>-7.3567799552899903E-3</v>
      </c>
      <c r="FR6" s="1">
        <v>-7.3562125702900001E-3</v>
      </c>
      <c r="FS6" s="1">
        <v>-1.0268432662799899E-2</v>
      </c>
      <c r="FT6" s="1">
        <v>-1.0268696105799901E-2</v>
      </c>
      <c r="FU6" s="1">
        <v>-6.0659722393699902E-3</v>
      </c>
      <c r="FV6" s="1">
        <v>-6.6175634791900001E-3</v>
      </c>
      <c r="FW6" s="1">
        <v>-4.8619990401199903E-3</v>
      </c>
      <c r="FX6" s="1">
        <v>-2.2351502560100001E-3</v>
      </c>
      <c r="FY6" s="1">
        <v>-2.2346980685899898E-3</v>
      </c>
      <c r="FZ6" s="1">
        <v>-5.6942565309500001E-3</v>
      </c>
      <c r="GA6" s="1">
        <v>-6.33257866932999E-3</v>
      </c>
      <c r="GB6" s="1">
        <v>-8.0906465085399896E-3</v>
      </c>
      <c r="GC6" s="1">
        <v>-6.9974858121100002E-3</v>
      </c>
      <c r="GD6" s="1">
        <v>-6.9974858118400001E-3</v>
      </c>
      <c r="GE6" s="1">
        <v>-5.8956679778099904E-3</v>
      </c>
      <c r="GF6" s="1">
        <v>-8.3507459832000003E-3</v>
      </c>
      <c r="GG6" s="1">
        <v>-9.3534700669300006E-3</v>
      </c>
      <c r="GH6" s="1">
        <v>-6.5636246847299903E-3</v>
      </c>
      <c r="GI6" s="1">
        <v>-6.5629819272899903E-3</v>
      </c>
      <c r="GJ6" s="1">
        <v>-6.1945650494499901E-3</v>
      </c>
      <c r="GK6" s="1">
        <v>-5.0343870867999903E-3</v>
      </c>
      <c r="GL6" s="1">
        <v>-5.0342253201500001E-3</v>
      </c>
      <c r="GM6" s="1">
        <v>-2.9326102849300002E-3</v>
      </c>
      <c r="GN6" s="1">
        <v>1.8405871936800001E-3</v>
      </c>
      <c r="GO6" s="1">
        <v>-4.4079124369100003E-5</v>
      </c>
      <c r="GP6" s="1">
        <v>-4.4149839524399902E-5</v>
      </c>
      <c r="GQ6" s="1">
        <v>-8.0587595393199899E-4</v>
      </c>
      <c r="GR6" s="1">
        <v>-8.0813334546100003E-4</v>
      </c>
      <c r="GS6" s="1">
        <v>-9.7678315914100002E-3</v>
      </c>
      <c r="GT6" s="1">
        <v>-9.7684515849500008E-3</v>
      </c>
      <c r="GU6" s="1">
        <v>-2.4966477139500001E-3</v>
      </c>
      <c r="GV6" s="1">
        <v>-2.1862016067700002E-3</v>
      </c>
      <c r="GW6" s="1">
        <v>-2.1886070470000002E-3</v>
      </c>
      <c r="GX6" s="1">
        <v>-6.45244497808999E-4</v>
      </c>
      <c r="GY6" s="1">
        <v>6.9715027921100001E-3</v>
      </c>
      <c r="GZ6" s="1">
        <v>5.8624998959900003E-3</v>
      </c>
      <c r="HA6" s="1">
        <v>-5.5497087956600001E-3</v>
      </c>
      <c r="HB6" s="1">
        <v>-5.1594925117499904E-3</v>
      </c>
      <c r="HC6" s="1">
        <v>-7.1230723934199904E-3</v>
      </c>
      <c r="HD6" s="1">
        <v>-4.58374783103E-3</v>
      </c>
      <c r="HE6" s="1">
        <v>-8.4064592433600004E-3</v>
      </c>
      <c r="HF6" s="1">
        <v>-9.1298424492700005E-4</v>
      </c>
      <c r="HG6" s="1">
        <v>-1.00468757462E-3</v>
      </c>
      <c r="HH6" s="1">
        <v>2.6618650882599898E-3</v>
      </c>
      <c r="HI6" s="1">
        <v>-7.8126209492199899E-4</v>
      </c>
      <c r="HJ6" s="1">
        <v>-7.8126210758000005E-4</v>
      </c>
      <c r="HK6" s="1">
        <v>3.1064604441600001E-3</v>
      </c>
      <c r="HL6" s="1">
        <v>3.1067630443000001E-3</v>
      </c>
      <c r="HM6" s="1">
        <v>-4.1202250970199901E-3</v>
      </c>
      <c r="HN6" s="1">
        <v>-4.1250766290799896E-3</v>
      </c>
      <c r="HO6" s="1">
        <v>-3.9331894462499902E-3</v>
      </c>
      <c r="HP6" s="1">
        <v>-3.9349855546800001E-3</v>
      </c>
      <c r="HQ6" s="1">
        <v>4.5910172162499902E-4</v>
      </c>
      <c r="HR6" s="1">
        <v>-2.7345350709299899E-3</v>
      </c>
      <c r="HS6" s="1">
        <v>-7.9473943453399892E-3</v>
      </c>
      <c r="HT6" s="1">
        <v>-7.94843211063E-3</v>
      </c>
      <c r="HU6" s="1">
        <v>3.3306240068599899E-3</v>
      </c>
      <c r="HV6" s="1">
        <v>3.0370106600399898E-3</v>
      </c>
      <c r="HW6" s="1">
        <v>9.7874459161599901E-5</v>
      </c>
      <c r="HX6" s="1">
        <v>9.8675898859300007E-5</v>
      </c>
      <c r="HY6" s="1">
        <v>1.2639781228399899E-3</v>
      </c>
      <c r="HZ6" s="1">
        <v>-2.8388941945099899E-3</v>
      </c>
      <c r="IA6" s="1">
        <v>-2.84134474693E-3</v>
      </c>
      <c r="IB6" s="1">
        <v>-3.2394221355399899E-3</v>
      </c>
      <c r="IC6" s="1">
        <v>3.83234473884999E-3</v>
      </c>
      <c r="ID6" s="1">
        <v>-3.15757575445E-3</v>
      </c>
      <c r="IE6" s="1">
        <v>-2.5326318325100002E-3</v>
      </c>
      <c r="IF6" s="1">
        <v>-2.5328636155000001E-3</v>
      </c>
      <c r="IG6" s="1">
        <v>-4.0610245327699903E-3</v>
      </c>
      <c r="IH6" s="1">
        <v>-3.0410768061300002E-3</v>
      </c>
      <c r="II6" s="1">
        <v>-1.74031090842999E-3</v>
      </c>
      <c r="IJ6" s="1">
        <v>-8.3970197565500001E-3</v>
      </c>
      <c r="IK6" s="1">
        <v>1.94064542458E-3</v>
      </c>
      <c r="IL6" s="1">
        <v>1.94188180545E-3</v>
      </c>
      <c r="IM6" s="1">
        <v>1.94389036449E-3</v>
      </c>
      <c r="IN6" s="1">
        <v>-5.1767452108600004E-3</v>
      </c>
      <c r="IO6" s="1">
        <v>-8.2082859867300007E-3</v>
      </c>
      <c r="IP6" s="1">
        <v>-4.9849153722600001E-3</v>
      </c>
      <c r="IQ6" s="1">
        <v>1.7302757302500001E-3</v>
      </c>
      <c r="IR6" s="1">
        <v>1.7296906531599899E-3</v>
      </c>
      <c r="IS6" s="1">
        <v>-1.81788537929E-3</v>
      </c>
      <c r="IT6" s="1">
        <v>-1.8123578037799899E-3</v>
      </c>
      <c r="IU6" s="1">
        <v>-1.81026914160999E-3</v>
      </c>
      <c r="IV6" s="1">
        <v>-1.8080573124299899E-3</v>
      </c>
      <c r="IW6" s="1">
        <v>-1.8062139278600001E-3</v>
      </c>
      <c r="IX6" s="1">
        <v>-1.80424740632999E-3</v>
      </c>
      <c r="IY6" s="1">
        <v>-1.80215773409999E-3</v>
      </c>
      <c r="IZ6" s="1">
        <v>-1.8000678021500001E-3</v>
      </c>
      <c r="JA6" s="1">
        <v>-1.79810056165999E-3</v>
      </c>
      <c r="JB6" s="1">
        <v>-1.79625605588E-3</v>
      </c>
      <c r="JC6" s="1">
        <v>-1.79391940199E-3</v>
      </c>
      <c r="JD6" s="1">
        <v>-2.1657117812100002E-3</v>
      </c>
      <c r="JE6" s="1">
        <v>-4.32827460173E-3</v>
      </c>
      <c r="JF6" s="1">
        <v>5.9286586483999902E-4</v>
      </c>
      <c r="JG6" s="1">
        <v>-3.8880581873299899E-3</v>
      </c>
      <c r="JH6" s="1">
        <v>-3.13637699307999E-3</v>
      </c>
      <c r="JI6" s="1">
        <v>-3.1381178993000001E-3</v>
      </c>
      <c r="JJ6" s="1">
        <v>-4.0193221671099904E-3</v>
      </c>
      <c r="JK6" s="1">
        <v>2.6718466220999899E-3</v>
      </c>
      <c r="JL6" s="1">
        <v>-2.62753591895999E-3</v>
      </c>
      <c r="JM6" s="1">
        <v>-4.8029779077199903E-3</v>
      </c>
      <c r="JN6" s="1">
        <v>-6.6683505307799902E-3</v>
      </c>
      <c r="JO6" s="1">
        <v>-6.6740878424900001E-3</v>
      </c>
      <c r="JP6" s="1">
        <v>-5.38265249933E-3</v>
      </c>
      <c r="JQ6" s="1">
        <v>-8.9404441691800004E-3</v>
      </c>
      <c r="JR6" s="1">
        <v>-2.2921361138600002E-3</v>
      </c>
      <c r="JS6" s="1">
        <v>-3.7165015452800001E-3</v>
      </c>
      <c r="JT6" s="1">
        <v>-7.5260144326400004E-4</v>
      </c>
      <c r="JU6" s="1">
        <v>-2.6406673427099899E-3</v>
      </c>
      <c r="JV6" s="1">
        <v>-3.34867912789E-3</v>
      </c>
      <c r="JW6" s="1">
        <v>-7.3268953537700002E-3</v>
      </c>
      <c r="JX6" s="1">
        <v>-9.2810932597999895E-3</v>
      </c>
      <c r="JY6" s="1">
        <v>-9.2834442521200003E-3</v>
      </c>
      <c r="JZ6" s="1">
        <v>-1.0924326610600001E-3</v>
      </c>
      <c r="KA6" s="1">
        <v>-1.09355404172999E-3</v>
      </c>
      <c r="KB6" s="1">
        <v>-1.9355238974300001E-3</v>
      </c>
      <c r="KC6" s="1">
        <v>-2.1396875147800001E-4</v>
      </c>
      <c r="KD6" s="1">
        <v>-2.1415130137999899E-4</v>
      </c>
      <c r="KE6" s="1">
        <v>1.7917721969199899E-3</v>
      </c>
      <c r="KF6" s="1">
        <v>7.0071241555800005E-4</v>
      </c>
      <c r="KG6" s="1">
        <v>-8.6156803606699892E-3</v>
      </c>
      <c r="KH6" s="1">
        <v>-8.6142016554499896E-3</v>
      </c>
      <c r="KI6" s="1">
        <v>-6.0299043954199901E-3</v>
      </c>
      <c r="KJ6" s="1">
        <v>-6.0304532268100003E-3</v>
      </c>
      <c r="KK6" s="1">
        <v>-2.9722766815100002E-3</v>
      </c>
      <c r="KL6" s="1">
        <v>-3.38898221739999E-3</v>
      </c>
      <c r="KM6" s="1">
        <v>3.1359663911099899E-3</v>
      </c>
      <c r="KN6" s="1">
        <v>3.1363947169799899E-3</v>
      </c>
      <c r="KO6" s="1">
        <v>2.2089279467499899E-3</v>
      </c>
      <c r="KP6" s="1">
        <v>2.2092329021999898E-3</v>
      </c>
      <c r="KQ6" s="1">
        <v>-1.3732841068800001E-3</v>
      </c>
      <c r="KR6" s="1">
        <v>-4.5408355037000001E-3</v>
      </c>
      <c r="KS6" s="1">
        <v>1.7205204512399899E-3</v>
      </c>
      <c r="KT6" s="1">
        <v>-1.54745261180999E-3</v>
      </c>
      <c r="KU6" s="1">
        <v>-2.9397607474799898E-3</v>
      </c>
      <c r="KV6" s="1">
        <v>-2.9375456843799899E-3</v>
      </c>
      <c r="KW6" s="1">
        <v>-7.1203961534900004E-3</v>
      </c>
      <c r="KX6" s="1">
        <v>3.4247264189299898E-5</v>
      </c>
      <c r="KY6" s="1">
        <v>9.4165596299699899E-4</v>
      </c>
      <c r="KZ6" s="1">
        <v>6.5187677728399901E-4</v>
      </c>
      <c r="LA6" s="1">
        <v>-3.64444675472E-3</v>
      </c>
      <c r="LB6" s="1">
        <v>-3.64193357087999E-3</v>
      </c>
      <c r="LC6" s="1">
        <v>-3.6398168539300002E-3</v>
      </c>
      <c r="LD6" s="1">
        <v>-1.3204296745200001E-3</v>
      </c>
      <c r="LE6" s="1">
        <v>-2.8089803746600001E-3</v>
      </c>
      <c r="LF6" s="1">
        <v>4.1852778888600001E-4</v>
      </c>
      <c r="LG6" s="1">
        <v>-6.0637603682700005E-4</v>
      </c>
      <c r="LH6" s="1">
        <v>-3.5214889434300001E-3</v>
      </c>
      <c r="LI6" s="1">
        <v>-4.7117073613199903E-3</v>
      </c>
      <c r="LJ6" s="1">
        <v>-2.6447805233699899E-3</v>
      </c>
      <c r="LK6" s="1">
        <v>-8.3383936609200005E-3</v>
      </c>
      <c r="LL6" s="1">
        <v>9.4458034652999902E-4</v>
      </c>
      <c r="LM6" s="1">
        <v>7.2338385115600003E-4</v>
      </c>
      <c r="LN6" s="1">
        <v>-5.1866732476699899E-4</v>
      </c>
      <c r="LO6" s="1">
        <v>1.5604325516200001E-6</v>
      </c>
      <c r="LP6" s="1">
        <v>-1.53909373556999E-3</v>
      </c>
      <c r="LQ6" s="1">
        <v>2.9946984884399899E-3</v>
      </c>
      <c r="LR6" s="1">
        <v>5.1804309128199904E-3</v>
      </c>
      <c r="LS6" s="1">
        <v>3.4568122042399901E-4</v>
      </c>
      <c r="LT6" s="1">
        <v>3.4611749307700003E-4</v>
      </c>
      <c r="LU6" s="1">
        <v>3.26435126470999E-3</v>
      </c>
      <c r="LV6" s="1">
        <v>3.2627500377699899E-3</v>
      </c>
      <c r="LW6" s="1">
        <v>2.9944689322299902E-4</v>
      </c>
      <c r="LX6" s="1">
        <v>-5.0079568727499904E-3</v>
      </c>
      <c r="LY6" s="1">
        <v>-2.1161382040099899E-4</v>
      </c>
      <c r="LZ6" s="1">
        <v>-8.2428900647900007E-3</v>
      </c>
      <c r="MA6" s="1">
        <v>-1.0189678498000001E-3</v>
      </c>
      <c r="MB6" s="1">
        <v>-3.12335107002999E-3</v>
      </c>
      <c r="MC6" s="1">
        <v>-3.1227033556900001E-3</v>
      </c>
      <c r="MD6" s="1">
        <v>6.2485773275299901E-3</v>
      </c>
      <c r="ME6" s="1">
        <v>6.2483334215999902E-3</v>
      </c>
      <c r="MF6" s="1">
        <v>1.27373000622E-3</v>
      </c>
      <c r="MG6" s="1">
        <v>9.3847248403899905E-5</v>
      </c>
      <c r="MH6" s="1">
        <v>3.7312084959899901E-4</v>
      </c>
      <c r="MI6" s="1">
        <v>-7.3649184407700002E-3</v>
      </c>
      <c r="MJ6" s="1">
        <v>-1.9710627467600002E-3</v>
      </c>
      <c r="MK6" s="1">
        <v>8.3416746095400004E-4</v>
      </c>
      <c r="ML6" s="1">
        <v>8.34520115772E-4</v>
      </c>
      <c r="MM6" s="1">
        <v>-3.7307430208599899E-3</v>
      </c>
      <c r="MN6" s="1">
        <v>5.6054836341600002E-3</v>
      </c>
      <c r="MO6" s="1">
        <v>-1.5978063054500001E-5</v>
      </c>
      <c r="MP6" s="1">
        <v>-1.43897733543999E-5</v>
      </c>
      <c r="MQ6" s="1">
        <v>2.5506140248699898E-3</v>
      </c>
      <c r="MR6" s="1">
        <v>2.5519077571699899E-3</v>
      </c>
      <c r="MS6" s="1">
        <v>1.3641863418800001E-3</v>
      </c>
      <c r="MT6" s="1">
        <v>-1.9533703962699899E-4</v>
      </c>
      <c r="MU6" s="1">
        <v>-1.9545481201099901E-4</v>
      </c>
      <c r="MV6" s="1">
        <v>-3.5802337259399901E-4</v>
      </c>
      <c r="MW6" s="1">
        <v>-3.5664360505600001E-4</v>
      </c>
      <c r="MX6" s="1">
        <v>3.5233899660999901E-4</v>
      </c>
      <c r="MY6" s="1">
        <v>5.7204344379599903E-3</v>
      </c>
      <c r="MZ6" s="1">
        <v>5.7871902886999903E-3</v>
      </c>
      <c r="NA6" s="1">
        <v>5.7884559784000004E-3</v>
      </c>
      <c r="NB6" s="1">
        <v>-2.1489294432400002E-3</v>
      </c>
      <c r="NC6" s="1">
        <v>-1.0152347183100001E-3</v>
      </c>
      <c r="ND6" s="1">
        <v>-1.0150090256100001E-3</v>
      </c>
      <c r="NE6" s="1">
        <v>-1.0147951079600001E-3</v>
      </c>
    </row>
    <row r="7" spans="1:369" x14ac:dyDescent="0.15">
      <c r="A7" s="1">
        <v>3.4999331606700001E-3</v>
      </c>
      <c r="B7" s="1">
        <v>3.4999331583000001E-3</v>
      </c>
      <c r="C7" s="1">
        <v>-5.9337832788499897E-4</v>
      </c>
      <c r="D7" s="1">
        <v>6.1476752399699901E-3</v>
      </c>
      <c r="E7" s="1">
        <v>-8.7241197317300002E-3</v>
      </c>
      <c r="F7" s="1">
        <v>-5.7691439108700001E-3</v>
      </c>
      <c r="G7" s="1">
        <v>2.23754643669999E-3</v>
      </c>
      <c r="H7" s="1">
        <v>2.6781362575499898E-3</v>
      </c>
      <c r="I7" s="1">
        <v>-3.3644406434500001E-3</v>
      </c>
      <c r="J7" s="1">
        <v>-4.8351426672200003E-3</v>
      </c>
      <c r="K7" s="1">
        <v>-4.8323045621599904E-3</v>
      </c>
      <c r="L7" s="1">
        <v>-4.59611400247E-3</v>
      </c>
      <c r="M7" s="1">
        <v>4.4435663937500002E-4</v>
      </c>
      <c r="N7" s="1">
        <v>4.4486038191300002E-4</v>
      </c>
      <c r="O7" s="1">
        <v>-8.8665694296299901E-4</v>
      </c>
      <c r="P7" s="1">
        <v>-2.3933827208100001E-3</v>
      </c>
      <c r="Q7" s="1">
        <v>-2.3940102109100002E-3</v>
      </c>
      <c r="R7" s="1">
        <v>8.4982578716199901E-4</v>
      </c>
      <c r="S7" s="1">
        <v>2.9443864103499899E-3</v>
      </c>
      <c r="T7" s="1">
        <v>2.9444494783699899E-3</v>
      </c>
      <c r="U7" s="1">
        <v>4.5298026961400001E-3</v>
      </c>
      <c r="V7" s="1">
        <v>4.0146940777E-4</v>
      </c>
      <c r="W7" s="1">
        <v>-3.6497601352200002E-4</v>
      </c>
      <c r="X7" s="1">
        <v>-8.5226318015299899E-4</v>
      </c>
      <c r="Y7" s="1">
        <v>-8.52263181071999E-4</v>
      </c>
      <c r="Z7" s="1">
        <v>-5.1147883720799904E-3</v>
      </c>
      <c r="AA7" s="1">
        <v>-6.5838749845700002E-3</v>
      </c>
      <c r="AB7" s="1">
        <v>6.4367383834499899E-4</v>
      </c>
      <c r="AC7" s="1">
        <v>9.71670753471E-4</v>
      </c>
      <c r="AD7" s="1">
        <v>2.4009508600800001E-3</v>
      </c>
      <c r="AE7" s="1">
        <v>1.7453787245999899E-3</v>
      </c>
      <c r="AF7" s="1">
        <v>3.6228725777600001E-3</v>
      </c>
      <c r="AG7" s="1">
        <v>-1.61591907315999E-3</v>
      </c>
      <c r="AH7" s="1">
        <v>-5.4323276236100003E-3</v>
      </c>
      <c r="AI7" s="1">
        <v>-5.4323276200400001E-3</v>
      </c>
      <c r="AJ7" s="1">
        <v>1.40852056507E-3</v>
      </c>
      <c r="AK7" s="1">
        <v>5.3668333079600001E-4</v>
      </c>
      <c r="AL7" s="1">
        <v>3.7028007294299899E-3</v>
      </c>
      <c r="AM7" s="1">
        <v>3.7003672666899899E-3</v>
      </c>
      <c r="AN7" s="1">
        <v>8.7498086304799898E-4</v>
      </c>
      <c r="AO7" s="1">
        <v>6.5539805726200001E-4</v>
      </c>
      <c r="AP7" s="1">
        <v>-2.9518631477700001E-3</v>
      </c>
      <c r="AQ7" s="1">
        <v>-5.4497157685399903E-3</v>
      </c>
      <c r="AR7" s="1">
        <v>-5.5332050245500003E-3</v>
      </c>
      <c r="AS7" s="1">
        <v>-5.0337790353199904E-3</v>
      </c>
      <c r="AT7" s="1">
        <v>-5.0337790341599903E-3</v>
      </c>
      <c r="AU7" s="1">
        <v>-1.5350808871000001E-3</v>
      </c>
      <c r="AV7" s="1">
        <v>-7.1176687730200002E-3</v>
      </c>
      <c r="AW7" s="1">
        <v>-5.35137800831999E-3</v>
      </c>
      <c r="AX7" s="1">
        <v>1.00014650155E-3</v>
      </c>
      <c r="AY7" s="1">
        <v>1.0001465015799899E-3</v>
      </c>
      <c r="AZ7" s="1">
        <v>7.68560779116E-3</v>
      </c>
      <c r="BA7" s="1">
        <v>2.9888986125199898E-3</v>
      </c>
      <c r="BB7" s="1">
        <v>1.4052760065699901E-4</v>
      </c>
      <c r="BC7" s="1">
        <v>1.0505970721100001E-2</v>
      </c>
      <c r="BD7" s="1">
        <v>1.0505970721100001E-2</v>
      </c>
      <c r="BE7" s="1">
        <v>1.0505970721200001E-2</v>
      </c>
      <c r="BF7" s="1">
        <v>2.6342785036399898E-3</v>
      </c>
      <c r="BG7" s="1">
        <v>2.2137199741199898E-3</v>
      </c>
      <c r="BH7" s="1">
        <v>2.2153424401399899E-3</v>
      </c>
      <c r="BI7" s="1">
        <v>2.21719633694E-3</v>
      </c>
      <c r="BJ7" s="1">
        <v>-4.0034681102899903E-3</v>
      </c>
      <c r="BK7" s="1">
        <v>-4.0011464469299901E-3</v>
      </c>
      <c r="BL7" s="1">
        <v>3.0491229092200001E-3</v>
      </c>
      <c r="BM7" s="1">
        <v>5.3380958726500002E-3</v>
      </c>
      <c r="BN7" s="1">
        <v>-2.2824323927000002E-3</v>
      </c>
      <c r="BO7" s="1">
        <v>-2.2803314948799899E-3</v>
      </c>
      <c r="BP7" s="1">
        <v>-2.27917212078E-3</v>
      </c>
      <c r="BQ7" s="1">
        <v>-5.1854383639099904E-3</v>
      </c>
      <c r="BR7" s="1">
        <v>-9.4225260749699908E-3</v>
      </c>
      <c r="BS7" s="1">
        <v>-5.3241103584700002E-3</v>
      </c>
      <c r="BT7" s="1">
        <v>3.9080603092500003E-3</v>
      </c>
      <c r="BU7" s="1">
        <v>5.1836414214400002E-3</v>
      </c>
      <c r="BV7" s="1">
        <v>3.4808997183000002E-3</v>
      </c>
      <c r="BW7" s="1">
        <v>-5.1659558725600002E-4</v>
      </c>
      <c r="BX7" s="1">
        <v>-5.1559223695800003E-4</v>
      </c>
      <c r="BY7" s="1">
        <v>3.9565886571200004E-3</v>
      </c>
      <c r="BZ7" s="1">
        <v>-2.1945871666899899E-3</v>
      </c>
      <c r="CA7" s="1">
        <v>1.65894794036999E-3</v>
      </c>
      <c r="CB7" s="1">
        <v>1.6638843591400001E-3</v>
      </c>
      <c r="CC7" s="1">
        <v>-2.8002199933099901E-4</v>
      </c>
      <c r="CD7" s="1">
        <v>-2.7801881653999902E-4</v>
      </c>
      <c r="CE7" s="1">
        <v>4.8957208163599901E-3</v>
      </c>
      <c r="CF7" s="1">
        <v>2.18573094804999E-3</v>
      </c>
      <c r="CG7" s="1">
        <v>-9.5836467461799901E-4</v>
      </c>
      <c r="CH7" s="1">
        <v>-9.6160935586400004E-4</v>
      </c>
      <c r="CI7" s="1">
        <v>1.6128117721199899E-3</v>
      </c>
      <c r="CJ7" s="1">
        <v>1.20406668247999E-3</v>
      </c>
      <c r="CK7" s="1">
        <v>4.7765429457400001E-3</v>
      </c>
      <c r="CL7" s="1">
        <v>5.7522044535099903E-3</v>
      </c>
      <c r="CM7" s="1">
        <v>1.0848471211599899E-3</v>
      </c>
      <c r="CN7" s="1">
        <v>1.68118860781999E-3</v>
      </c>
      <c r="CO7" s="1">
        <v>-1.8594289252400001E-3</v>
      </c>
      <c r="CP7" s="1">
        <v>-6.2095563552799901E-3</v>
      </c>
      <c r="CQ7" s="1">
        <v>-6.2087605575300003E-3</v>
      </c>
      <c r="CR7" s="1">
        <v>-2.2074692561699898E-3</v>
      </c>
      <c r="CS7" s="1">
        <v>-5.1998708793899902E-3</v>
      </c>
      <c r="CT7" s="1">
        <v>-6.6808665468999903E-3</v>
      </c>
      <c r="CU7" s="1">
        <v>-6.8988202003400002E-4</v>
      </c>
      <c r="CV7" s="1">
        <v>4.2169902839299901E-3</v>
      </c>
      <c r="CW7" s="1">
        <v>4.2196044002700004E-3</v>
      </c>
      <c r="CX7" s="1">
        <v>1.8000572332400001E-3</v>
      </c>
      <c r="CY7" s="1">
        <v>1.80101935918E-3</v>
      </c>
      <c r="CZ7" s="1">
        <v>-5.6655217088499897E-4</v>
      </c>
      <c r="DA7" s="1">
        <v>-5.6380607964500004E-4</v>
      </c>
      <c r="DB7" s="1">
        <v>-3.1099240494699901E-4</v>
      </c>
      <c r="DC7" s="1">
        <v>-3.3600416962300001E-3</v>
      </c>
      <c r="DD7" s="1">
        <v>-2.1663604451100001E-3</v>
      </c>
      <c r="DE7" s="1">
        <v>3.7049189351199899E-3</v>
      </c>
      <c r="DF7" s="1">
        <v>6.8696139242700001E-3</v>
      </c>
      <c r="DG7" s="1">
        <v>2.3230229861600001E-3</v>
      </c>
      <c r="DH7" s="1">
        <v>-2.14175078594E-4</v>
      </c>
      <c r="DI7" s="1">
        <v>-2.1222627977999901E-4</v>
      </c>
      <c r="DJ7" s="1">
        <v>9.2026770808899901E-4</v>
      </c>
      <c r="DK7" s="1">
        <v>1.679861032E-3</v>
      </c>
      <c r="DL7" s="1">
        <v>4.87642456759E-3</v>
      </c>
      <c r="DM7" s="1">
        <v>-2.7784511440099902E-4</v>
      </c>
      <c r="DN7" s="1">
        <v>5.7720352653200004E-3</v>
      </c>
      <c r="DO7" s="1">
        <v>5.7720350248100004E-3</v>
      </c>
      <c r="DP7" s="1">
        <v>5.7720343792099903E-3</v>
      </c>
      <c r="DQ7" s="1">
        <v>5.2329097397600004E-4</v>
      </c>
      <c r="DR7" s="1">
        <v>-3.39810911603999E-3</v>
      </c>
      <c r="DS7" s="1">
        <v>-2.3421357747099901E-4</v>
      </c>
      <c r="DT7" s="1">
        <v>-2.3405320527999899E-4</v>
      </c>
      <c r="DU7" s="1">
        <v>-3.0783932054099898E-3</v>
      </c>
      <c r="DV7" s="1">
        <v>-6.7615176262299898E-4</v>
      </c>
      <c r="DW7" s="1">
        <v>-6.7594566517900005E-4</v>
      </c>
      <c r="DX7" s="1">
        <v>-6.75763759207999E-4</v>
      </c>
      <c r="DY7" s="1">
        <v>-6.7556966307100001E-4</v>
      </c>
      <c r="DZ7" s="1">
        <v>-6.7536336787499902E-4</v>
      </c>
      <c r="EA7" s="1">
        <v>-6.7516914195699898E-4</v>
      </c>
      <c r="EB7" s="1">
        <v>-6.74962708902999E-4</v>
      </c>
      <c r="EC7" s="1">
        <v>-2.7418103115300001E-3</v>
      </c>
      <c r="ED7" s="1">
        <v>-1.77064116963E-3</v>
      </c>
      <c r="EE7" s="1">
        <v>-2.8077590995899898E-3</v>
      </c>
      <c r="EF7" s="1">
        <v>2.7575982503100002E-3</v>
      </c>
      <c r="EG7" s="1">
        <v>-1.77980559637E-3</v>
      </c>
      <c r="EH7" s="1">
        <v>-1.77908684995999E-3</v>
      </c>
      <c r="EI7" s="1">
        <v>2.8563897612200002E-3</v>
      </c>
      <c r="EJ7" s="1">
        <v>8.9456898752599892E-3</v>
      </c>
      <c r="EK7" s="1">
        <v>8.9468357401099909E-3</v>
      </c>
      <c r="EL7" s="1">
        <v>-1.26247399716E-3</v>
      </c>
      <c r="EM7" s="1">
        <v>-1.1856683693100001E-3</v>
      </c>
      <c r="EN7" s="1">
        <v>-1.1856683676799899E-3</v>
      </c>
      <c r="EO7" s="1">
        <v>-2.8885391001199902E-4</v>
      </c>
      <c r="EP7" s="1">
        <v>2.09980993102E-3</v>
      </c>
      <c r="EQ7" s="1">
        <v>2.0999039645299899E-3</v>
      </c>
      <c r="ER7" s="1">
        <v>7.4305867512699901E-4</v>
      </c>
      <c r="ES7" s="1">
        <v>7.4872088439400001E-4</v>
      </c>
      <c r="ET7" s="1">
        <v>-8.8601438272299898E-4</v>
      </c>
      <c r="EU7" s="1">
        <v>1.98936956610999E-3</v>
      </c>
      <c r="EV7" s="1">
        <v>1.9924005052800002E-3</v>
      </c>
      <c r="EW7" s="1">
        <v>1.9958443486700001E-3</v>
      </c>
      <c r="EX7" s="1">
        <v>5.0108077910200003E-4</v>
      </c>
      <c r="EY7" s="1">
        <v>6.46214982109999E-4</v>
      </c>
      <c r="EZ7" s="1">
        <v>8.1293369185599894E-3</v>
      </c>
      <c r="FA7" s="1">
        <v>1.9468396467099899E-3</v>
      </c>
      <c r="FB7" s="1">
        <v>6.6211549012600004E-3</v>
      </c>
      <c r="FC7" s="1">
        <v>6.3872775126400001E-3</v>
      </c>
      <c r="FD7" s="1">
        <v>-3.45307512712999E-3</v>
      </c>
      <c r="FE7" s="1">
        <v>-3.3934125969599899E-3</v>
      </c>
      <c r="FF7" s="1">
        <v>1.5478260329899901E-4</v>
      </c>
      <c r="FG7" s="1">
        <v>1.5600902460100001E-4</v>
      </c>
      <c r="FH7" s="1">
        <v>1.5762269214700001E-4</v>
      </c>
      <c r="FI7" s="1">
        <v>-9.8591260214799907E-3</v>
      </c>
      <c r="FJ7" s="1">
        <v>-9.8578422246699896E-3</v>
      </c>
      <c r="FK7" s="1">
        <v>-4.7524686076099901E-4</v>
      </c>
      <c r="FL7" s="1">
        <v>6.9063775232200003E-3</v>
      </c>
      <c r="FM7" s="1">
        <v>3.5180490910500001E-3</v>
      </c>
      <c r="FN7" s="1">
        <v>4.2602476111399902E-3</v>
      </c>
      <c r="FO7" s="1">
        <v>4.8094871245E-3</v>
      </c>
      <c r="FP7" s="1">
        <v>1.00847443230999E-3</v>
      </c>
      <c r="FQ7" s="1">
        <v>1.32907699680999E-3</v>
      </c>
      <c r="FR7" s="1">
        <v>1.33169805649E-3</v>
      </c>
      <c r="FS7" s="1">
        <v>-8.9247093264900005E-4</v>
      </c>
      <c r="FT7" s="1">
        <v>-8.8947999175699899E-4</v>
      </c>
      <c r="FU7" s="1">
        <v>-1.1774006429800001E-3</v>
      </c>
      <c r="FV7" s="1">
        <v>-2.1187562531099898E-3</v>
      </c>
      <c r="FW7" s="1">
        <v>-7.0723744724299903E-3</v>
      </c>
      <c r="FX7" s="1">
        <v>1.67776081267E-3</v>
      </c>
      <c r="FY7" s="1">
        <v>1.67856008418999E-3</v>
      </c>
      <c r="FZ7" s="1">
        <v>1.26556888009999E-3</v>
      </c>
      <c r="GA7" s="1">
        <v>-2.4566087930000002E-3</v>
      </c>
      <c r="GB7" s="1">
        <v>-6.0024259311200001E-3</v>
      </c>
      <c r="GC7" s="1">
        <v>-7.1399072760400001E-4</v>
      </c>
      <c r="GD7" s="1">
        <v>-7.1399072646600005E-4</v>
      </c>
      <c r="GE7" s="1">
        <v>9.3206308772299899E-5</v>
      </c>
      <c r="GF7" s="1">
        <v>3.4735497846100001E-3</v>
      </c>
      <c r="GG7" s="1">
        <v>9.1442172106000006E-3</v>
      </c>
      <c r="GH7" s="1">
        <v>2.0775512447199899E-3</v>
      </c>
      <c r="GI7" s="1">
        <v>2.07893020114999E-3</v>
      </c>
      <c r="GJ7" s="1">
        <v>-4.3787601658699903E-3</v>
      </c>
      <c r="GK7" s="1">
        <v>3.1226049892500002E-4</v>
      </c>
      <c r="GL7" s="1">
        <v>3.1503034928799902E-4</v>
      </c>
      <c r="GM7" s="1">
        <v>-7.3803179112499903E-3</v>
      </c>
      <c r="GN7" s="1">
        <v>2.5309903446599902E-4</v>
      </c>
      <c r="GO7" s="1">
        <v>-1.24397330448999E-4</v>
      </c>
      <c r="GP7" s="1">
        <v>-1.2455396053000001E-4</v>
      </c>
      <c r="GQ7" s="1">
        <v>-4.1745280604900004E-3</v>
      </c>
      <c r="GR7" s="1">
        <v>-4.17377415568E-3</v>
      </c>
      <c r="GS7" s="1">
        <v>-2.2136750984499899E-3</v>
      </c>
      <c r="GT7" s="1">
        <v>-2.2109251478499899E-3</v>
      </c>
      <c r="GU7" s="1">
        <v>-3.73120669040999E-3</v>
      </c>
      <c r="GV7" s="1">
        <v>-4.1447184355599903E-3</v>
      </c>
      <c r="GW7" s="1">
        <v>-4.14273127674E-3</v>
      </c>
      <c r="GX7" s="1">
        <v>2.3928865999899899E-3</v>
      </c>
      <c r="GY7" s="1">
        <v>-1.4574480248299899E-3</v>
      </c>
      <c r="GZ7" s="1">
        <v>1.29956771776E-3</v>
      </c>
      <c r="HA7" s="1">
        <v>2.7917349700399899E-3</v>
      </c>
      <c r="HB7" s="1">
        <v>9.3516203468500001E-4</v>
      </c>
      <c r="HC7" s="1">
        <v>-3.3172701764199899E-3</v>
      </c>
      <c r="HD7" s="1">
        <v>-5.3296683306899902E-3</v>
      </c>
      <c r="HE7" s="1">
        <v>3.0001223922300002E-4</v>
      </c>
      <c r="HF7" s="1">
        <v>-3.27025525771999E-3</v>
      </c>
      <c r="HG7" s="1">
        <v>-3.15777957170999E-3</v>
      </c>
      <c r="HH7" s="1">
        <v>2.6228381513999899E-3</v>
      </c>
      <c r="HI7" s="1">
        <v>7.2907505282200004E-5</v>
      </c>
      <c r="HJ7" s="1">
        <v>7.3592745479699899E-5</v>
      </c>
      <c r="HK7" s="1">
        <v>1.16102623969999E-3</v>
      </c>
      <c r="HL7" s="1">
        <v>1.16029331054999E-3</v>
      </c>
      <c r="HM7" s="1">
        <v>-1.1936606527099901E-2</v>
      </c>
      <c r="HN7" s="1">
        <v>-1.1934933687399899E-2</v>
      </c>
      <c r="HO7" s="1">
        <v>-6.8177916294599903E-3</v>
      </c>
      <c r="HP7" s="1">
        <v>-6.81698876288E-3</v>
      </c>
      <c r="HQ7" s="1">
        <v>4.9334681003300003E-3</v>
      </c>
      <c r="HR7" s="1">
        <v>-6.2964712672299904E-3</v>
      </c>
      <c r="HS7" s="1">
        <v>-2.4337980209599899E-3</v>
      </c>
      <c r="HT7" s="1">
        <v>-2.4303916372899899E-3</v>
      </c>
      <c r="HU7" s="1">
        <v>1.9862318541599899E-3</v>
      </c>
      <c r="HV7" s="1">
        <v>-5.3022700207100003E-4</v>
      </c>
      <c r="HW7" s="1">
        <v>2.4449422006400001E-3</v>
      </c>
      <c r="HX7" s="1">
        <v>2.4446211997200002E-3</v>
      </c>
      <c r="HY7" s="1">
        <v>-2.25680145281999E-3</v>
      </c>
      <c r="HZ7" s="1">
        <v>-4.4823587499199903E-3</v>
      </c>
      <c r="IA7" s="1">
        <v>-4.4803618503400002E-3</v>
      </c>
      <c r="IB7" s="1">
        <v>5.9347699962100002E-3</v>
      </c>
      <c r="IC7" s="1">
        <v>-3.0597684499200002E-3</v>
      </c>
      <c r="ID7" s="1">
        <v>-2.9544009356900001E-3</v>
      </c>
      <c r="IE7" s="1">
        <v>-8.9357494152300003E-4</v>
      </c>
      <c r="IF7" s="1">
        <v>-8.9297787055599902E-4</v>
      </c>
      <c r="IG7" s="1">
        <v>1.8728916517300001E-3</v>
      </c>
      <c r="IH7" s="1">
        <v>9.0849904625100002E-3</v>
      </c>
      <c r="II7" s="1">
        <v>1.59330854513E-2</v>
      </c>
      <c r="IJ7" s="1">
        <v>9.6417009640599894E-3</v>
      </c>
      <c r="IK7" s="1">
        <v>4.2549472615099901E-3</v>
      </c>
      <c r="IL7" s="1">
        <v>4.2539715331100002E-3</v>
      </c>
      <c r="IM7" s="1">
        <v>4.2523852254200004E-3</v>
      </c>
      <c r="IN7" s="1">
        <v>1.65427040425E-3</v>
      </c>
      <c r="IO7" s="1">
        <v>-5.1269790187000001E-3</v>
      </c>
      <c r="IP7" s="1">
        <v>-1.0761907805900001E-2</v>
      </c>
      <c r="IQ7" s="1">
        <v>-1.4074435074800001E-3</v>
      </c>
      <c r="IR7" s="1">
        <v>-1.40840636415999E-3</v>
      </c>
      <c r="IS7" s="1">
        <v>7.4755608753300003E-3</v>
      </c>
      <c r="IT7" s="1">
        <v>7.4778940423400001E-3</v>
      </c>
      <c r="IU7" s="1">
        <v>7.4787742906299902E-3</v>
      </c>
      <c r="IV7" s="1">
        <v>7.4797056293899903E-3</v>
      </c>
      <c r="IW7" s="1">
        <v>7.4804811845599903E-3</v>
      </c>
      <c r="IX7" s="1">
        <v>7.4813079031399903E-3</v>
      </c>
      <c r="IY7" s="1">
        <v>7.4821856664199901E-3</v>
      </c>
      <c r="IZ7" s="1">
        <v>7.4830627894300001E-3</v>
      </c>
      <c r="JA7" s="1">
        <v>7.4838877356300003E-3</v>
      </c>
      <c r="JB7" s="1">
        <v>7.48466061131999E-3</v>
      </c>
      <c r="JC7" s="1">
        <v>7.4856388672399901E-3</v>
      </c>
      <c r="JD7" s="1">
        <v>5.04473340968E-3</v>
      </c>
      <c r="JE7" s="1">
        <v>1.84716127561E-3</v>
      </c>
      <c r="JF7" s="1">
        <v>-1.65467284196E-3</v>
      </c>
      <c r="JG7" s="1">
        <v>-8.6438240354899908E-3</v>
      </c>
      <c r="JH7" s="1">
        <v>-5.4484105376099903E-3</v>
      </c>
      <c r="JI7" s="1">
        <v>-5.4470177197299902E-3</v>
      </c>
      <c r="JJ7" s="1">
        <v>6.9834853498499903E-3</v>
      </c>
      <c r="JK7" s="1">
        <v>-1.69118053597999E-3</v>
      </c>
      <c r="JL7" s="1">
        <v>-7.7085014602000001E-3</v>
      </c>
      <c r="JM7" s="1">
        <v>-1.0626678237E-2</v>
      </c>
      <c r="JN7" s="1">
        <v>-1.0136644592099901E-2</v>
      </c>
      <c r="JO7" s="1">
        <v>-1.0134186972999899E-2</v>
      </c>
      <c r="JP7" s="1">
        <v>-1.05267072847999E-3</v>
      </c>
      <c r="JQ7" s="1">
        <v>-3.3211903917799899E-3</v>
      </c>
      <c r="JR7" s="1">
        <v>3.7173433693200001E-3</v>
      </c>
      <c r="JS7" s="1">
        <v>7.0217368373099902E-3</v>
      </c>
      <c r="JT7" s="1">
        <v>7.0660094540200002E-3</v>
      </c>
      <c r="JU7" s="1">
        <v>6.5740277472400004E-3</v>
      </c>
      <c r="JV7" s="1">
        <v>5.1671437865100003E-3</v>
      </c>
      <c r="JW7" s="1">
        <v>-2.0000732607999899E-3</v>
      </c>
      <c r="JX7" s="1">
        <v>-3.0802368974600001E-3</v>
      </c>
      <c r="JY7" s="1">
        <v>-3.0733979295899899E-3</v>
      </c>
      <c r="JZ7" s="1">
        <v>-3.83291486361999E-3</v>
      </c>
      <c r="KA7" s="1">
        <v>-3.8321597123200002E-3</v>
      </c>
      <c r="KB7" s="1">
        <v>1.52448517279E-4</v>
      </c>
      <c r="KC7" s="1">
        <v>-4.3635629252700001E-4</v>
      </c>
      <c r="KD7" s="1">
        <v>-4.35972970755E-4</v>
      </c>
      <c r="KE7" s="1">
        <v>-1.95818352593999E-3</v>
      </c>
      <c r="KF7" s="1">
        <v>-4.0744559981100003E-3</v>
      </c>
      <c r="KG7" s="1">
        <v>5.6070308822000004E-3</v>
      </c>
      <c r="KH7" s="1">
        <v>5.6096030564799903E-3</v>
      </c>
      <c r="KI7" s="1">
        <v>-1.4418507573200001E-3</v>
      </c>
      <c r="KJ7" s="1">
        <v>-1.43957217589999E-3</v>
      </c>
      <c r="KK7" s="1">
        <v>-2.8817799641400002E-3</v>
      </c>
      <c r="KL7" s="1">
        <v>-3.0182072000800001E-3</v>
      </c>
      <c r="KM7" s="1">
        <v>1.0425380938199899E-3</v>
      </c>
      <c r="KN7" s="1">
        <v>1.0411899124800001E-3</v>
      </c>
      <c r="KO7" s="1">
        <v>8.8525325936600005E-4</v>
      </c>
      <c r="KP7" s="1">
        <v>8.84428561206E-4</v>
      </c>
      <c r="KQ7" s="1">
        <v>-6.8690985735600004E-3</v>
      </c>
      <c r="KR7" s="1">
        <v>3.6594163733199899E-3</v>
      </c>
      <c r="KS7" s="1">
        <v>5.0992511290600003E-4</v>
      </c>
      <c r="KT7" s="1">
        <v>1.32878933955E-3</v>
      </c>
      <c r="KU7" s="1">
        <v>2.4481916011100001E-3</v>
      </c>
      <c r="KV7" s="1">
        <v>2.45163906427999E-3</v>
      </c>
      <c r="KW7" s="1">
        <v>4.9358468758800003E-4</v>
      </c>
      <c r="KX7" s="1">
        <v>8.8707971406199902E-4</v>
      </c>
      <c r="KY7" s="1">
        <v>-1.16730412172E-3</v>
      </c>
      <c r="KZ7" s="1">
        <v>5.9641597789500001E-3</v>
      </c>
      <c r="LA7" s="1">
        <v>7.8637216094800001E-3</v>
      </c>
      <c r="LB7" s="1">
        <v>7.8650018913899895E-3</v>
      </c>
      <c r="LC7" s="1">
        <v>7.8660793682100005E-3</v>
      </c>
      <c r="LD7" s="1">
        <v>-2.94995782098999E-4</v>
      </c>
      <c r="LE7" s="1">
        <v>-5.1153589754699899E-4</v>
      </c>
      <c r="LF7" s="1">
        <v>-1.88173101601999E-3</v>
      </c>
      <c r="LG7" s="1">
        <v>-3.7379089416700001E-3</v>
      </c>
      <c r="LH7" s="1">
        <v>-2.3925764619600002E-3</v>
      </c>
      <c r="LI7" s="1">
        <v>3.1103407916299899E-3</v>
      </c>
      <c r="LJ7" s="1">
        <v>2.2779708397499899E-3</v>
      </c>
      <c r="LK7" s="1">
        <v>-3.3546870403500001E-4</v>
      </c>
      <c r="LL7" s="1">
        <v>-1.37133934559E-3</v>
      </c>
      <c r="LM7" s="1">
        <v>-3.03386112049E-3</v>
      </c>
      <c r="LN7" s="1">
        <v>-3.8076321093700001E-3</v>
      </c>
      <c r="LO7" s="1">
        <v>-9.1046773233800001E-4</v>
      </c>
      <c r="LP7" s="1">
        <v>4.9666545664099901E-3</v>
      </c>
      <c r="LQ7" s="1">
        <v>5.3420590071599902E-3</v>
      </c>
      <c r="LR7" s="1">
        <v>-4.60121208332E-4</v>
      </c>
      <c r="LS7" s="1">
        <v>6.8602485766500003E-4</v>
      </c>
      <c r="LT7" s="1">
        <v>6.8583232236699902E-4</v>
      </c>
      <c r="LU7" s="1">
        <v>-6.2704077557500003E-3</v>
      </c>
      <c r="LV7" s="1">
        <v>-6.2711957413700004E-3</v>
      </c>
      <c r="LW7" s="1">
        <v>3.6778591997100002E-3</v>
      </c>
      <c r="LX7" s="1">
        <v>-1.7769715436799899E-3</v>
      </c>
      <c r="LY7" s="1">
        <v>-5.2444151238000003E-3</v>
      </c>
      <c r="LZ7" s="1">
        <v>-7.9027887701199895E-3</v>
      </c>
      <c r="MA7" s="1">
        <v>6.4861139644199902E-4</v>
      </c>
      <c r="MB7" s="1">
        <v>1.4031947562599899E-3</v>
      </c>
      <c r="MC7" s="1">
        <v>1.4042204643200001E-3</v>
      </c>
      <c r="MD7" s="1">
        <v>-9.1699181808099902E-4</v>
      </c>
      <c r="ME7" s="1">
        <v>-9.18520396550999E-4</v>
      </c>
      <c r="MF7" s="1">
        <v>1.57777558388999E-3</v>
      </c>
      <c r="MG7" s="1">
        <v>-1.7694707457500001E-4</v>
      </c>
      <c r="MH7" s="1">
        <v>2.3237137921600002E-3</v>
      </c>
      <c r="MI7" s="1">
        <v>-7.5857573827499902E-4</v>
      </c>
      <c r="MJ7" s="1">
        <v>-1.21519725034999E-3</v>
      </c>
      <c r="MK7" s="1">
        <v>9.7334950457000002E-4</v>
      </c>
      <c r="ML7" s="1">
        <v>9.7301699714900003E-4</v>
      </c>
      <c r="MM7" s="1">
        <v>-9.1390923560799901E-4</v>
      </c>
      <c r="MN7" s="1">
        <v>-1.2728548453299899E-3</v>
      </c>
      <c r="MO7" s="1">
        <v>3.12578059598E-3</v>
      </c>
      <c r="MP7" s="1">
        <v>3.12579203711E-3</v>
      </c>
      <c r="MQ7" s="1">
        <v>1.8009577747100001E-3</v>
      </c>
      <c r="MR7" s="1">
        <v>1.7989431103599899E-3</v>
      </c>
      <c r="MS7" s="1">
        <v>-2.4495258703000002E-3</v>
      </c>
      <c r="MT7" s="1">
        <v>-1.4788395596299899E-4</v>
      </c>
      <c r="MU7" s="1">
        <v>-1.47459900407E-4</v>
      </c>
      <c r="MV7" s="1">
        <v>5.1334361002300004E-3</v>
      </c>
      <c r="MW7" s="1">
        <v>5.1336000019899901E-3</v>
      </c>
      <c r="MX7" s="1">
        <v>4.0448232471299904E-3</v>
      </c>
      <c r="MY7" s="1">
        <v>2.05015689211E-3</v>
      </c>
      <c r="MZ7" s="1">
        <v>2.8771236451499899E-3</v>
      </c>
      <c r="NA7" s="1">
        <v>2.8744030300400002E-3</v>
      </c>
      <c r="NB7" s="1">
        <v>-1.29263311789999E-3</v>
      </c>
      <c r="NC7" s="1">
        <v>7.1469898306700003E-4</v>
      </c>
      <c r="ND7" s="1">
        <v>7.1505113621100002E-4</v>
      </c>
      <c r="NE7" s="1">
        <v>7.1538467986599901E-4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2015-09-17T09:03:07Z</dcterms:created>
  <dcterms:modified xsi:type="dcterms:W3CDTF">2015-09-17T09:03:07Z</dcterms:modified>
</cp:coreProperties>
</file>