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temp!$A$2:$MJ$2</c:f>
              <c:numCache>
                <c:formatCode>0.00E+00</c:formatCode>
                <c:ptCount val="348"/>
                <c:pt idx="0">
                  <c:v>5.22322560666999E-3</c:v>
                </c:pt>
                <c:pt idx="1">
                  <c:v>5.2370505255000003E-3</c:v>
                </c:pt>
                <c:pt idx="2">
                  <c:v>5.49042222823E-3</c:v>
                </c:pt>
                <c:pt idx="3">
                  <c:v>1.7122335732699899E-3</c:v>
                </c:pt>
                <c:pt idx="4">
                  <c:v>5.4378455835000002E-3</c:v>
                </c:pt>
                <c:pt idx="5">
                  <c:v>5.5433318170000001E-3</c:v>
                </c:pt>
                <c:pt idx="6">
                  <c:v>3.3104504196099899E-3</c:v>
                </c:pt>
                <c:pt idx="7">
                  <c:v>-9.3016461624399901E-4</c:v>
                </c:pt>
                <c:pt idx="8">
                  <c:v>7.9349848539800002E-4</c:v>
                </c:pt>
                <c:pt idx="9">
                  <c:v>1.7429380020100001E-3</c:v>
                </c:pt>
                <c:pt idx="10">
                  <c:v>-2.5282119025699899E-3</c:v>
                </c:pt>
                <c:pt idx="11">
                  <c:v>-1.18083600362999E-3</c:v>
                </c:pt>
                <c:pt idx="12">
                  <c:v>6.5276576059100002E-3</c:v>
                </c:pt>
                <c:pt idx="13">
                  <c:v>6.0760113690300002E-3</c:v>
                </c:pt>
                <c:pt idx="14">
                  <c:v>5.0670764120199904E-3</c:v>
                </c:pt>
                <c:pt idx="15">
                  <c:v>3.2777261986799899E-3</c:v>
                </c:pt>
                <c:pt idx="16">
                  <c:v>2.1370552869499899E-3</c:v>
                </c:pt>
                <c:pt idx="17">
                  <c:v>3.1928602141499899E-3</c:v>
                </c:pt>
                <c:pt idx="18">
                  <c:v>2.3447511400800001E-3</c:v>
                </c:pt>
                <c:pt idx="19">
                  <c:v>2.2888789129300001E-4</c:v>
                </c:pt>
                <c:pt idx="20">
                  <c:v>8.9724255007100004E-3</c:v>
                </c:pt>
                <c:pt idx="21">
                  <c:v>1.2183665798799899E-2</c:v>
                </c:pt>
                <c:pt idx="22">
                  <c:v>1.2910097241199899E-2</c:v>
                </c:pt>
                <c:pt idx="23">
                  <c:v>8.1815727277500007E-3</c:v>
                </c:pt>
                <c:pt idx="24">
                  <c:v>4.8536465631799901E-3</c:v>
                </c:pt>
                <c:pt idx="25">
                  <c:v>8.7323934389200008E-3</c:v>
                </c:pt>
                <c:pt idx="26">
                  <c:v>4.4690134174099902E-3</c:v>
                </c:pt>
                <c:pt idx="27">
                  <c:v>-4.2348781028E-4</c:v>
                </c:pt>
                <c:pt idx="28">
                  <c:v>-2.5825232468600001E-3</c:v>
                </c:pt>
                <c:pt idx="29">
                  <c:v>2.12127741360999E-3</c:v>
                </c:pt>
                <c:pt idx="30">
                  <c:v>2.9426755578199899E-3</c:v>
                </c:pt>
                <c:pt idx="31">
                  <c:v>1.99470411239E-3</c:v>
                </c:pt>
                <c:pt idx="32">
                  <c:v>8.4101462287199894E-3</c:v>
                </c:pt>
                <c:pt idx="33">
                  <c:v>8.0784422109300008E-3</c:v>
                </c:pt>
                <c:pt idx="34">
                  <c:v>8.2331370101000004E-3</c:v>
                </c:pt>
                <c:pt idx="35">
                  <c:v>3.2850033797099899E-3</c:v>
                </c:pt>
                <c:pt idx="36">
                  <c:v>4.9684993365800003E-3</c:v>
                </c:pt>
                <c:pt idx="37">
                  <c:v>5.0711481959799902E-3</c:v>
                </c:pt>
                <c:pt idx="38">
                  <c:v>3.95251965019999E-3</c:v>
                </c:pt>
                <c:pt idx="39">
                  <c:v>5.7341026040499902E-3</c:v>
                </c:pt>
                <c:pt idx="40">
                  <c:v>1.75117494315E-3</c:v>
                </c:pt>
                <c:pt idx="41">
                  <c:v>2.0328264476700002E-3</c:v>
                </c:pt>
                <c:pt idx="42">
                  <c:v>4.03196582495E-3</c:v>
                </c:pt>
                <c:pt idx="43">
                  <c:v>8.6943978523299909E-3</c:v>
                </c:pt>
                <c:pt idx="44">
                  <c:v>5.2913756692400003E-3</c:v>
                </c:pt>
                <c:pt idx="45">
                  <c:v>1.9061777075200001E-3</c:v>
                </c:pt>
                <c:pt idx="46">
                  <c:v>-1.2909736279400001E-3</c:v>
                </c:pt>
                <c:pt idx="47">
                  <c:v>-9.5450464685200003E-4</c:v>
                </c:pt>
                <c:pt idx="48">
                  <c:v>2.2452952120599898E-3</c:v>
                </c:pt>
                <c:pt idx="49">
                  <c:v>7.3381930544600001E-4</c:v>
                </c:pt>
                <c:pt idx="50">
                  <c:v>-3.7275353232300002E-3</c:v>
                </c:pt>
                <c:pt idx="51">
                  <c:v>-5.6878037849299898E-6</c:v>
                </c:pt>
                <c:pt idx="52">
                  <c:v>-5.1966045842200001E-3</c:v>
                </c:pt>
                <c:pt idx="53">
                  <c:v>-5.2968509653900002E-3</c:v>
                </c:pt>
                <c:pt idx="54">
                  <c:v>-5.4133319322099901E-3</c:v>
                </c:pt>
                <c:pt idx="55">
                  <c:v>-3.5287539772399898E-3</c:v>
                </c:pt>
                <c:pt idx="56">
                  <c:v>-5.97617743262999E-3</c:v>
                </c:pt>
                <c:pt idx="57">
                  <c:v>-8.8922893252399906E-3</c:v>
                </c:pt>
                <c:pt idx="58">
                  <c:v>-1.2802958388099899E-2</c:v>
                </c:pt>
                <c:pt idx="59">
                  <c:v>-1.24811810451999E-2</c:v>
                </c:pt>
                <c:pt idx="60">
                  <c:v>-1.7910924981200001E-2</c:v>
                </c:pt>
                <c:pt idx="61">
                  <c:v>-1.7712699443499898E-2</c:v>
                </c:pt>
                <c:pt idx="62">
                  <c:v>-1.7665742936100001E-2</c:v>
                </c:pt>
                <c:pt idx="63">
                  <c:v>-2.0279689640000001E-2</c:v>
                </c:pt>
                <c:pt idx="64">
                  <c:v>-2.28269252189E-2</c:v>
                </c:pt>
                <c:pt idx="65">
                  <c:v>-1.9260786186400002E-2</c:v>
                </c:pt>
                <c:pt idx="66">
                  <c:v>-1.8923827781000001E-2</c:v>
                </c:pt>
                <c:pt idx="67">
                  <c:v>-2.0797544798499899E-2</c:v>
                </c:pt>
                <c:pt idx="68">
                  <c:v>-2.80951497309E-2</c:v>
                </c:pt>
                <c:pt idx="69">
                  <c:v>-2.9741001391599901E-2</c:v>
                </c:pt>
                <c:pt idx="70">
                  <c:v>-3.5011728753099901E-2</c:v>
                </c:pt>
                <c:pt idx="71">
                  <c:v>-3.30037867974999E-2</c:v>
                </c:pt>
                <c:pt idx="72">
                  <c:v>-2.7914076594000001E-2</c:v>
                </c:pt>
                <c:pt idx="73">
                  <c:v>-2.5602116791499901E-2</c:v>
                </c:pt>
                <c:pt idx="74">
                  <c:v>-2.40003776802E-2</c:v>
                </c:pt>
                <c:pt idx="75">
                  <c:v>-2.9117568793600002E-2</c:v>
                </c:pt>
                <c:pt idx="76">
                  <c:v>-2.9920397338899899E-2</c:v>
                </c:pt>
                <c:pt idx="77">
                  <c:v>-3.14950569624E-2</c:v>
                </c:pt>
                <c:pt idx="78">
                  <c:v>-3.15664673161999E-2</c:v>
                </c:pt>
                <c:pt idx="79">
                  <c:v>-2.9291410980600001E-2</c:v>
                </c:pt>
                <c:pt idx="80">
                  <c:v>-2.7623943966599899E-2</c:v>
                </c:pt>
                <c:pt idx="81">
                  <c:v>-3.0142805953699899E-2</c:v>
                </c:pt>
                <c:pt idx="82">
                  <c:v>-2.7491242077800002E-2</c:v>
                </c:pt>
                <c:pt idx="83">
                  <c:v>-2.3724854008999902E-2</c:v>
                </c:pt>
                <c:pt idx="84">
                  <c:v>-2.3638105896599901E-2</c:v>
                </c:pt>
                <c:pt idx="85">
                  <c:v>-2.2217118646799899E-2</c:v>
                </c:pt>
                <c:pt idx="86">
                  <c:v>-1.5698394594299898E-2</c:v>
                </c:pt>
                <c:pt idx="87">
                  <c:v>-1.6956914851799901E-2</c:v>
                </c:pt>
                <c:pt idx="88">
                  <c:v>-2.2499109996000001E-2</c:v>
                </c:pt>
                <c:pt idx="89">
                  <c:v>-2.1949622266500001E-2</c:v>
                </c:pt>
                <c:pt idx="90">
                  <c:v>-2.0910350273400002E-2</c:v>
                </c:pt>
                <c:pt idx="91">
                  <c:v>-2.3315212546000001E-2</c:v>
                </c:pt>
                <c:pt idx="92">
                  <c:v>-2.3867544995199899E-2</c:v>
                </c:pt>
                <c:pt idx="93">
                  <c:v>-2.1783323310500001E-2</c:v>
                </c:pt>
                <c:pt idx="94">
                  <c:v>-2.1526352553300002E-2</c:v>
                </c:pt>
                <c:pt idx="95">
                  <c:v>-2.3912889044200001E-2</c:v>
                </c:pt>
                <c:pt idx="96">
                  <c:v>-1.93102490168E-2</c:v>
                </c:pt>
                <c:pt idx="97">
                  <c:v>-1.6239304304300001E-2</c:v>
                </c:pt>
                <c:pt idx="98">
                  <c:v>-1.6243686620799901E-2</c:v>
                </c:pt>
                <c:pt idx="99">
                  <c:v>-1.53196936169E-2</c:v>
                </c:pt>
                <c:pt idx="100">
                  <c:v>-1.6307551922100001E-2</c:v>
                </c:pt>
                <c:pt idx="101">
                  <c:v>-1.6435987091100002E-2</c:v>
                </c:pt>
                <c:pt idx="102">
                  <c:v>-1.8912955606399901E-2</c:v>
                </c:pt>
                <c:pt idx="103">
                  <c:v>-1.8244069604300001E-2</c:v>
                </c:pt>
                <c:pt idx="104">
                  <c:v>-1.8786162555399898E-2</c:v>
                </c:pt>
                <c:pt idx="105">
                  <c:v>-1.7382671055399899E-2</c:v>
                </c:pt>
                <c:pt idx="106">
                  <c:v>-2.3555888753299899E-2</c:v>
                </c:pt>
                <c:pt idx="107">
                  <c:v>-2.0177454219399898E-2</c:v>
                </c:pt>
                <c:pt idx="108">
                  <c:v>-2.4636151096400001E-2</c:v>
                </c:pt>
                <c:pt idx="109">
                  <c:v>-2.2513841314900002E-2</c:v>
                </c:pt>
                <c:pt idx="110">
                  <c:v>-2.3146491946600001E-2</c:v>
                </c:pt>
                <c:pt idx="111">
                  <c:v>-2.1802310285300001E-2</c:v>
                </c:pt>
                <c:pt idx="112">
                  <c:v>-2.35807871718E-2</c:v>
                </c:pt>
                <c:pt idx="113">
                  <c:v>-2.3066666500599901E-2</c:v>
                </c:pt>
                <c:pt idx="114">
                  <c:v>-2.0578026446999902E-2</c:v>
                </c:pt>
                <c:pt idx="115">
                  <c:v>-1.8752837572000001E-2</c:v>
                </c:pt>
                <c:pt idx="116">
                  <c:v>-2.1937805423699899E-2</c:v>
                </c:pt>
                <c:pt idx="117">
                  <c:v>-2.3591699450899901E-2</c:v>
                </c:pt>
                <c:pt idx="118">
                  <c:v>-2.4776493070600002E-2</c:v>
                </c:pt>
                <c:pt idx="119">
                  <c:v>-2.4972451421900001E-2</c:v>
                </c:pt>
                <c:pt idx="120">
                  <c:v>-2.3085528569799899E-2</c:v>
                </c:pt>
                <c:pt idx="121">
                  <c:v>-2.1777435953699902E-2</c:v>
                </c:pt>
                <c:pt idx="122">
                  <c:v>-2.3645885934899899E-2</c:v>
                </c:pt>
                <c:pt idx="123">
                  <c:v>-2.3099944844800002E-2</c:v>
                </c:pt>
                <c:pt idx="124">
                  <c:v>-2.3240916522499901E-2</c:v>
                </c:pt>
                <c:pt idx="125">
                  <c:v>-1.01466508141999E-2</c:v>
                </c:pt>
                <c:pt idx="126">
                  <c:v>-8.3736874532799894E-3</c:v>
                </c:pt>
                <c:pt idx="127">
                  <c:v>3.3093961305199898E-3</c:v>
                </c:pt>
                <c:pt idx="128">
                  <c:v>1.25481369009999E-3</c:v>
                </c:pt>
                <c:pt idx="129">
                  <c:v>-1.5183037318899899E-3</c:v>
                </c:pt>
                <c:pt idx="130">
                  <c:v>-1.2256850575599901E-2</c:v>
                </c:pt>
                <c:pt idx="131">
                  <c:v>-9.3598213280400005E-3</c:v>
                </c:pt>
                <c:pt idx="132">
                  <c:v>-1.0167468727200001E-2</c:v>
                </c:pt>
                <c:pt idx="133">
                  <c:v>-4.2467629843699903E-3</c:v>
                </c:pt>
                <c:pt idx="134">
                  <c:v>-4.1412190232999902E-3</c:v>
                </c:pt>
                <c:pt idx="135">
                  <c:v>5.4356715101400001E-3</c:v>
                </c:pt>
                <c:pt idx="136">
                  <c:v>4.1117437893399902E-3</c:v>
                </c:pt>
                <c:pt idx="137">
                  <c:v>4.9860160951199902E-3</c:v>
                </c:pt>
                <c:pt idx="138">
                  <c:v>9.6486279855299908E-3</c:v>
                </c:pt>
                <c:pt idx="139">
                  <c:v>8.9363333010300007E-3</c:v>
                </c:pt>
                <c:pt idx="140">
                  <c:v>1.00883266856E-2</c:v>
                </c:pt>
                <c:pt idx="141">
                  <c:v>1.41318500206999E-3</c:v>
                </c:pt>
                <c:pt idx="142">
                  <c:v>1.47886431578999E-3</c:v>
                </c:pt>
                <c:pt idx="143">
                  <c:v>7.5664185705600002E-4</c:v>
                </c:pt>
                <c:pt idx="144">
                  <c:v>-1.9855287934700001E-3</c:v>
                </c:pt>
                <c:pt idx="145">
                  <c:v>-1.33503088847999E-3</c:v>
                </c:pt>
                <c:pt idx="146">
                  <c:v>-7.0072519401500005E-4</c:v>
                </c:pt>
                <c:pt idx="147">
                  <c:v>1.2095068546700001E-3</c:v>
                </c:pt>
                <c:pt idx="148">
                  <c:v>8.7036523962999901E-4</c:v>
                </c:pt>
                <c:pt idx="149">
                  <c:v>3.4003394690099902E-4</c:v>
                </c:pt>
                <c:pt idx="150">
                  <c:v>-7.0605992347700004E-4</c:v>
                </c:pt>
                <c:pt idx="151">
                  <c:v>2.3776837989199899E-3</c:v>
                </c:pt>
                <c:pt idx="152">
                  <c:v>-5.64824200955E-3</c:v>
                </c:pt>
                <c:pt idx="153">
                  <c:v>-2.5871321283399899E-3</c:v>
                </c:pt>
                <c:pt idx="154">
                  <c:v>-4.6252188388500003E-3</c:v>
                </c:pt>
                <c:pt idx="155">
                  <c:v>-2.6288273491999899E-3</c:v>
                </c:pt>
                <c:pt idx="156">
                  <c:v>-3.7491703722799898E-3</c:v>
                </c:pt>
                <c:pt idx="157">
                  <c:v>-1.83799527299E-3</c:v>
                </c:pt>
                <c:pt idx="158">
                  <c:v>1.2138189512599899E-4</c:v>
                </c:pt>
                <c:pt idx="159">
                  <c:v>2.19275080123999E-3</c:v>
                </c:pt>
                <c:pt idx="160">
                  <c:v>4.80747777742E-3</c:v>
                </c:pt>
                <c:pt idx="161">
                  <c:v>1.7183663436400001E-2</c:v>
                </c:pt>
                <c:pt idx="162">
                  <c:v>1.94264622247E-2</c:v>
                </c:pt>
                <c:pt idx="163">
                  <c:v>1.85007506246E-2</c:v>
                </c:pt>
                <c:pt idx="164">
                  <c:v>2.22916771934E-2</c:v>
                </c:pt>
                <c:pt idx="165">
                  <c:v>1.7304571752000002E-2</c:v>
                </c:pt>
                <c:pt idx="166">
                  <c:v>1.8764249527299898E-2</c:v>
                </c:pt>
                <c:pt idx="167">
                  <c:v>1.8969338916E-2</c:v>
                </c:pt>
                <c:pt idx="168">
                  <c:v>1.8980870178899899E-2</c:v>
                </c:pt>
                <c:pt idx="169">
                  <c:v>1.8405007936799899E-2</c:v>
                </c:pt>
                <c:pt idx="170">
                  <c:v>1.59245593677E-2</c:v>
                </c:pt>
                <c:pt idx="171">
                  <c:v>1.34079594229E-2</c:v>
                </c:pt>
                <c:pt idx="172">
                  <c:v>1.2799781714999899E-2</c:v>
                </c:pt>
                <c:pt idx="173">
                  <c:v>1.38850980232999E-2</c:v>
                </c:pt>
                <c:pt idx="174">
                  <c:v>9.7843169079100002E-3</c:v>
                </c:pt>
                <c:pt idx="175">
                  <c:v>8.3349493412600006E-3</c:v>
                </c:pt>
                <c:pt idx="176">
                  <c:v>1.38900523255E-2</c:v>
                </c:pt>
                <c:pt idx="177">
                  <c:v>1.7580830136600001E-2</c:v>
                </c:pt>
                <c:pt idx="178">
                  <c:v>1.8185068580600001E-2</c:v>
                </c:pt>
                <c:pt idx="179">
                  <c:v>1.7311654415500002E-2</c:v>
                </c:pt>
                <c:pt idx="180">
                  <c:v>2.0312247977599899E-2</c:v>
                </c:pt>
                <c:pt idx="181">
                  <c:v>2.1012183254500001E-2</c:v>
                </c:pt>
                <c:pt idx="182">
                  <c:v>2.1540229155899902E-2</c:v>
                </c:pt>
                <c:pt idx="183">
                  <c:v>2.24131106114E-2</c:v>
                </c:pt>
                <c:pt idx="184">
                  <c:v>1.79294306854E-2</c:v>
                </c:pt>
                <c:pt idx="185">
                  <c:v>1.6131861726399899E-2</c:v>
                </c:pt>
                <c:pt idx="186">
                  <c:v>1.3566840313200001E-2</c:v>
                </c:pt>
                <c:pt idx="187">
                  <c:v>1.29344677641E-2</c:v>
                </c:pt>
                <c:pt idx="188">
                  <c:v>1.48175457904E-2</c:v>
                </c:pt>
                <c:pt idx="189">
                  <c:v>1.1524491463799901E-2</c:v>
                </c:pt>
                <c:pt idx="190">
                  <c:v>9.9044427493100006E-3</c:v>
                </c:pt>
                <c:pt idx="191">
                  <c:v>9.8966721137900004E-3</c:v>
                </c:pt>
                <c:pt idx="192">
                  <c:v>6.8355691949900004E-3</c:v>
                </c:pt>
                <c:pt idx="193">
                  <c:v>5.7719153954999903E-3</c:v>
                </c:pt>
                <c:pt idx="194">
                  <c:v>3.71773697379999E-3</c:v>
                </c:pt>
                <c:pt idx="195">
                  <c:v>3.4760702049200002E-3</c:v>
                </c:pt>
                <c:pt idx="196">
                  <c:v>8.9430596494200001E-3</c:v>
                </c:pt>
                <c:pt idx="197">
                  <c:v>2.6045381930599899E-3</c:v>
                </c:pt>
                <c:pt idx="198">
                  <c:v>-9.1470471346900004E-5</c:v>
                </c:pt>
                <c:pt idx="199">
                  <c:v>1.08164320229E-3</c:v>
                </c:pt>
                <c:pt idx="200">
                  <c:v>-6.0815170217399898E-4</c:v>
                </c:pt>
                <c:pt idx="201">
                  <c:v>6.10816928164E-4</c:v>
                </c:pt>
                <c:pt idx="202">
                  <c:v>-3.3896068811599899E-3</c:v>
                </c:pt>
                <c:pt idx="203">
                  <c:v>-3.4443786154199898E-3</c:v>
                </c:pt>
                <c:pt idx="204">
                  <c:v>-7.9733004429000005E-3</c:v>
                </c:pt>
                <c:pt idx="205">
                  <c:v>-9.4001536530799908E-3</c:v>
                </c:pt>
                <c:pt idx="206">
                  <c:v>-8.7958942510800008E-3</c:v>
                </c:pt>
                <c:pt idx="207">
                  <c:v>-1.024516745E-2</c:v>
                </c:pt>
                <c:pt idx="208">
                  <c:v>-9.1911242905200006E-3</c:v>
                </c:pt>
                <c:pt idx="209">
                  <c:v>-8.0216982127000007E-3</c:v>
                </c:pt>
                <c:pt idx="210">
                  <c:v>-6.7967084888899904E-3</c:v>
                </c:pt>
                <c:pt idx="211">
                  <c:v>-1.12299938057E-2</c:v>
                </c:pt>
                <c:pt idx="212">
                  <c:v>-7.9112905255700004E-3</c:v>
                </c:pt>
                <c:pt idx="213">
                  <c:v>-9.6626943317199895E-3</c:v>
                </c:pt>
                <c:pt idx="214">
                  <c:v>-1.19444506437E-2</c:v>
                </c:pt>
                <c:pt idx="215">
                  <c:v>-9.2110459604100008E-3</c:v>
                </c:pt>
                <c:pt idx="216">
                  <c:v>-1.09253097518E-2</c:v>
                </c:pt>
                <c:pt idx="217">
                  <c:v>-9.3417328692399892E-3</c:v>
                </c:pt>
                <c:pt idx="218">
                  <c:v>-7.7497831750100001E-3</c:v>
                </c:pt>
                <c:pt idx="219">
                  <c:v>-1.03594306566999E-3</c:v>
                </c:pt>
                <c:pt idx="220">
                  <c:v>-4.2879948306699901E-3</c:v>
                </c:pt>
                <c:pt idx="221">
                  <c:v>-2.3784345562399898E-3</c:v>
                </c:pt>
                <c:pt idx="222">
                  <c:v>-2.5097979444699899E-3</c:v>
                </c:pt>
                <c:pt idx="223">
                  <c:v>-1.88985522586999E-3</c:v>
                </c:pt>
                <c:pt idx="224">
                  <c:v>-5.9471623491399901E-3</c:v>
                </c:pt>
                <c:pt idx="225">
                  <c:v>-4.8512218329300003E-3</c:v>
                </c:pt>
                <c:pt idx="226">
                  <c:v>-4.9033847095499902E-3</c:v>
                </c:pt>
                <c:pt idx="227">
                  <c:v>-3.1380640381200001E-3</c:v>
                </c:pt>
                <c:pt idx="228">
                  <c:v>-7.1156639365000003E-3</c:v>
                </c:pt>
                <c:pt idx="229">
                  <c:v>-6.1163197469500004E-3</c:v>
                </c:pt>
                <c:pt idx="230">
                  <c:v>-6.4330255491699901E-3</c:v>
                </c:pt>
                <c:pt idx="231">
                  <c:v>-1.19900698393E-2</c:v>
                </c:pt>
                <c:pt idx="232">
                  <c:v>-1.4740833480700001E-2</c:v>
                </c:pt>
                <c:pt idx="233">
                  <c:v>-1.6411319485499901E-2</c:v>
                </c:pt>
                <c:pt idx="234">
                  <c:v>-1.9476711398300001E-2</c:v>
                </c:pt>
                <c:pt idx="235">
                  <c:v>-1.5314529609099899E-2</c:v>
                </c:pt>
                <c:pt idx="236">
                  <c:v>-1.3171243604E-2</c:v>
                </c:pt>
                <c:pt idx="237">
                  <c:v>-1.8212730541600001E-2</c:v>
                </c:pt>
                <c:pt idx="238">
                  <c:v>-1.50715511924999E-2</c:v>
                </c:pt>
                <c:pt idx="239">
                  <c:v>-1.6781788609700001E-2</c:v>
                </c:pt>
                <c:pt idx="240">
                  <c:v>-1.45458710417999E-2</c:v>
                </c:pt>
                <c:pt idx="241">
                  <c:v>-1.7131484694299901E-2</c:v>
                </c:pt>
                <c:pt idx="242">
                  <c:v>-1.8044307777800001E-2</c:v>
                </c:pt>
                <c:pt idx="243">
                  <c:v>-1.6137358068099902E-2</c:v>
                </c:pt>
                <c:pt idx="244">
                  <c:v>-1.6348385497399899E-2</c:v>
                </c:pt>
                <c:pt idx="245">
                  <c:v>-1.8132614398399902E-2</c:v>
                </c:pt>
                <c:pt idx="246">
                  <c:v>-7.1988519294899902E-3</c:v>
                </c:pt>
                <c:pt idx="247">
                  <c:v>-6.4494684308100004E-3</c:v>
                </c:pt>
                <c:pt idx="248">
                  <c:v>-1.0071822832300001E-2</c:v>
                </c:pt>
                <c:pt idx="249">
                  <c:v>-1.05249699996E-2</c:v>
                </c:pt>
                <c:pt idx="250">
                  <c:v>-1.32413205523E-2</c:v>
                </c:pt>
                <c:pt idx="251">
                  <c:v>-2.0833239333499901E-2</c:v>
                </c:pt>
                <c:pt idx="252">
                  <c:v>-6.1671631834899904E-3</c:v>
                </c:pt>
                <c:pt idx="253">
                  <c:v>-1.7306573062200001E-2</c:v>
                </c:pt>
                <c:pt idx="254">
                  <c:v>-2.05856597169E-2</c:v>
                </c:pt>
                <c:pt idx="255">
                  <c:v>-1.9738677654199899E-2</c:v>
                </c:pt>
                <c:pt idx="256">
                  <c:v>-2.0587598765399898E-2</c:v>
                </c:pt>
                <c:pt idx="257">
                  <c:v>-2.2589272756599901E-2</c:v>
                </c:pt>
                <c:pt idx="258">
                  <c:v>-2.5483706166499899E-2</c:v>
                </c:pt>
                <c:pt idx="259">
                  <c:v>-2.2450010795099899E-2</c:v>
                </c:pt>
                <c:pt idx="260">
                  <c:v>-2.56516218581E-2</c:v>
                </c:pt>
                <c:pt idx="261">
                  <c:v>-2.6837881359999899E-2</c:v>
                </c:pt>
                <c:pt idx="262">
                  <c:v>-1.7914154883300001E-2</c:v>
                </c:pt>
                <c:pt idx="263">
                  <c:v>-1.9953984597299902E-2</c:v>
                </c:pt>
                <c:pt idx="264">
                  <c:v>-1.7286861474799901E-2</c:v>
                </c:pt>
                <c:pt idx="265">
                  <c:v>-2.36044552841E-2</c:v>
                </c:pt>
                <c:pt idx="266">
                  <c:v>-2.48337087596E-2</c:v>
                </c:pt>
                <c:pt idx="267">
                  <c:v>-2.36585919539E-2</c:v>
                </c:pt>
                <c:pt idx="268">
                  <c:v>-2.1300440896699899E-2</c:v>
                </c:pt>
                <c:pt idx="269">
                  <c:v>-2.31776404272E-2</c:v>
                </c:pt>
                <c:pt idx="270">
                  <c:v>-2.4662715352499899E-2</c:v>
                </c:pt>
                <c:pt idx="271">
                  <c:v>-2.6139887921299901E-2</c:v>
                </c:pt>
                <c:pt idx="272">
                  <c:v>-2.2149393107099902E-2</c:v>
                </c:pt>
                <c:pt idx="273">
                  <c:v>-1.7267209342299899E-2</c:v>
                </c:pt>
                <c:pt idx="274">
                  <c:v>-1.9486204362799901E-2</c:v>
                </c:pt>
                <c:pt idx="275">
                  <c:v>-1.9061387507899898E-2</c:v>
                </c:pt>
                <c:pt idx="276">
                  <c:v>-1.8632190545399899E-2</c:v>
                </c:pt>
                <c:pt idx="277">
                  <c:v>-2.3152643939099899E-2</c:v>
                </c:pt>
                <c:pt idx="278">
                  <c:v>-3.0035013044999899E-2</c:v>
                </c:pt>
                <c:pt idx="279">
                  <c:v>-3.1369377073399901E-2</c:v>
                </c:pt>
                <c:pt idx="280">
                  <c:v>-2.5022393620999901E-2</c:v>
                </c:pt>
                <c:pt idx="281">
                  <c:v>-2.8894982046099901E-2</c:v>
                </c:pt>
                <c:pt idx="282">
                  <c:v>-3.2781644944400001E-2</c:v>
                </c:pt>
                <c:pt idx="283">
                  <c:v>-4.6836073369800002E-2</c:v>
                </c:pt>
                <c:pt idx="284">
                  <c:v>-4.7442092476000002E-2</c:v>
                </c:pt>
                <c:pt idx="285">
                  <c:v>-4.2044710348699901E-2</c:v>
                </c:pt>
                <c:pt idx="286">
                  <c:v>-3.7988079001799901E-2</c:v>
                </c:pt>
                <c:pt idx="287">
                  <c:v>-4.1316592962500003E-2</c:v>
                </c:pt>
                <c:pt idx="288">
                  <c:v>-3.4869594870999901E-2</c:v>
                </c:pt>
                <c:pt idx="289">
                  <c:v>-3.1971471590099901E-2</c:v>
                </c:pt>
                <c:pt idx="290">
                  <c:v>-2.8277207510800002E-2</c:v>
                </c:pt>
                <c:pt idx="291">
                  <c:v>-2.8498067480099899E-2</c:v>
                </c:pt>
                <c:pt idx="292">
                  <c:v>-2.70483409867E-2</c:v>
                </c:pt>
                <c:pt idx="293">
                  <c:v>-2.8317401111999901E-2</c:v>
                </c:pt>
                <c:pt idx="294">
                  <c:v>-2.8589979633100001E-2</c:v>
                </c:pt>
                <c:pt idx="295">
                  <c:v>-3.13641246166999E-2</c:v>
                </c:pt>
                <c:pt idx="296">
                  <c:v>-3.1927273998900003E-2</c:v>
                </c:pt>
                <c:pt idx="297">
                  <c:v>-3.1029608761299898E-2</c:v>
                </c:pt>
                <c:pt idx="298">
                  <c:v>-3.1607830474699901E-2</c:v>
                </c:pt>
                <c:pt idx="299">
                  <c:v>-3.3161785287199902E-2</c:v>
                </c:pt>
                <c:pt idx="300">
                  <c:v>-2.5709204923700001E-2</c:v>
                </c:pt>
                <c:pt idx="301">
                  <c:v>-2.9902715424100001E-2</c:v>
                </c:pt>
                <c:pt idx="302">
                  <c:v>-3.0954987393799899E-2</c:v>
                </c:pt>
                <c:pt idx="303">
                  <c:v>-2.8830721490399901E-2</c:v>
                </c:pt>
                <c:pt idx="304">
                  <c:v>-2.8512474311499902E-2</c:v>
                </c:pt>
                <c:pt idx="305">
                  <c:v>-2.6858390720099899E-2</c:v>
                </c:pt>
                <c:pt idx="306">
                  <c:v>-2.9400457873099899E-2</c:v>
                </c:pt>
                <c:pt idx="307">
                  <c:v>-2.8608545405400001E-2</c:v>
                </c:pt>
                <c:pt idx="308">
                  <c:v>-3.0382769480400001E-2</c:v>
                </c:pt>
                <c:pt idx="309">
                  <c:v>-2.9457999907000001E-2</c:v>
                </c:pt>
                <c:pt idx="310">
                  <c:v>-3.4656328229700002E-2</c:v>
                </c:pt>
                <c:pt idx="311">
                  <c:v>-3.9633848470800002E-2</c:v>
                </c:pt>
                <c:pt idx="312">
                  <c:v>-3.9461900248200003E-2</c:v>
                </c:pt>
                <c:pt idx="313">
                  <c:v>-4.9972878778600002E-2</c:v>
                </c:pt>
                <c:pt idx="314">
                  <c:v>-5.99649729554999E-2</c:v>
                </c:pt>
                <c:pt idx="315">
                  <c:v>-5.9783946314699903E-2</c:v>
                </c:pt>
                <c:pt idx="316">
                  <c:v>-6.1644668006399901E-2</c:v>
                </c:pt>
                <c:pt idx="317">
                  <c:v>-6.2626848032699897E-2</c:v>
                </c:pt>
                <c:pt idx="318">
                  <c:v>-6.4568310203200002E-2</c:v>
                </c:pt>
                <c:pt idx="319">
                  <c:v>-6.2683155259700002E-2</c:v>
                </c:pt>
                <c:pt idx="320">
                  <c:v>-6.5147690682700002E-2</c:v>
                </c:pt>
                <c:pt idx="321">
                  <c:v>-6.6263920359900003E-2</c:v>
                </c:pt>
                <c:pt idx="322">
                  <c:v>-7.1832256226899899E-2</c:v>
                </c:pt>
                <c:pt idx="323">
                  <c:v>-7.0201701382800005E-2</c:v>
                </c:pt>
                <c:pt idx="324">
                  <c:v>-6.9905609973400007E-2</c:v>
                </c:pt>
                <c:pt idx="325">
                  <c:v>-7.3472768078699902E-2</c:v>
                </c:pt>
                <c:pt idx="326">
                  <c:v>-7.0988169139399898E-2</c:v>
                </c:pt>
                <c:pt idx="327">
                  <c:v>-7.5168494857100004E-2</c:v>
                </c:pt>
                <c:pt idx="328">
                  <c:v>-7.3666384129300003E-2</c:v>
                </c:pt>
                <c:pt idx="329">
                  <c:v>-7.62397169456E-2</c:v>
                </c:pt>
                <c:pt idx="330">
                  <c:v>-6.9039038799999897E-2</c:v>
                </c:pt>
                <c:pt idx="331">
                  <c:v>-7.2229264998400003E-2</c:v>
                </c:pt>
                <c:pt idx="332">
                  <c:v>-7.5769429222000001E-2</c:v>
                </c:pt>
                <c:pt idx="333">
                  <c:v>-7.4894745350699898E-2</c:v>
                </c:pt>
                <c:pt idx="334">
                  <c:v>-6.91843368392E-2</c:v>
                </c:pt>
                <c:pt idx="335">
                  <c:v>-8.6543446464400001E-2</c:v>
                </c:pt>
                <c:pt idx="336">
                  <c:v>-8.6452161554900001E-2</c:v>
                </c:pt>
                <c:pt idx="337">
                  <c:v>-8.9252530884700004E-2</c:v>
                </c:pt>
                <c:pt idx="338">
                  <c:v>-8.6425036158500002E-2</c:v>
                </c:pt>
                <c:pt idx="339">
                  <c:v>-8.9371788982299902E-2</c:v>
                </c:pt>
                <c:pt idx="340">
                  <c:v>-8.52659597404999E-2</c:v>
                </c:pt>
                <c:pt idx="341">
                  <c:v>-8.6766071114500007E-2</c:v>
                </c:pt>
                <c:pt idx="342">
                  <c:v>-8.4119934712999903E-2</c:v>
                </c:pt>
                <c:pt idx="343">
                  <c:v>-8.4302522255600004E-2</c:v>
                </c:pt>
                <c:pt idx="344">
                  <c:v>-8.4152293505199899E-2</c:v>
                </c:pt>
                <c:pt idx="345">
                  <c:v>-8.8182345719499899E-2</c:v>
                </c:pt>
                <c:pt idx="346">
                  <c:v>-9.0049847103399902E-2</c:v>
                </c:pt>
                <c:pt idx="347">
                  <c:v>-8.9356725504499898E-2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temp!$A$3:$MJ$3</c:f>
              <c:numCache>
                <c:formatCode>0.00E+00</c:formatCode>
                <c:ptCount val="348"/>
                <c:pt idx="0">
                  <c:v>-9.2547681758400006E-3</c:v>
                </c:pt>
                <c:pt idx="1">
                  <c:v>-7.29580380406E-3</c:v>
                </c:pt>
                <c:pt idx="2">
                  <c:v>-9.5911982810199907E-3</c:v>
                </c:pt>
                <c:pt idx="3">
                  <c:v>-1.1986514910699899E-2</c:v>
                </c:pt>
                <c:pt idx="4">
                  <c:v>-1.04660815955E-2</c:v>
                </c:pt>
                <c:pt idx="5">
                  <c:v>-9.8041358138900008E-3</c:v>
                </c:pt>
                <c:pt idx="6">
                  <c:v>-9.2693261653099893E-3</c:v>
                </c:pt>
                <c:pt idx="7">
                  <c:v>-1.0168309705600001E-2</c:v>
                </c:pt>
                <c:pt idx="8">
                  <c:v>-6.9696653475800003E-3</c:v>
                </c:pt>
                <c:pt idx="9">
                  <c:v>-1.83267322643E-2</c:v>
                </c:pt>
                <c:pt idx="10">
                  <c:v>-1.8624127527999901E-2</c:v>
                </c:pt>
                <c:pt idx="11">
                  <c:v>-2.0002833735699901E-2</c:v>
                </c:pt>
                <c:pt idx="12">
                  <c:v>-2.5888849991199898E-2</c:v>
                </c:pt>
                <c:pt idx="13">
                  <c:v>-2.5773669062100001E-2</c:v>
                </c:pt>
                <c:pt idx="14">
                  <c:v>-2.61165226775E-2</c:v>
                </c:pt>
                <c:pt idx="15">
                  <c:v>-2.4347694298699901E-2</c:v>
                </c:pt>
                <c:pt idx="16">
                  <c:v>-2.3471796422899899E-2</c:v>
                </c:pt>
                <c:pt idx="17">
                  <c:v>-2.1522608977299899E-2</c:v>
                </c:pt>
                <c:pt idx="18">
                  <c:v>-1.8393651677600001E-2</c:v>
                </c:pt>
                <c:pt idx="19">
                  <c:v>-1.6605841256900001E-2</c:v>
                </c:pt>
                <c:pt idx="20">
                  <c:v>-8.3956268340700003E-3</c:v>
                </c:pt>
                <c:pt idx="21">
                  <c:v>-8.1276287542299906E-3</c:v>
                </c:pt>
                <c:pt idx="22">
                  <c:v>-7.3593294352200002E-3</c:v>
                </c:pt>
                <c:pt idx="23">
                  <c:v>-2.6671023624100002E-3</c:v>
                </c:pt>
                <c:pt idx="24">
                  <c:v>-7.2168757072199902E-3</c:v>
                </c:pt>
                <c:pt idx="25">
                  <c:v>-4.8844322664000003E-3</c:v>
                </c:pt>
                <c:pt idx="26">
                  <c:v>-5.1111015309199901E-3</c:v>
                </c:pt>
                <c:pt idx="27">
                  <c:v>-2.1064141794700001E-3</c:v>
                </c:pt>
                <c:pt idx="28">
                  <c:v>3.6322655402100001E-6</c:v>
                </c:pt>
                <c:pt idx="29">
                  <c:v>-5.9327362312400003E-3</c:v>
                </c:pt>
                <c:pt idx="30">
                  <c:v>-1.2112786898300001E-2</c:v>
                </c:pt>
                <c:pt idx="31">
                  <c:v>-1.26487645342E-2</c:v>
                </c:pt>
                <c:pt idx="32">
                  <c:v>-1.4299700873599899E-2</c:v>
                </c:pt>
                <c:pt idx="33">
                  <c:v>-1.0939372807799899E-2</c:v>
                </c:pt>
                <c:pt idx="34">
                  <c:v>-9.4926401078199892E-3</c:v>
                </c:pt>
                <c:pt idx="35">
                  <c:v>-5.7715590970800002E-3</c:v>
                </c:pt>
                <c:pt idx="36">
                  <c:v>-3.3873029855899899E-3</c:v>
                </c:pt>
                <c:pt idx="37">
                  <c:v>-3.6231346758899899E-3</c:v>
                </c:pt>
                <c:pt idx="38">
                  <c:v>-3.88223685270999E-4</c:v>
                </c:pt>
                <c:pt idx="39">
                  <c:v>-9.7095472366399895E-3</c:v>
                </c:pt>
                <c:pt idx="40">
                  <c:v>-5.4076818274500001E-3</c:v>
                </c:pt>
                <c:pt idx="41">
                  <c:v>-2.3382683997399899E-3</c:v>
                </c:pt>
                <c:pt idx="42">
                  <c:v>-1.39075319513E-3</c:v>
                </c:pt>
                <c:pt idx="43">
                  <c:v>-4.2742844012E-4</c:v>
                </c:pt>
                <c:pt idx="44">
                  <c:v>1.1528658177699901E-2</c:v>
                </c:pt>
                <c:pt idx="45">
                  <c:v>9.4359625144299908E-3</c:v>
                </c:pt>
                <c:pt idx="46">
                  <c:v>4.7224208711499904E-3</c:v>
                </c:pt>
                <c:pt idx="47">
                  <c:v>4.6975609179399896E-3</c:v>
                </c:pt>
                <c:pt idx="48">
                  <c:v>5.5838949134500004E-3</c:v>
                </c:pt>
                <c:pt idx="49">
                  <c:v>8.6586276950700002E-3</c:v>
                </c:pt>
                <c:pt idx="50">
                  <c:v>1.0244755705499899E-2</c:v>
                </c:pt>
                <c:pt idx="51">
                  <c:v>1.2925447176899901E-2</c:v>
                </c:pt>
                <c:pt idx="52">
                  <c:v>8.0065370095700004E-3</c:v>
                </c:pt>
                <c:pt idx="53">
                  <c:v>6.4222093351899903E-3</c:v>
                </c:pt>
                <c:pt idx="54">
                  <c:v>8.2551950404299908E-3</c:v>
                </c:pt>
                <c:pt idx="55">
                  <c:v>3.7021221147600001E-3</c:v>
                </c:pt>
                <c:pt idx="56">
                  <c:v>9.8734704438799902E-5</c:v>
                </c:pt>
                <c:pt idx="57">
                  <c:v>6.2091792641000001E-3</c:v>
                </c:pt>
                <c:pt idx="58">
                  <c:v>1.47155887017E-2</c:v>
                </c:pt>
                <c:pt idx="59">
                  <c:v>1.5699971219700001E-2</c:v>
                </c:pt>
                <c:pt idx="60">
                  <c:v>2.3221149990500001E-2</c:v>
                </c:pt>
                <c:pt idx="61">
                  <c:v>2.3069361535900001E-2</c:v>
                </c:pt>
                <c:pt idx="62">
                  <c:v>2.1723482274700001E-2</c:v>
                </c:pt>
                <c:pt idx="63">
                  <c:v>2.2151984224299901E-2</c:v>
                </c:pt>
                <c:pt idx="64">
                  <c:v>2.36493325491E-2</c:v>
                </c:pt>
                <c:pt idx="65">
                  <c:v>2.2299491959199901E-2</c:v>
                </c:pt>
                <c:pt idx="66">
                  <c:v>2.12319631775E-2</c:v>
                </c:pt>
                <c:pt idx="67">
                  <c:v>2.3563273807100001E-2</c:v>
                </c:pt>
                <c:pt idx="68">
                  <c:v>3.4459427411399901E-2</c:v>
                </c:pt>
                <c:pt idx="69">
                  <c:v>3.6329155173100001E-2</c:v>
                </c:pt>
                <c:pt idx="70">
                  <c:v>3.2255911374299902E-2</c:v>
                </c:pt>
                <c:pt idx="71">
                  <c:v>2.8596013103000001E-2</c:v>
                </c:pt>
                <c:pt idx="72">
                  <c:v>2.44523551076E-2</c:v>
                </c:pt>
                <c:pt idx="73">
                  <c:v>2.4378250001800002E-2</c:v>
                </c:pt>
                <c:pt idx="74">
                  <c:v>2.7577516003499902E-2</c:v>
                </c:pt>
                <c:pt idx="75">
                  <c:v>2.4162478834900001E-2</c:v>
                </c:pt>
                <c:pt idx="76">
                  <c:v>2.4474292941300001E-2</c:v>
                </c:pt>
                <c:pt idx="77">
                  <c:v>2.8063302900399899E-2</c:v>
                </c:pt>
                <c:pt idx="78">
                  <c:v>2.72192461159E-2</c:v>
                </c:pt>
                <c:pt idx="79">
                  <c:v>1.6047256866899898E-2</c:v>
                </c:pt>
                <c:pt idx="80">
                  <c:v>1.0972211511900001E-2</c:v>
                </c:pt>
                <c:pt idx="81">
                  <c:v>1.5034317615599899E-2</c:v>
                </c:pt>
                <c:pt idx="82">
                  <c:v>1.59062087825E-2</c:v>
                </c:pt>
                <c:pt idx="83">
                  <c:v>1.4860042654599901E-2</c:v>
                </c:pt>
                <c:pt idx="84">
                  <c:v>1.1724582795499899E-2</c:v>
                </c:pt>
                <c:pt idx="85">
                  <c:v>1.8164480101E-2</c:v>
                </c:pt>
                <c:pt idx="86">
                  <c:v>2.0791737244500001E-2</c:v>
                </c:pt>
                <c:pt idx="87">
                  <c:v>2.1686254367900001E-2</c:v>
                </c:pt>
                <c:pt idx="88">
                  <c:v>1.74522731094E-2</c:v>
                </c:pt>
                <c:pt idx="89">
                  <c:v>1.7629901400100002E-2</c:v>
                </c:pt>
                <c:pt idx="90">
                  <c:v>1.4451692884499901E-2</c:v>
                </c:pt>
                <c:pt idx="91">
                  <c:v>1.5947217260999898E-2</c:v>
                </c:pt>
                <c:pt idx="92">
                  <c:v>1.6457025264099898E-2</c:v>
                </c:pt>
                <c:pt idx="93">
                  <c:v>1.4568312445599901E-2</c:v>
                </c:pt>
                <c:pt idx="94">
                  <c:v>2.8905304391899901E-2</c:v>
                </c:pt>
                <c:pt idx="95">
                  <c:v>2.8453518696999899E-2</c:v>
                </c:pt>
                <c:pt idx="96">
                  <c:v>2.4922938332599901E-2</c:v>
                </c:pt>
                <c:pt idx="97">
                  <c:v>2.4656917592000002E-2</c:v>
                </c:pt>
                <c:pt idx="98">
                  <c:v>2.4480615028399901E-2</c:v>
                </c:pt>
                <c:pt idx="99">
                  <c:v>2.5249394038799899E-2</c:v>
                </c:pt>
                <c:pt idx="100">
                  <c:v>1.9412128782399899E-2</c:v>
                </c:pt>
                <c:pt idx="101">
                  <c:v>2.76263294716E-2</c:v>
                </c:pt>
                <c:pt idx="102">
                  <c:v>2.6248383869999899E-2</c:v>
                </c:pt>
                <c:pt idx="103">
                  <c:v>2.8221682961199899E-2</c:v>
                </c:pt>
                <c:pt idx="104">
                  <c:v>2.9948736333900002E-2</c:v>
                </c:pt>
                <c:pt idx="105">
                  <c:v>2.9505830248399902E-2</c:v>
                </c:pt>
                <c:pt idx="106">
                  <c:v>3.13363619119E-2</c:v>
                </c:pt>
                <c:pt idx="107">
                  <c:v>2.8973187329600001E-2</c:v>
                </c:pt>
                <c:pt idx="108">
                  <c:v>2.7581631959299899E-2</c:v>
                </c:pt>
                <c:pt idx="109">
                  <c:v>2.93382809738E-2</c:v>
                </c:pt>
                <c:pt idx="110">
                  <c:v>2.8676388059899902E-2</c:v>
                </c:pt>
                <c:pt idx="111">
                  <c:v>2.8036026609800001E-2</c:v>
                </c:pt>
                <c:pt idx="112">
                  <c:v>2.71827051393E-2</c:v>
                </c:pt>
                <c:pt idx="113">
                  <c:v>2.8476892218499899E-2</c:v>
                </c:pt>
                <c:pt idx="114">
                  <c:v>3.52428649872999E-2</c:v>
                </c:pt>
                <c:pt idx="115">
                  <c:v>3.2899035024800002E-2</c:v>
                </c:pt>
                <c:pt idx="116">
                  <c:v>3.6819056071799902E-2</c:v>
                </c:pt>
                <c:pt idx="117">
                  <c:v>3.9514166021699902E-2</c:v>
                </c:pt>
                <c:pt idx="118">
                  <c:v>3.7463967674800001E-2</c:v>
                </c:pt>
                <c:pt idx="119">
                  <c:v>3.7460889827999902E-2</c:v>
                </c:pt>
                <c:pt idx="120">
                  <c:v>3.4455703605900001E-2</c:v>
                </c:pt>
                <c:pt idx="121">
                  <c:v>2.9063555600199902E-2</c:v>
                </c:pt>
                <c:pt idx="122">
                  <c:v>2.6166241226299899E-2</c:v>
                </c:pt>
                <c:pt idx="123">
                  <c:v>2.7417302277599899E-2</c:v>
                </c:pt>
                <c:pt idx="124">
                  <c:v>2.9752516029299899E-2</c:v>
                </c:pt>
                <c:pt idx="125">
                  <c:v>2.9616920921799898E-2</c:v>
                </c:pt>
                <c:pt idx="126">
                  <c:v>2.4021581209300001E-2</c:v>
                </c:pt>
                <c:pt idx="127">
                  <c:v>2.89706878761E-2</c:v>
                </c:pt>
                <c:pt idx="128">
                  <c:v>2.6727162437200001E-2</c:v>
                </c:pt>
                <c:pt idx="129">
                  <c:v>2.86694430232E-2</c:v>
                </c:pt>
                <c:pt idx="130">
                  <c:v>3.25789730082E-2</c:v>
                </c:pt>
                <c:pt idx="131">
                  <c:v>2.9382981881899899E-2</c:v>
                </c:pt>
                <c:pt idx="132">
                  <c:v>3.0825813492299899E-2</c:v>
                </c:pt>
                <c:pt idx="133">
                  <c:v>2.5206805916599899E-2</c:v>
                </c:pt>
                <c:pt idx="134">
                  <c:v>2.5388135976099901E-2</c:v>
                </c:pt>
                <c:pt idx="135">
                  <c:v>2.1161414894499901E-2</c:v>
                </c:pt>
                <c:pt idx="136">
                  <c:v>2.3718036512299898E-2</c:v>
                </c:pt>
                <c:pt idx="137">
                  <c:v>2.3632021313499899E-2</c:v>
                </c:pt>
                <c:pt idx="138">
                  <c:v>2.31362864828E-2</c:v>
                </c:pt>
                <c:pt idx="139">
                  <c:v>2.0971271388499899E-2</c:v>
                </c:pt>
                <c:pt idx="140">
                  <c:v>2.0243379359199901E-2</c:v>
                </c:pt>
                <c:pt idx="141">
                  <c:v>1.66513287122E-2</c:v>
                </c:pt>
                <c:pt idx="142">
                  <c:v>1.7109557153399901E-2</c:v>
                </c:pt>
                <c:pt idx="143">
                  <c:v>1.2445728191E-2</c:v>
                </c:pt>
                <c:pt idx="144">
                  <c:v>1.47020116180999E-2</c:v>
                </c:pt>
                <c:pt idx="145">
                  <c:v>1.1560122000699899E-2</c:v>
                </c:pt>
                <c:pt idx="146">
                  <c:v>9.8201415734399892E-3</c:v>
                </c:pt>
                <c:pt idx="147">
                  <c:v>7.3910525856100001E-3</c:v>
                </c:pt>
                <c:pt idx="148">
                  <c:v>8.7091364808699907E-3</c:v>
                </c:pt>
                <c:pt idx="149">
                  <c:v>6.2588556399199901E-3</c:v>
                </c:pt>
                <c:pt idx="150">
                  <c:v>7.1212239253699901E-3</c:v>
                </c:pt>
                <c:pt idx="151">
                  <c:v>1.1130245688300001E-2</c:v>
                </c:pt>
                <c:pt idx="152">
                  <c:v>1.07420503742E-2</c:v>
                </c:pt>
                <c:pt idx="153">
                  <c:v>1.25402073024E-2</c:v>
                </c:pt>
                <c:pt idx="154">
                  <c:v>1.21353387787999E-2</c:v>
                </c:pt>
                <c:pt idx="155">
                  <c:v>1.7403642513000001E-2</c:v>
                </c:pt>
                <c:pt idx="156">
                  <c:v>1.7624145131899902E-2</c:v>
                </c:pt>
                <c:pt idx="157">
                  <c:v>1.7220406156900001E-2</c:v>
                </c:pt>
                <c:pt idx="158">
                  <c:v>1.7554133063599899E-2</c:v>
                </c:pt>
                <c:pt idx="159">
                  <c:v>2.2243426339200002E-2</c:v>
                </c:pt>
                <c:pt idx="160">
                  <c:v>2.6521750891099899E-2</c:v>
                </c:pt>
                <c:pt idx="161">
                  <c:v>2.4491887916600001E-2</c:v>
                </c:pt>
                <c:pt idx="162">
                  <c:v>2.5048464210699901E-2</c:v>
                </c:pt>
                <c:pt idx="163">
                  <c:v>2.4685726603299901E-2</c:v>
                </c:pt>
                <c:pt idx="164">
                  <c:v>2.4273763582000001E-2</c:v>
                </c:pt>
                <c:pt idx="165">
                  <c:v>2.3237768906499898E-2</c:v>
                </c:pt>
                <c:pt idx="166">
                  <c:v>2.4252571587100001E-2</c:v>
                </c:pt>
                <c:pt idx="167">
                  <c:v>2.2295355721600001E-2</c:v>
                </c:pt>
                <c:pt idx="168">
                  <c:v>2.2560334400699902E-2</c:v>
                </c:pt>
                <c:pt idx="169">
                  <c:v>2.0705719752000001E-2</c:v>
                </c:pt>
                <c:pt idx="170">
                  <c:v>2.1424078709499899E-2</c:v>
                </c:pt>
                <c:pt idx="171">
                  <c:v>2.0078283561600001E-2</c:v>
                </c:pt>
                <c:pt idx="172">
                  <c:v>2.1103325179500001E-2</c:v>
                </c:pt>
                <c:pt idx="173">
                  <c:v>2.8361479221200001E-2</c:v>
                </c:pt>
                <c:pt idx="174">
                  <c:v>3.6738652264199902E-2</c:v>
                </c:pt>
                <c:pt idx="175">
                  <c:v>3.3276857866000001E-2</c:v>
                </c:pt>
                <c:pt idx="176">
                  <c:v>4.0839744934100003E-2</c:v>
                </c:pt>
                <c:pt idx="177">
                  <c:v>4.2207228467799902E-2</c:v>
                </c:pt>
                <c:pt idx="178">
                  <c:v>4.2140593003999902E-2</c:v>
                </c:pt>
                <c:pt idx="179">
                  <c:v>4.7015440318300003E-2</c:v>
                </c:pt>
                <c:pt idx="180">
                  <c:v>4.4251916385199902E-2</c:v>
                </c:pt>
                <c:pt idx="181">
                  <c:v>4.8140576516800003E-2</c:v>
                </c:pt>
                <c:pt idx="182">
                  <c:v>5.1442330100200002E-2</c:v>
                </c:pt>
                <c:pt idx="183">
                  <c:v>5.18521086114999E-2</c:v>
                </c:pt>
                <c:pt idx="184">
                  <c:v>5.4000854966800002E-2</c:v>
                </c:pt>
                <c:pt idx="185">
                  <c:v>5.5689065127299903E-2</c:v>
                </c:pt>
                <c:pt idx="186">
                  <c:v>5.8488988977599903E-2</c:v>
                </c:pt>
                <c:pt idx="187">
                  <c:v>5.9117122155700003E-2</c:v>
                </c:pt>
                <c:pt idx="188">
                  <c:v>5.91292443243999E-2</c:v>
                </c:pt>
                <c:pt idx="189">
                  <c:v>6.2728552052099901E-2</c:v>
                </c:pt>
                <c:pt idx="190">
                  <c:v>6.9951038687300002E-2</c:v>
                </c:pt>
                <c:pt idx="191">
                  <c:v>6.8995731159699897E-2</c:v>
                </c:pt>
                <c:pt idx="192">
                  <c:v>7.4634747597199902E-2</c:v>
                </c:pt>
                <c:pt idx="193">
                  <c:v>7.5900268031900003E-2</c:v>
                </c:pt>
                <c:pt idx="194">
                  <c:v>7.5156453118600003E-2</c:v>
                </c:pt>
                <c:pt idx="195">
                  <c:v>7.4279549537500003E-2</c:v>
                </c:pt>
                <c:pt idx="196">
                  <c:v>7.8745017429900005E-2</c:v>
                </c:pt>
                <c:pt idx="197">
                  <c:v>7.7688145475200004E-2</c:v>
                </c:pt>
                <c:pt idx="198">
                  <c:v>8.50420711252E-2</c:v>
                </c:pt>
                <c:pt idx="199">
                  <c:v>8.6655351360499899E-2</c:v>
                </c:pt>
                <c:pt idx="200">
                  <c:v>8.3908256503500006E-2</c:v>
                </c:pt>
                <c:pt idx="201">
                  <c:v>8.2708124707999903E-2</c:v>
                </c:pt>
                <c:pt idx="202">
                  <c:v>8.0832542932100002E-2</c:v>
                </c:pt>
                <c:pt idx="203">
                  <c:v>8.0998231705300003E-2</c:v>
                </c:pt>
                <c:pt idx="204">
                  <c:v>7.8282188326899899E-2</c:v>
                </c:pt>
                <c:pt idx="205">
                  <c:v>8.0612504839300006E-2</c:v>
                </c:pt>
                <c:pt idx="206">
                  <c:v>8.0472277570199896E-2</c:v>
                </c:pt>
                <c:pt idx="207">
                  <c:v>7.4598284492600003E-2</c:v>
                </c:pt>
                <c:pt idx="208">
                  <c:v>7.5902209507499901E-2</c:v>
                </c:pt>
                <c:pt idx="209">
                  <c:v>7.5684287719500004E-2</c:v>
                </c:pt>
                <c:pt idx="210">
                  <c:v>7.6793846291100004E-2</c:v>
                </c:pt>
                <c:pt idx="211">
                  <c:v>7.6710011148300006E-2</c:v>
                </c:pt>
                <c:pt idx="212">
                  <c:v>8.0280286845599902E-2</c:v>
                </c:pt>
                <c:pt idx="213">
                  <c:v>7.9826902812399902E-2</c:v>
                </c:pt>
                <c:pt idx="214">
                  <c:v>8.00640621522999E-2</c:v>
                </c:pt>
                <c:pt idx="215">
                  <c:v>7.6402344452000004E-2</c:v>
                </c:pt>
                <c:pt idx="216">
                  <c:v>8.0025140645899898E-2</c:v>
                </c:pt>
                <c:pt idx="217">
                  <c:v>8.19230864828E-2</c:v>
                </c:pt>
                <c:pt idx="218">
                  <c:v>8.1605946206800006E-2</c:v>
                </c:pt>
                <c:pt idx="219">
                  <c:v>7.9105162946800006E-2</c:v>
                </c:pt>
                <c:pt idx="220">
                  <c:v>8.0812412623100002E-2</c:v>
                </c:pt>
                <c:pt idx="221">
                  <c:v>7.4920080222599897E-2</c:v>
                </c:pt>
                <c:pt idx="222">
                  <c:v>7.1359009852299898E-2</c:v>
                </c:pt>
                <c:pt idx="223">
                  <c:v>6.9376592900400005E-2</c:v>
                </c:pt>
                <c:pt idx="224">
                  <c:v>6.7727381475699899E-2</c:v>
                </c:pt>
                <c:pt idx="225">
                  <c:v>7.8182649454299896E-2</c:v>
                </c:pt>
                <c:pt idx="226">
                  <c:v>7.9006348566599896E-2</c:v>
                </c:pt>
                <c:pt idx="227">
                  <c:v>8.1654717047100006E-2</c:v>
                </c:pt>
                <c:pt idx="228">
                  <c:v>8.3923569288900005E-2</c:v>
                </c:pt>
                <c:pt idx="229">
                  <c:v>9.0583752136099899E-2</c:v>
                </c:pt>
                <c:pt idx="230">
                  <c:v>8.8255981276600004E-2</c:v>
                </c:pt>
                <c:pt idx="231">
                  <c:v>9.5983623769099899E-2</c:v>
                </c:pt>
                <c:pt idx="232">
                  <c:v>9.6520026622400001E-2</c:v>
                </c:pt>
                <c:pt idx="233">
                  <c:v>9.8374976040099898E-2</c:v>
                </c:pt>
                <c:pt idx="234">
                  <c:v>0.101522064376</c:v>
                </c:pt>
                <c:pt idx="235">
                  <c:v>0.102231847323</c:v>
                </c:pt>
                <c:pt idx="236">
                  <c:v>0.108980657078999</c:v>
                </c:pt>
                <c:pt idx="237">
                  <c:v>0.108373535019</c:v>
                </c:pt>
                <c:pt idx="238">
                  <c:v>0.10912338649599899</c:v>
                </c:pt>
                <c:pt idx="239">
                  <c:v>0.108493515996999</c:v>
                </c:pt>
                <c:pt idx="240">
                  <c:v>0.1106466435</c:v>
                </c:pt>
                <c:pt idx="241">
                  <c:v>0.110684971120999</c:v>
                </c:pt>
                <c:pt idx="242">
                  <c:v>0.109198454074</c:v>
                </c:pt>
                <c:pt idx="243">
                  <c:v>0.115223823589999</c:v>
                </c:pt>
                <c:pt idx="244">
                  <c:v>0.11529982436400001</c:v>
                </c:pt>
                <c:pt idx="245">
                  <c:v>0.12805633475700001</c:v>
                </c:pt>
                <c:pt idx="246">
                  <c:v>0.124036870268999</c:v>
                </c:pt>
                <c:pt idx="247">
                  <c:v>0.119829298776</c:v>
                </c:pt>
                <c:pt idx="248">
                  <c:v>0.118652957761999</c:v>
                </c:pt>
                <c:pt idx="249">
                  <c:v>0.12066276903000001</c:v>
                </c:pt>
                <c:pt idx="250">
                  <c:v>0.120095860489999</c:v>
                </c:pt>
                <c:pt idx="251">
                  <c:v>0.116326048996999</c:v>
                </c:pt>
                <c:pt idx="252">
                  <c:v>0.11303725264</c:v>
                </c:pt>
                <c:pt idx="253">
                  <c:v>0.116840141686</c:v>
                </c:pt>
                <c:pt idx="254">
                  <c:v>0.11504582786000001</c:v>
                </c:pt>
                <c:pt idx="255">
                  <c:v>0.116504530672999</c:v>
                </c:pt>
                <c:pt idx="256">
                  <c:v>0.12530972043700001</c:v>
                </c:pt>
                <c:pt idx="257">
                  <c:v>0.12843130226400001</c:v>
                </c:pt>
                <c:pt idx="258">
                  <c:v>0.13183270738700001</c:v>
                </c:pt>
                <c:pt idx="259">
                  <c:v>0.124662122439999</c:v>
                </c:pt>
                <c:pt idx="260">
                  <c:v>0.123973039184</c:v>
                </c:pt>
                <c:pt idx="261">
                  <c:v>0.124743726191999</c:v>
                </c:pt>
                <c:pt idx="262">
                  <c:v>0.12886435289000001</c:v>
                </c:pt>
                <c:pt idx="263">
                  <c:v>0.129386057267</c:v>
                </c:pt>
                <c:pt idx="264">
                  <c:v>0.124544379263999</c:v>
                </c:pt>
                <c:pt idx="265">
                  <c:v>0.122048086080999</c:v>
                </c:pt>
                <c:pt idx="266">
                  <c:v>0.12112572211100001</c:v>
                </c:pt>
                <c:pt idx="267">
                  <c:v>0.118850369893999</c:v>
                </c:pt>
                <c:pt idx="268">
                  <c:v>0.11046250890000001</c:v>
                </c:pt>
                <c:pt idx="269">
                  <c:v>0.112458729994</c:v>
                </c:pt>
                <c:pt idx="270">
                  <c:v>0.111075585579999</c:v>
                </c:pt>
                <c:pt idx="271">
                  <c:v>0.102395824410999</c:v>
                </c:pt>
                <c:pt idx="272">
                  <c:v>0.10157291209200001</c:v>
                </c:pt>
                <c:pt idx="273">
                  <c:v>0.107171571425</c:v>
                </c:pt>
                <c:pt idx="274">
                  <c:v>0.103151984341999</c:v>
                </c:pt>
                <c:pt idx="275">
                  <c:v>0.104731631229999</c:v>
                </c:pt>
                <c:pt idx="276">
                  <c:v>0.102363060172</c:v>
                </c:pt>
                <c:pt idx="277">
                  <c:v>9.8717403687499899E-2</c:v>
                </c:pt>
                <c:pt idx="278">
                  <c:v>9.3425371398400001E-2</c:v>
                </c:pt>
                <c:pt idx="279">
                  <c:v>0.102107258561999</c:v>
                </c:pt>
                <c:pt idx="280">
                  <c:v>9.4837525705799897E-2</c:v>
                </c:pt>
                <c:pt idx="281">
                  <c:v>9.4207515082899901E-2</c:v>
                </c:pt>
                <c:pt idx="282">
                  <c:v>9.43676706409E-2</c:v>
                </c:pt>
                <c:pt idx="283">
                  <c:v>8.9776790684300001E-2</c:v>
                </c:pt>
                <c:pt idx="284">
                  <c:v>9.1482891930900007E-2</c:v>
                </c:pt>
                <c:pt idx="285">
                  <c:v>9.3113981818399902E-2</c:v>
                </c:pt>
                <c:pt idx="286">
                  <c:v>9.6659762575400002E-2</c:v>
                </c:pt>
                <c:pt idx="287">
                  <c:v>9.6790749801500001E-2</c:v>
                </c:pt>
                <c:pt idx="288">
                  <c:v>9.4105421829100006E-2</c:v>
                </c:pt>
                <c:pt idx="289">
                  <c:v>9.6366237564999901E-2</c:v>
                </c:pt>
                <c:pt idx="290">
                  <c:v>9.5064268928500006E-2</c:v>
                </c:pt>
                <c:pt idx="291">
                  <c:v>9.5308842447200004E-2</c:v>
                </c:pt>
                <c:pt idx="292">
                  <c:v>9.5136828820499897E-2</c:v>
                </c:pt>
                <c:pt idx="293">
                  <c:v>9.3137686085000004E-2</c:v>
                </c:pt>
                <c:pt idx="294">
                  <c:v>9.5400379852899897E-2</c:v>
                </c:pt>
                <c:pt idx="295">
                  <c:v>9.4246226940899902E-2</c:v>
                </c:pt>
                <c:pt idx="296">
                  <c:v>9.3305755782099903E-2</c:v>
                </c:pt>
                <c:pt idx="297">
                  <c:v>8.4428276189199902E-2</c:v>
                </c:pt>
                <c:pt idx="298">
                  <c:v>8.7673671850099902E-2</c:v>
                </c:pt>
                <c:pt idx="299">
                  <c:v>8.8627691664299901E-2</c:v>
                </c:pt>
                <c:pt idx="300">
                  <c:v>9.1942826298499897E-2</c:v>
                </c:pt>
                <c:pt idx="301">
                  <c:v>0.100875986385999</c:v>
                </c:pt>
                <c:pt idx="302">
                  <c:v>0.10857884576100001</c:v>
                </c:pt>
                <c:pt idx="303">
                  <c:v>0.11356311960899899</c:v>
                </c:pt>
                <c:pt idx="304">
                  <c:v>0.109795373296999</c:v>
                </c:pt>
                <c:pt idx="305">
                  <c:v>0.108044575153999</c:v>
                </c:pt>
                <c:pt idx="306">
                  <c:v>0.108893893083</c:v>
                </c:pt>
                <c:pt idx="307">
                  <c:v>0.11505272548499899</c:v>
                </c:pt>
                <c:pt idx="308">
                  <c:v>0.112486779945999</c:v>
                </c:pt>
                <c:pt idx="309">
                  <c:v>0.112212157706</c:v>
                </c:pt>
                <c:pt idx="310">
                  <c:v>0.110719645692</c:v>
                </c:pt>
                <c:pt idx="311">
                  <c:v>0.111494190101999</c:v>
                </c:pt>
                <c:pt idx="312">
                  <c:v>0.111025831443</c:v>
                </c:pt>
                <c:pt idx="313">
                  <c:v>0.12586835366900001</c:v>
                </c:pt>
                <c:pt idx="314">
                  <c:v>0.110788529531999</c:v>
                </c:pt>
                <c:pt idx="315">
                  <c:v>0.12347527927599899</c:v>
                </c:pt>
                <c:pt idx="316">
                  <c:v>0.113331395030999</c:v>
                </c:pt>
                <c:pt idx="317">
                  <c:v>0.12401053998600001</c:v>
                </c:pt>
                <c:pt idx="318">
                  <c:v>0.12871764892900001</c:v>
                </c:pt>
                <c:pt idx="319">
                  <c:v>0.12797791540600001</c:v>
                </c:pt>
                <c:pt idx="320">
                  <c:v>0.112905771946999</c:v>
                </c:pt>
                <c:pt idx="321">
                  <c:v>0.114620740811</c:v>
                </c:pt>
                <c:pt idx="322">
                  <c:v>0.118532226463</c:v>
                </c:pt>
                <c:pt idx="323">
                  <c:v>0.119397236712</c:v>
                </c:pt>
                <c:pt idx="324">
                  <c:v>0.118219186808</c:v>
                </c:pt>
                <c:pt idx="325">
                  <c:v>0.111210303260999</c:v>
                </c:pt>
                <c:pt idx="326">
                  <c:v>0.109350889379999</c:v>
                </c:pt>
                <c:pt idx="327">
                  <c:v>0.110387180427999</c:v>
                </c:pt>
                <c:pt idx="328">
                  <c:v>0.108389058216999</c:v>
                </c:pt>
                <c:pt idx="329">
                  <c:v>0.112148276881</c:v>
                </c:pt>
                <c:pt idx="330">
                  <c:v>0.111981825726</c:v>
                </c:pt>
                <c:pt idx="331">
                  <c:v>0.115223140257999</c:v>
                </c:pt>
                <c:pt idx="332">
                  <c:v>0.113536864744</c:v>
                </c:pt>
                <c:pt idx="333">
                  <c:v>0.118397874414</c:v>
                </c:pt>
                <c:pt idx="334">
                  <c:v>0.117094033156</c:v>
                </c:pt>
                <c:pt idx="335">
                  <c:v>0.109501312059</c:v>
                </c:pt>
                <c:pt idx="336">
                  <c:v>0.108775751534</c:v>
                </c:pt>
                <c:pt idx="337">
                  <c:v>0.108374434288999</c:v>
                </c:pt>
                <c:pt idx="338">
                  <c:v>0.109050792032999</c:v>
                </c:pt>
                <c:pt idx="339">
                  <c:v>0.11320331665400001</c:v>
                </c:pt>
                <c:pt idx="340">
                  <c:v>0.116172877157</c:v>
                </c:pt>
                <c:pt idx="341">
                  <c:v>0.117791911198</c:v>
                </c:pt>
                <c:pt idx="342">
                  <c:v>0.115337563928</c:v>
                </c:pt>
                <c:pt idx="343">
                  <c:v>0.112374221418999</c:v>
                </c:pt>
                <c:pt idx="344">
                  <c:v>0.11473712732000001</c:v>
                </c:pt>
                <c:pt idx="345">
                  <c:v>0.1161473779</c:v>
                </c:pt>
                <c:pt idx="346">
                  <c:v>0.116960002268</c:v>
                </c:pt>
                <c:pt idx="347">
                  <c:v>0.114203272595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temp!$A$4:$MJ$4</c:f>
              <c:numCache>
                <c:formatCode>0.00E+00</c:formatCode>
                <c:ptCount val="348"/>
                <c:pt idx="0">
                  <c:v>4.09803728527E-3</c:v>
                </c:pt>
                <c:pt idx="1">
                  <c:v>4.6850906384700002E-3</c:v>
                </c:pt>
                <c:pt idx="2">
                  <c:v>1.4585783626200001E-3</c:v>
                </c:pt>
                <c:pt idx="3">
                  <c:v>1.56465071757E-2</c:v>
                </c:pt>
                <c:pt idx="4">
                  <c:v>1.2569087914499901E-2</c:v>
                </c:pt>
                <c:pt idx="5">
                  <c:v>1.04046979112E-2</c:v>
                </c:pt>
                <c:pt idx="6">
                  <c:v>7.1096287257800001E-3</c:v>
                </c:pt>
                <c:pt idx="7">
                  <c:v>8.4703872774100006E-3</c:v>
                </c:pt>
                <c:pt idx="8">
                  <c:v>7.8285660454199893E-3</c:v>
                </c:pt>
                <c:pt idx="9">
                  <c:v>1.6057420935899899E-2</c:v>
                </c:pt>
                <c:pt idx="10">
                  <c:v>1.6673564800800001E-2</c:v>
                </c:pt>
                <c:pt idx="11">
                  <c:v>1.8759744464599899E-2</c:v>
                </c:pt>
                <c:pt idx="12">
                  <c:v>2.3208292207299901E-2</c:v>
                </c:pt>
                <c:pt idx="13">
                  <c:v>2.3461810421300001E-2</c:v>
                </c:pt>
                <c:pt idx="14">
                  <c:v>2.3320352898999901E-2</c:v>
                </c:pt>
                <c:pt idx="15">
                  <c:v>2.1472445722000001E-2</c:v>
                </c:pt>
                <c:pt idx="16">
                  <c:v>2.5046405163499898E-2</c:v>
                </c:pt>
                <c:pt idx="17">
                  <c:v>2.3128981811399899E-2</c:v>
                </c:pt>
                <c:pt idx="18">
                  <c:v>2.2722509695899899E-2</c:v>
                </c:pt>
                <c:pt idx="19">
                  <c:v>2.2488692131E-2</c:v>
                </c:pt>
                <c:pt idx="20">
                  <c:v>2.8272617565700001E-2</c:v>
                </c:pt>
                <c:pt idx="21">
                  <c:v>2.8359654372300001E-2</c:v>
                </c:pt>
                <c:pt idx="22">
                  <c:v>3.34483877861999E-2</c:v>
                </c:pt>
                <c:pt idx="23">
                  <c:v>3.2747670607599901E-2</c:v>
                </c:pt>
                <c:pt idx="24">
                  <c:v>3.19329573916E-2</c:v>
                </c:pt>
                <c:pt idx="25">
                  <c:v>2.86473337499E-2</c:v>
                </c:pt>
                <c:pt idx="26">
                  <c:v>2.7363200032999899E-2</c:v>
                </c:pt>
                <c:pt idx="27">
                  <c:v>2.2877920797899898E-2</c:v>
                </c:pt>
                <c:pt idx="28">
                  <c:v>2.46519434563E-2</c:v>
                </c:pt>
                <c:pt idx="29">
                  <c:v>2.45594912889E-2</c:v>
                </c:pt>
                <c:pt idx="30">
                  <c:v>2.6234097673100001E-2</c:v>
                </c:pt>
                <c:pt idx="31">
                  <c:v>2.6174175526500001E-2</c:v>
                </c:pt>
                <c:pt idx="32">
                  <c:v>2.5142117312599899E-2</c:v>
                </c:pt>
                <c:pt idx="33">
                  <c:v>2.8488700253100002E-2</c:v>
                </c:pt>
                <c:pt idx="34">
                  <c:v>2.6023034199799899E-2</c:v>
                </c:pt>
                <c:pt idx="35">
                  <c:v>3.4605973498599903E-2</c:v>
                </c:pt>
                <c:pt idx="36">
                  <c:v>3.3104719661099902E-2</c:v>
                </c:pt>
                <c:pt idx="37">
                  <c:v>3.3950692973300001E-2</c:v>
                </c:pt>
                <c:pt idx="38">
                  <c:v>3.4700653597299902E-2</c:v>
                </c:pt>
                <c:pt idx="39">
                  <c:v>2.9653640603800002E-2</c:v>
                </c:pt>
                <c:pt idx="40">
                  <c:v>3.1113273532899902E-2</c:v>
                </c:pt>
                <c:pt idx="41">
                  <c:v>2.9824245879499899E-2</c:v>
                </c:pt>
                <c:pt idx="42">
                  <c:v>2.76265962335E-2</c:v>
                </c:pt>
                <c:pt idx="43">
                  <c:v>3.0074312164899902E-2</c:v>
                </c:pt>
                <c:pt idx="44">
                  <c:v>2.88607386993E-2</c:v>
                </c:pt>
                <c:pt idx="45">
                  <c:v>3.5954787160400001E-2</c:v>
                </c:pt>
                <c:pt idx="46">
                  <c:v>3.8334861304800003E-2</c:v>
                </c:pt>
                <c:pt idx="47">
                  <c:v>4.02981230591999E-2</c:v>
                </c:pt>
                <c:pt idx="48">
                  <c:v>3.8297721431599901E-2</c:v>
                </c:pt>
                <c:pt idx="49">
                  <c:v>4.0915016747800001E-2</c:v>
                </c:pt>
                <c:pt idx="50">
                  <c:v>4.4401411702099901E-2</c:v>
                </c:pt>
                <c:pt idx="51">
                  <c:v>4.1592161663100001E-2</c:v>
                </c:pt>
                <c:pt idx="52">
                  <c:v>4.11536585860999E-2</c:v>
                </c:pt>
                <c:pt idx="53">
                  <c:v>4.1372696029599899E-2</c:v>
                </c:pt>
                <c:pt idx="54">
                  <c:v>4.1450887054100001E-2</c:v>
                </c:pt>
                <c:pt idx="55">
                  <c:v>3.6473809192400002E-2</c:v>
                </c:pt>
                <c:pt idx="56">
                  <c:v>3.8183834420500003E-2</c:v>
                </c:pt>
                <c:pt idx="57">
                  <c:v>4.1007190046400001E-2</c:v>
                </c:pt>
                <c:pt idx="58">
                  <c:v>3.9869061523400001E-2</c:v>
                </c:pt>
                <c:pt idx="59">
                  <c:v>4.2450916154900001E-2</c:v>
                </c:pt>
                <c:pt idx="60">
                  <c:v>4.2280689471100003E-2</c:v>
                </c:pt>
                <c:pt idx="61">
                  <c:v>4.4929161361899901E-2</c:v>
                </c:pt>
                <c:pt idx="62">
                  <c:v>4.3378737114300001E-2</c:v>
                </c:pt>
                <c:pt idx="63">
                  <c:v>4.62530734766999E-2</c:v>
                </c:pt>
                <c:pt idx="64">
                  <c:v>4.4435837866100003E-2</c:v>
                </c:pt>
                <c:pt idx="65">
                  <c:v>4.17020405679999E-2</c:v>
                </c:pt>
                <c:pt idx="66">
                  <c:v>4.28837257343999E-2</c:v>
                </c:pt>
                <c:pt idx="67">
                  <c:v>4.1259892754700003E-2</c:v>
                </c:pt>
                <c:pt idx="68">
                  <c:v>6.0173477332900002E-2</c:v>
                </c:pt>
                <c:pt idx="69">
                  <c:v>5.7163742623099902E-2</c:v>
                </c:pt>
                <c:pt idx="70">
                  <c:v>6.2117220071100002E-2</c:v>
                </c:pt>
                <c:pt idx="71">
                  <c:v>6.0750107517699901E-2</c:v>
                </c:pt>
                <c:pt idx="72">
                  <c:v>6.04616914076999E-2</c:v>
                </c:pt>
                <c:pt idx="73">
                  <c:v>5.7012169881400003E-2</c:v>
                </c:pt>
                <c:pt idx="74">
                  <c:v>5.7575464123399901E-2</c:v>
                </c:pt>
                <c:pt idx="75">
                  <c:v>5.62163536404999E-2</c:v>
                </c:pt>
                <c:pt idx="76">
                  <c:v>5.5754732109300001E-2</c:v>
                </c:pt>
                <c:pt idx="77">
                  <c:v>5.5958481916299901E-2</c:v>
                </c:pt>
                <c:pt idx="78">
                  <c:v>5.6615838975100002E-2</c:v>
                </c:pt>
                <c:pt idx="79">
                  <c:v>6.05557363764E-2</c:v>
                </c:pt>
                <c:pt idx="80">
                  <c:v>6.1639598487599902E-2</c:v>
                </c:pt>
                <c:pt idx="81">
                  <c:v>6.9151962222799901E-2</c:v>
                </c:pt>
                <c:pt idx="82">
                  <c:v>7.0238390354499899E-2</c:v>
                </c:pt>
                <c:pt idx="83">
                  <c:v>7.0443714133999899E-2</c:v>
                </c:pt>
                <c:pt idx="84">
                  <c:v>6.8943840950100005E-2</c:v>
                </c:pt>
                <c:pt idx="85">
                  <c:v>6.87605679871999E-2</c:v>
                </c:pt>
                <c:pt idx="86">
                  <c:v>6.2258215471800001E-2</c:v>
                </c:pt>
                <c:pt idx="87">
                  <c:v>5.8654384822599902E-2</c:v>
                </c:pt>
                <c:pt idx="88">
                  <c:v>5.99832480153E-2</c:v>
                </c:pt>
                <c:pt idx="89">
                  <c:v>6.0554806776800002E-2</c:v>
                </c:pt>
                <c:pt idx="90">
                  <c:v>5.9059743075699903E-2</c:v>
                </c:pt>
                <c:pt idx="91">
                  <c:v>5.8670322828399901E-2</c:v>
                </c:pt>
                <c:pt idx="92">
                  <c:v>5.6017084164600002E-2</c:v>
                </c:pt>
                <c:pt idx="93">
                  <c:v>5.6376352737300003E-2</c:v>
                </c:pt>
                <c:pt idx="94">
                  <c:v>4.8109268009300002E-2</c:v>
                </c:pt>
                <c:pt idx="95">
                  <c:v>4.9071957237299901E-2</c:v>
                </c:pt>
                <c:pt idx="96">
                  <c:v>5.2356303584999903E-2</c:v>
                </c:pt>
                <c:pt idx="97">
                  <c:v>5.1887957691700001E-2</c:v>
                </c:pt>
                <c:pt idx="98">
                  <c:v>5.0435921796800003E-2</c:v>
                </c:pt>
                <c:pt idx="99">
                  <c:v>5.2329567754200002E-2</c:v>
                </c:pt>
                <c:pt idx="100">
                  <c:v>6.3106047793600004E-2</c:v>
                </c:pt>
                <c:pt idx="101">
                  <c:v>6.2091349752200001E-2</c:v>
                </c:pt>
                <c:pt idx="102">
                  <c:v>6.2933906283700006E-2</c:v>
                </c:pt>
                <c:pt idx="103">
                  <c:v>6.6662609487999902E-2</c:v>
                </c:pt>
                <c:pt idx="104">
                  <c:v>6.7790247282000005E-2</c:v>
                </c:pt>
                <c:pt idx="105">
                  <c:v>6.5640093961200005E-2</c:v>
                </c:pt>
                <c:pt idx="106">
                  <c:v>6.9675853975800006E-2</c:v>
                </c:pt>
                <c:pt idx="107">
                  <c:v>7.2330049370799898E-2</c:v>
                </c:pt>
                <c:pt idx="108">
                  <c:v>6.8703337273900003E-2</c:v>
                </c:pt>
                <c:pt idx="109">
                  <c:v>7.0242389813699901E-2</c:v>
                </c:pt>
                <c:pt idx="110">
                  <c:v>6.9614147087099898E-2</c:v>
                </c:pt>
                <c:pt idx="111">
                  <c:v>6.8776201971200004E-2</c:v>
                </c:pt>
                <c:pt idx="112">
                  <c:v>6.6994733127799896E-2</c:v>
                </c:pt>
                <c:pt idx="113">
                  <c:v>7.0848348341600004E-2</c:v>
                </c:pt>
                <c:pt idx="114">
                  <c:v>7.3406510088999899E-2</c:v>
                </c:pt>
                <c:pt idx="115">
                  <c:v>7.4654404213500003E-2</c:v>
                </c:pt>
                <c:pt idx="116">
                  <c:v>7.6471592824299897E-2</c:v>
                </c:pt>
                <c:pt idx="117">
                  <c:v>7.5508109515099897E-2</c:v>
                </c:pt>
                <c:pt idx="118">
                  <c:v>7.2509470513200003E-2</c:v>
                </c:pt>
                <c:pt idx="119">
                  <c:v>7.2903459676200003E-2</c:v>
                </c:pt>
                <c:pt idx="120">
                  <c:v>7.11869248016999E-2</c:v>
                </c:pt>
                <c:pt idx="121">
                  <c:v>6.59206209533999E-2</c:v>
                </c:pt>
                <c:pt idx="122">
                  <c:v>6.3341751367999896E-2</c:v>
                </c:pt>
                <c:pt idx="123">
                  <c:v>6.25087936584999E-2</c:v>
                </c:pt>
                <c:pt idx="124">
                  <c:v>5.80067425634E-2</c:v>
                </c:pt>
                <c:pt idx="125">
                  <c:v>4.6073199436699901E-2</c:v>
                </c:pt>
                <c:pt idx="126">
                  <c:v>4.07086278324999E-2</c:v>
                </c:pt>
                <c:pt idx="127">
                  <c:v>4.24094189411999E-2</c:v>
                </c:pt>
                <c:pt idx="128">
                  <c:v>4.45455484153E-2</c:v>
                </c:pt>
                <c:pt idx="129">
                  <c:v>4.6136617547700001E-2</c:v>
                </c:pt>
                <c:pt idx="130">
                  <c:v>5.6870192316600003E-2</c:v>
                </c:pt>
                <c:pt idx="131">
                  <c:v>5.7149571938599902E-2</c:v>
                </c:pt>
                <c:pt idx="132">
                  <c:v>5.1615928076499902E-2</c:v>
                </c:pt>
                <c:pt idx="133">
                  <c:v>6.3630154039400005E-2</c:v>
                </c:pt>
                <c:pt idx="134">
                  <c:v>6.24995226361999E-2</c:v>
                </c:pt>
                <c:pt idx="135">
                  <c:v>6.1938937946E-2</c:v>
                </c:pt>
                <c:pt idx="136">
                  <c:v>5.7243809203700001E-2</c:v>
                </c:pt>
                <c:pt idx="137">
                  <c:v>5.8001540773000002E-2</c:v>
                </c:pt>
                <c:pt idx="138">
                  <c:v>5.6685440556900002E-2</c:v>
                </c:pt>
                <c:pt idx="139">
                  <c:v>5.3822361100500003E-2</c:v>
                </c:pt>
                <c:pt idx="140">
                  <c:v>5.44822217470999E-2</c:v>
                </c:pt>
                <c:pt idx="141">
                  <c:v>5.1870690182099902E-2</c:v>
                </c:pt>
                <c:pt idx="142">
                  <c:v>5.10098604521E-2</c:v>
                </c:pt>
                <c:pt idx="143">
                  <c:v>4.95563807472E-2</c:v>
                </c:pt>
                <c:pt idx="144">
                  <c:v>4.4497489608300002E-2</c:v>
                </c:pt>
                <c:pt idx="145">
                  <c:v>4.12028283906999E-2</c:v>
                </c:pt>
                <c:pt idx="146">
                  <c:v>4.3448319993200001E-2</c:v>
                </c:pt>
                <c:pt idx="147">
                  <c:v>4.6658902605200003E-2</c:v>
                </c:pt>
                <c:pt idx="148">
                  <c:v>4.3457397496100003E-2</c:v>
                </c:pt>
                <c:pt idx="149">
                  <c:v>4.5511284792799901E-2</c:v>
                </c:pt>
                <c:pt idx="150">
                  <c:v>4.6881460806299902E-2</c:v>
                </c:pt>
                <c:pt idx="151">
                  <c:v>4.64632905820999E-2</c:v>
                </c:pt>
                <c:pt idx="152">
                  <c:v>4.8358864922500001E-2</c:v>
                </c:pt>
                <c:pt idx="153">
                  <c:v>5.0938729302800002E-2</c:v>
                </c:pt>
                <c:pt idx="154">
                  <c:v>5.0435418665600001E-2</c:v>
                </c:pt>
                <c:pt idx="155">
                  <c:v>5.5097285916999902E-2</c:v>
                </c:pt>
                <c:pt idx="156">
                  <c:v>5.08268799816999E-2</c:v>
                </c:pt>
                <c:pt idx="157">
                  <c:v>5.55699158958999E-2</c:v>
                </c:pt>
                <c:pt idx="158">
                  <c:v>5.55139305627999E-2</c:v>
                </c:pt>
                <c:pt idx="159">
                  <c:v>6.3137912387800005E-2</c:v>
                </c:pt>
                <c:pt idx="160">
                  <c:v>6.0589396266299902E-2</c:v>
                </c:pt>
                <c:pt idx="161">
                  <c:v>6.2595478382799899E-2</c:v>
                </c:pt>
                <c:pt idx="162">
                  <c:v>6.0299881349699901E-2</c:v>
                </c:pt>
                <c:pt idx="163">
                  <c:v>5.2780359428299901E-2</c:v>
                </c:pt>
                <c:pt idx="164">
                  <c:v>4.9735943144100001E-2</c:v>
                </c:pt>
                <c:pt idx="165">
                  <c:v>5.4555632286200001E-2</c:v>
                </c:pt>
                <c:pt idx="166">
                  <c:v>4.9539391906100003E-2</c:v>
                </c:pt>
                <c:pt idx="167">
                  <c:v>5.1889892487499902E-2</c:v>
                </c:pt>
                <c:pt idx="168">
                  <c:v>5.1156072697000003E-2</c:v>
                </c:pt>
                <c:pt idx="169">
                  <c:v>5.0969241073399903E-2</c:v>
                </c:pt>
                <c:pt idx="170">
                  <c:v>4.5256596936899901E-2</c:v>
                </c:pt>
                <c:pt idx="171">
                  <c:v>4.5068599908400002E-2</c:v>
                </c:pt>
                <c:pt idx="172">
                  <c:v>4.5281360174099901E-2</c:v>
                </c:pt>
                <c:pt idx="173">
                  <c:v>5.0326745274699901E-2</c:v>
                </c:pt>
                <c:pt idx="174">
                  <c:v>5.78173880236999E-2</c:v>
                </c:pt>
                <c:pt idx="175">
                  <c:v>6.0157269923600001E-2</c:v>
                </c:pt>
                <c:pt idx="176">
                  <c:v>5.8346018437199901E-2</c:v>
                </c:pt>
                <c:pt idx="177">
                  <c:v>5.7809102067800003E-2</c:v>
                </c:pt>
                <c:pt idx="178">
                  <c:v>5.7333334111799902E-2</c:v>
                </c:pt>
                <c:pt idx="179">
                  <c:v>5.36710302136999E-2</c:v>
                </c:pt>
                <c:pt idx="180">
                  <c:v>5.6497399998900001E-2</c:v>
                </c:pt>
                <c:pt idx="181">
                  <c:v>5.5371770148299901E-2</c:v>
                </c:pt>
                <c:pt idx="182">
                  <c:v>5.83578900517999E-2</c:v>
                </c:pt>
                <c:pt idx="183">
                  <c:v>5.75482830042E-2</c:v>
                </c:pt>
                <c:pt idx="184">
                  <c:v>5.4948707899199901E-2</c:v>
                </c:pt>
                <c:pt idx="185">
                  <c:v>5.5266390060699902E-2</c:v>
                </c:pt>
                <c:pt idx="186">
                  <c:v>5.6682342520700001E-2</c:v>
                </c:pt>
                <c:pt idx="187">
                  <c:v>5.9750516514599901E-2</c:v>
                </c:pt>
                <c:pt idx="188">
                  <c:v>5.83450554622E-2</c:v>
                </c:pt>
                <c:pt idx="189">
                  <c:v>4.7180897841399901E-2</c:v>
                </c:pt>
                <c:pt idx="190">
                  <c:v>5.77574943207999E-2</c:v>
                </c:pt>
                <c:pt idx="191">
                  <c:v>5.9118996728500003E-2</c:v>
                </c:pt>
                <c:pt idx="192">
                  <c:v>5.7331630001599902E-2</c:v>
                </c:pt>
                <c:pt idx="193">
                  <c:v>5.1733120839400001E-2</c:v>
                </c:pt>
                <c:pt idx="194">
                  <c:v>5.5122538519600001E-2</c:v>
                </c:pt>
                <c:pt idx="195">
                  <c:v>5.1419891306100002E-2</c:v>
                </c:pt>
                <c:pt idx="196">
                  <c:v>5.0777033242800002E-2</c:v>
                </c:pt>
                <c:pt idx="197">
                  <c:v>5.6744501930699902E-2</c:v>
                </c:pt>
                <c:pt idx="198">
                  <c:v>5.3273596600500003E-2</c:v>
                </c:pt>
                <c:pt idx="199">
                  <c:v>5.33482018912999E-2</c:v>
                </c:pt>
                <c:pt idx="200">
                  <c:v>5.2516932719499899E-2</c:v>
                </c:pt>
                <c:pt idx="201">
                  <c:v>5.2252860772699902E-2</c:v>
                </c:pt>
                <c:pt idx="202">
                  <c:v>6.0564018817999901E-2</c:v>
                </c:pt>
                <c:pt idx="203">
                  <c:v>6.1950598849999899E-2</c:v>
                </c:pt>
                <c:pt idx="204">
                  <c:v>6.7725617125699897E-2</c:v>
                </c:pt>
                <c:pt idx="205">
                  <c:v>7.0189001928700007E-2</c:v>
                </c:pt>
                <c:pt idx="206">
                  <c:v>6.9515172037E-2</c:v>
                </c:pt>
                <c:pt idx="207">
                  <c:v>7.0898476928200005E-2</c:v>
                </c:pt>
                <c:pt idx="208">
                  <c:v>6.6050081935300001E-2</c:v>
                </c:pt>
                <c:pt idx="209">
                  <c:v>6.6764708793499897E-2</c:v>
                </c:pt>
                <c:pt idx="210">
                  <c:v>6.4961773601600006E-2</c:v>
                </c:pt>
                <c:pt idx="211">
                  <c:v>6.6476522162499899E-2</c:v>
                </c:pt>
                <c:pt idx="212">
                  <c:v>6.3927244046199899E-2</c:v>
                </c:pt>
                <c:pt idx="213">
                  <c:v>6.5456428184700002E-2</c:v>
                </c:pt>
                <c:pt idx="214">
                  <c:v>6.3857520810100002E-2</c:v>
                </c:pt>
                <c:pt idx="215">
                  <c:v>6.3623027840200005E-2</c:v>
                </c:pt>
                <c:pt idx="216">
                  <c:v>6.41831913988999E-2</c:v>
                </c:pt>
                <c:pt idx="217">
                  <c:v>6.1766441290099901E-2</c:v>
                </c:pt>
                <c:pt idx="218">
                  <c:v>5.9700848625499903E-2</c:v>
                </c:pt>
                <c:pt idx="219">
                  <c:v>6.2550247253299898E-2</c:v>
                </c:pt>
                <c:pt idx="220">
                  <c:v>6.5139562565900005E-2</c:v>
                </c:pt>
                <c:pt idx="221">
                  <c:v>6.9960244930299897E-2</c:v>
                </c:pt>
                <c:pt idx="222">
                  <c:v>7.07652333931999E-2</c:v>
                </c:pt>
                <c:pt idx="223">
                  <c:v>7.0187925900999898E-2</c:v>
                </c:pt>
                <c:pt idx="224">
                  <c:v>6.4128111644999902E-2</c:v>
                </c:pt>
                <c:pt idx="225">
                  <c:v>5.42161783214999E-2</c:v>
                </c:pt>
                <c:pt idx="226">
                  <c:v>5.31340199841E-2</c:v>
                </c:pt>
                <c:pt idx="227">
                  <c:v>5.1405561392800003E-2</c:v>
                </c:pt>
                <c:pt idx="228">
                  <c:v>5.19176020316999E-2</c:v>
                </c:pt>
                <c:pt idx="229">
                  <c:v>4.7056296515599901E-2</c:v>
                </c:pt>
                <c:pt idx="230">
                  <c:v>4.4923877697599902E-2</c:v>
                </c:pt>
                <c:pt idx="231">
                  <c:v>4.8514382479200001E-2</c:v>
                </c:pt>
                <c:pt idx="232">
                  <c:v>4.61135194668E-2</c:v>
                </c:pt>
                <c:pt idx="233">
                  <c:v>4.5569157947199901E-2</c:v>
                </c:pt>
                <c:pt idx="234">
                  <c:v>4.2839562254700002E-2</c:v>
                </c:pt>
                <c:pt idx="235">
                  <c:v>4.3342757917300002E-2</c:v>
                </c:pt>
                <c:pt idx="236">
                  <c:v>4.4573809023600003E-2</c:v>
                </c:pt>
                <c:pt idx="237">
                  <c:v>4.16745748205E-2</c:v>
                </c:pt>
                <c:pt idx="238">
                  <c:v>4.2620947571299903E-2</c:v>
                </c:pt>
                <c:pt idx="239">
                  <c:v>3.9910300705399901E-2</c:v>
                </c:pt>
                <c:pt idx="240">
                  <c:v>3.9335200755000001E-2</c:v>
                </c:pt>
                <c:pt idx="241">
                  <c:v>3.79398217004E-2</c:v>
                </c:pt>
                <c:pt idx="242">
                  <c:v>4.1418545022799902E-2</c:v>
                </c:pt>
                <c:pt idx="243">
                  <c:v>4.4161759279599901E-2</c:v>
                </c:pt>
                <c:pt idx="244">
                  <c:v>4.4853585061100001E-2</c:v>
                </c:pt>
                <c:pt idx="245">
                  <c:v>3.6777929725199901E-2</c:v>
                </c:pt>
                <c:pt idx="246">
                  <c:v>3.8042763280000003E-2</c:v>
                </c:pt>
                <c:pt idx="247">
                  <c:v>3.6709171496499902E-2</c:v>
                </c:pt>
                <c:pt idx="248">
                  <c:v>4.2079820899099903E-2</c:v>
                </c:pt>
                <c:pt idx="249">
                  <c:v>4.23635367677999E-2</c:v>
                </c:pt>
                <c:pt idx="250">
                  <c:v>4.1959011507000002E-2</c:v>
                </c:pt>
                <c:pt idx="251">
                  <c:v>4.6503124553599902E-2</c:v>
                </c:pt>
                <c:pt idx="252">
                  <c:v>3.5422197805799902E-2</c:v>
                </c:pt>
                <c:pt idx="253">
                  <c:v>3.9639107045499902E-2</c:v>
                </c:pt>
                <c:pt idx="254">
                  <c:v>4.0061020024100003E-2</c:v>
                </c:pt>
                <c:pt idx="255">
                  <c:v>3.6586762478299902E-2</c:v>
                </c:pt>
                <c:pt idx="256">
                  <c:v>3.8927509940399903E-2</c:v>
                </c:pt>
                <c:pt idx="257">
                  <c:v>3.6181871837099901E-2</c:v>
                </c:pt>
                <c:pt idx="258">
                  <c:v>3.6877043804299903E-2</c:v>
                </c:pt>
                <c:pt idx="259">
                  <c:v>3.6941127554099902E-2</c:v>
                </c:pt>
                <c:pt idx="260">
                  <c:v>3.24651399141999E-2</c:v>
                </c:pt>
                <c:pt idx="261">
                  <c:v>3.5878223951400001E-2</c:v>
                </c:pt>
                <c:pt idx="262">
                  <c:v>3.6319808130599901E-2</c:v>
                </c:pt>
                <c:pt idx="263">
                  <c:v>3.9078191303700001E-2</c:v>
                </c:pt>
                <c:pt idx="264">
                  <c:v>3.4423276487300002E-2</c:v>
                </c:pt>
                <c:pt idx="265">
                  <c:v>3.3028032000599901E-2</c:v>
                </c:pt>
                <c:pt idx="266">
                  <c:v>3.5406990175999901E-2</c:v>
                </c:pt>
                <c:pt idx="267">
                  <c:v>3.76383054891E-2</c:v>
                </c:pt>
                <c:pt idx="268">
                  <c:v>3.8528948428699902E-2</c:v>
                </c:pt>
                <c:pt idx="269">
                  <c:v>4.13075821398E-2</c:v>
                </c:pt>
                <c:pt idx="270">
                  <c:v>4.2726204852499901E-2</c:v>
                </c:pt>
                <c:pt idx="271">
                  <c:v>4.6158532492700001E-2</c:v>
                </c:pt>
                <c:pt idx="272">
                  <c:v>4.2694236573700001E-2</c:v>
                </c:pt>
                <c:pt idx="273">
                  <c:v>4.96347072207E-2</c:v>
                </c:pt>
                <c:pt idx="274">
                  <c:v>4.4794210376299902E-2</c:v>
                </c:pt>
                <c:pt idx="275">
                  <c:v>4.71836359283999E-2</c:v>
                </c:pt>
                <c:pt idx="276">
                  <c:v>4.6430002116700002E-2</c:v>
                </c:pt>
                <c:pt idx="277">
                  <c:v>5.25607333043E-2</c:v>
                </c:pt>
                <c:pt idx="278">
                  <c:v>6.3828175633100004E-2</c:v>
                </c:pt>
                <c:pt idx="279">
                  <c:v>6.5625784936800005E-2</c:v>
                </c:pt>
                <c:pt idx="280">
                  <c:v>6.5561120939299902E-2</c:v>
                </c:pt>
                <c:pt idx="281">
                  <c:v>6.3500659714500002E-2</c:v>
                </c:pt>
                <c:pt idx="282">
                  <c:v>6.3250695549700003E-2</c:v>
                </c:pt>
                <c:pt idx="283">
                  <c:v>5.6329287832099902E-2</c:v>
                </c:pt>
                <c:pt idx="284">
                  <c:v>5.49768469428999E-2</c:v>
                </c:pt>
                <c:pt idx="285">
                  <c:v>6.3541856693900001E-2</c:v>
                </c:pt>
                <c:pt idx="286">
                  <c:v>5.8514055864399901E-2</c:v>
                </c:pt>
                <c:pt idx="287">
                  <c:v>5.7094779550099901E-2</c:v>
                </c:pt>
                <c:pt idx="288">
                  <c:v>6.0136937397499902E-2</c:v>
                </c:pt>
                <c:pt idx="289">
                  <c:v>6.59257988907999E-2</c:v>
                </c:pt>
                <c:pt idx="290">
                  <c:v>6.3613180026699898E-2</c:v>
                </c:pt>
                <c:pt idx="291">
                  <c:v>6.7642684325999902E-2</c:v>
                </c:pt>
                <c:pt idx="292">
                  <c:v>5.9764379978399902E-2</c:v>
                </c:pt>
                <c:pt idx="293">
                  <c:v>5.5171600642899901E-2</c:v>
                </c:pt>
                <c:pt idx="294">
                  <c:v>4.6815602278000003E-2</c:v>
                </c:pt>
                <c:pt idx="295">
                  <c:v>4.6712479713000001E-2</c:v>
                </c:pt>
                <c:pt idx="296">
                  <c:v>4.5995339801199901E-2</c:v>
                </c:pt>
                <c:pt idx="297">
                  <c:v>4.4910449903900002E-2</c:v>
                </c:pt>
                <c:pt idx="298">
                  <c:v>4.3791417481400002E-2</c:v>
                </c:pt>
                <c:pt idx="299">
                  <c:v>4.2832297183800001E-2</c:v>
                </c:pt>
                <c:pt idx="300">
                  <c:v>5.44425861122E-2</c:v>
                </c:pt>
                <c:pt idx="301">
                  <c:v>5.64196566925E-2</c:v>
                </c:pt>
                <c:pt idx="302">
                  <c:v>5.7586832636999902E-2</c:v>
                </c:pt>
                <c:pt idx="303">
                  <c:v>6.1709073017800001E-2</c:v>
                </c:pt>
                <c:pt idx="304">
                  <c:v>6.3643287978999902E-2</c:v>
                </c:pt>
                <c:pt idx="305">
                  <c:v>6.6007187878000001E-2</c:v>
                </c:pt>
                <c:pt idx="306">
                  <c:v>6.4871188759699897E-2</c:v>
                </c:pt>
                <c:pt idx="307">
                  <c:v>6.9119420904100004E-2</c:v>
                </c:pt>
                <c:pt idx="308">
                  <c:v>7.0189314417999901E-2</c:v>
                </c:pt>
                <c:pt idx="309">
                  <c:v>6.8678665129000005E-2</c:v>
                </c:pt>
                <c:pt idx="310">
                  <c:v>6.2961448444700002E-2</c:v>
                </c:pt>
                <c:pt idx="311">
                  <c:v>6.1872888976699902E-2</c:v>
                </c:pt>
                <c:pt idx="312">
                  <c:v>6.2909459330699899E-2</c:v>
                </c:pt>
                <c:pt idx="313">
                  <c:v>6.11877909109E-2</c:v>
                </c:pt>
                <c:pt idx="314">
                  <c:v>4.3382949567500002E-2</c:v>
                </c:pt>
                <c:pt idx="315">
                  <c:v>5.5812955810200002E-2</c:v>
                </c:pt>
                <c:pt idx="316">
                  <c:v>6.3230261244600003E-2</c:v>
                </c:pt>
                <c:pt idx="317">
                  <c:v>6.3691899360399901E-2</c:v>
                </c:pt>
                <c:pt idx="318">
                  <c:v>6.2419291059400001E-2</c:v>
                </c:pt>
                <c:pt idx="319">
                  <c:v>6.3997663054399898E-2</c:v>
                </c:pt>
                <c:pt idx="320">
                  <c:v>4.1421522041100001E-2</c:v>
                </c:pt>
                <c:pt idx="321">
                  <c:v>4.1997476981200002E-2</c:v>
                </c:pt>
                <c:pt idx="322">
                  <c:v>4.2703780736900003E-2</c:v>
                </c:pt>
                <c:pt idx="323">
                  <c:v>3.6213961395000001E-2</c:v>
                </c:pt>
                <c:pt idx="324">
                  <c:v>3.6028399284199902E-2</c:v>
                </c:pt>
                <c:pt idx="325">
                  <c:v>3.5622083384800003E-2</c:v>
                </c:pt>
                <c:pt idx="326">
                  <c:v>3.4133554960900002E-2</c:v>
                </c:pt>
                <c:pt idx="327">
                  <c:v>3.0877236228699902E-2</c:v>
                </c:pt>
                <c:pt idx="328">
                  <c:v>3.0778429694299898E-2</c:v>
                </c:pt>
                <c:pt idx="329">
                  <c:v>3.6519069014600003E-2</c:v>
                </c:pt>
                <c:pt idx="330">
                  <c:v>3.7215478208699901E-2</c:v>
                </c:pt>
                <c:pt idx="331">
                  <c:v>4.0302365508400002E-2</c:v>
                </c:pt>
                <c:pt idx="332">
                  <c:v>3.7221624308699901E-2</c:v>
                </c:pt>
                <c:pt idx="333">
                  <c:v>3.6662816490399902E-2</c:v>
                </c:pt>
                <c:pt idx="334">
                  <c:v>4.0913011017300001E-2</c:v>
                </c:pt>
                <c:pt idx="335">
                  <c:v>3.3349818396100003E-2</c:v>
                </c:pt>
                <c:pt idx="336">
                  <c:v>3.0118712311600002E-2</c:v>
                </c:pt>
                <c:pt idx="337">
                  <c:v>2.8184708841500001E-2</c:v>
                </c:pt>
                <c:pt idx="338">
                  <c:v>2.89113449051E-2</c:v>
                </c:pt>
                <c:pt idx="339">
                  <c:v>2.8378834427399899E-2</c:v>
                </c:pt>
                <c:pt idx="340">
                  <c:v>2.5016561408000001E-2</c:v>
                </c:pt>
                <c:pt idx="341">
                  <c:v>2.4244762987600001E-2</c:v>
                </c:pt>
                <c:pt idx="342">
                  <c:v>2.4432399617699899E-2</c:v>
                </c:pt>
                <c:pt idx="343">
                  <c:v>2.3144782100799899E-2</c:v>
                </c:pt>
                <c:pt idx="344">
                  <c:v>2.1257491348399899E-2</c:v>
                </c:pt>
                <c:pt idx="345">
                  <c:v>2.0724931803900001E-2</c:v>
                </c:pt>
                <c:pt idx="346">
                  <c:v>2.0406383563999899E-2</c:v>
                </c:pt>
                <c:pt idx="347">
                  <c:v>1.8715957325799899E-2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temp!$A$5:$MJ$5</c:f>
              <c:numCache>
                <c:formatCode>0.00E+00</c:formatCode>
                <c:ptCount val="348"/>
                <c:pt idx="0">
                  <c:v>5.22322560666999E-3</c:v>
                </c:pt>
                <c:pt idx="1">
                  <c:v>-1.0929909886000001E-3</c:v>
                </c:pt>
                <c:pt idx="2">
                  <c:v>-3.1309911950199898E-3</c:v>
                </c:pt>
                <c:pt idx="3">
                  <c:v>1.34978356439E-3</c:v>
                </c:pt>
                <c:pt idx="4">
                  <c:v>-9.5331575830499902E-4</c:v>
                </c:pt>
                <c:pt idx="5">
                  <c:v>-9.5331575796399901E-4</c:v>
                </c:pt>
                <c:pt idx="6">
                  <c:v>-9.5331575771800004E-4</c:v>
                </c:pt>
                <c:pt idx="7">
                  <c:v>3.5856155651700001E-3</c:v>
                </c:pt>
                <c:pt idx="8">
                  <c:v>3.5858514183300001E-3</c:v>
                </c:pt>
                <c:pt idx="9">
                  <c:v>5.2869702647400001E-3</c:v>
                </c:pt>
                <c:pt idx="10">
                  <c:v>5.2874205059400001E-3</c:v>
                </c:pt>
                <c:pt idx="11">
                  <c:v>3.9681124469899904E-3</c:v>
                </c:pt>
                <c:pt idx="12">
                  <c:v>3.9681124473000002E-3</c:v>
                </c:pt>
                <c:pt idx="13">
                  <c:v>4.3158652921300002E-3</c:v>
                </c:pt>
                <c:pt idx="14">
                  <c:v>1.0097081704300001E-4</c:v>
                </c:pt>
                <c:pt idx="15">
                  <c:v>-1.16190340914E-3</c:v>
                </c:pt>
                <c:pt idx="16">
                  <c:v>-3.78353924889E-3</c:v>
                </c:pt>
                <c:pt idx="17">
                  <c:v>-3.78353924844999E-3</c:v>
                </c:pt>
                <c:pt idx="18">
                  <c:v>4.02509360524E-3</c:v>
                </c:pt>
                <c:pt idx="19">
                  <c:v>4.0256059444399904E-3</c:v>
                </c:pt>
                <c:pt idx="20">
                  <c:v>4.0268222405900004E-3</c:v>
                </c:pt>
                <c:pt idx="21">
                  <c:v>1.5540357226500001E-4</c:v>
                </c:pt>
                <c:pt idx="22">
                  <c:v>5.1406461228999901E-3</c:v>
                </c:pt>
                <c:pt idx="23">
                  <c:v>-1.3040947829499899E-4</c:v>
                </c:pt>
                <c:pt idx="24">
                  <c:v>-1.30409476268E-4</c:v>
                </c:pt>
                <c:pt idx="25">
                  <c:v>6.7905053747800001E-3</c:v>
                </c:pt>
                <c:pt idx="26">
                  <c:v>6.79050537855E-3</c:v>
                </c:pt>
                <c:pt idx="27">
                  <c:v>1.0274265116799899E-3</c:v>
                </c:pt>
                <c:pt idx="28">
                  <c:v>-8.6315627035400005E-4</c:v>
                </c:pt>
                <c:pt idx="29">
                  <c:v>-8.63591380538999E-4</c:v>
                </c:pt>
                <c:pt idx="30">
                  <c:v>-2.7396141991600001E-3</c:v>
                </c:pt>
                <c:pt idx="31">
                  <c:v>-2.7396141976500001E-3</c:v>
                </c:pt>
                <c:pt idx="32">
                  <c:v>-2.73961419605E-3</c:v>
                </c:pt>
                <c:pt idx="33">
                  <c:v>-2.7396141920700001E-3</c:v>
                </c:pt>
                <c:pt idx="34">
                  <c:v>-5.6404526309799903E-3</c:v>
                </c:pt>
                <c:pt idx="35">
                  <c:v>-5.4871675441399903E-3</c:v>
                </c:pt>
                <c:pt idx="36">
                  <c:v>-9.6227569075199894E-3</c:v>
                </c:pt>
                <c:pt idx="37">
                  <c:v>-9.6227569075199894E-3</c:v>
                </c:pt>
                <c:pt idx="38">
                  <c:v>-1.87423955628999E-3</c:v>
                </c:pt>
                <c:pt idx="39">
                  <c:v>-3.1688737255800002E-3</c:v>
                </c:pt>
                <c:pt idx="40">
                  <c:v>-2.1336513751600002E-3</c:v>
                </c:pt>
                <c:pt idx="41">
                  <c:v>6.0372579051999904E-3</c:v>
                </c:pt>
                <c:pt idx="42">
                  <c:v>8.3281665088000001E-3</c:v>
                </c:pt>
                <c:pt idx="43">
                  <c:v>8.3281665100000003E-3</c:v>
                </c:pt>
                <c:pt idx="44">
                  <c:v>6.4735477578500003E-3</c:v>
                </c:pt>
                <c:pt idx="45">
                  <c:v>6.4735477594499904E-3</c:v>
                </c:pt>
                <c:pt idx="46">
                  <c:v>3.3479414571300002E-3</c:v>
                </c:pt>
                <c:pt idx="47">
                  <c:v>-1.90373287567E-3</c:v>
                </c:pt>
                <c:pt idx="48">
                  <c:v>-1.90373287499999E-3</c:v>
                </c:pt>
                <c:pt idx="49">
                  <c:v>8.4531621882300004E-5</c:v>
                </c:pt>
                <c:pt idx="50">
                  <c:v>8.4531622658100001E-5</c:v>
                </c:pt>
                <c:pt idx="51">
                  <c:v>1.4776253834600001E-3</c:v>
                </c:pt>
                <c:pt idx="52">
                  <c:v>1.47734934901999E-3</c:v>
                </c:pt>
                <c:pt idx="53">
                  <c:v>-4.0267326500700003E-3</c:v>
                </c:pt>
                <c:pt idx="54">
                  <c:v>-4.0266996538900002E-3</c:v>
                </c:pt>
                <c:pt idx="55">
                  <c:v>1.8711688491800001E-3</c:v>
                </c:pt>
                <c:pt idx="56">
                  <c:v>1.87140967758E-3</c:v>
                </c:pt>
                <c:pt idx="57">
                  <c:v>4.5171891071300001E-4</c:v>
                </c:pt>
                <c:pt idx="58">
                  <c:v>-5.6820363133299904E-6</c:v>
                </c:pt>
                <c:pt idx="59">
                  <c:v>-1.08364364253999E-3</c:v>
                </c:pt>
                <c:pt idx="60">
                  <c:v>-1.0836436418799899E-3</c:v>
                </c:pt>
                <c:pt idx="61">
                  <c:v>-6.7120535727000002E-3</c:v>
                </c:pt>
                <c:pt idx="62">
                  <c:v>4.87526807839999E-4</c:v>
                </c:pt>
                <c:pt idx="63">
                  <c:v>4.87526808881E-4</c:v>
                </c:pt>
                <c:pt idx="64">
                  <c:v>4.8752681061700002E-4</c:v>
                </c:pt>
                <c:pt idx="65">
                  <c:v>-8.2448250372099905E-5</c:v>
                </c:pt>
                <c:pt idx="66">
                  <c:v>7.9626710793899902E-4</c:v>
                </c:pt>
                <c:pt idx="67">
                  <c:v>7.9654568880600004E-4</c:v>
                </c:pt>
                <c:pt idx="68">
                  <c:v>-2.9739186035800001E-3</c:v>
                </c:pt>
                <c:pt idx="69">
                  <c:v>-2.9733005914799899E-3</c:v>
                </c:pt>
                <c:pt idx="70">
                  <c:v>-5.8137886480900004E-3</c:v>
                </c:pt>
                <c:pt idx="71">
                  <c:v>1.1417645078400001E-3</c:v>
                </c:pt>
                <c:pt idx="72">
                  <c:v>1.1417645084100001E-3</c:v>
                </c:pt>
                <c:pt idx="73">
                  <c:v>3.3246854914400002E-3</c:v>
                </c:pt>
                <c:pt idx="74">
                  <c:v>2.31941597514E-3</c:v>
                </c:pt>
                <c:pt idx="75">
                  <c:v>2.31931094522999E-3</c:v>
                </c:pt>
                <c:pt idx="76">
                  <c:v>7.1734595823799902E-4</c:v>
                </c:pt>
                <c:pt idx="77">
                  <c:v>5.1891870276900005E-4</c:v>
                </c:pt>
                <c:pt idx="78">
                  <c:v>7.6688832963200005E-4</c:v>
                </c:pt>
                <c:pt idx="79">
                  <c:v>3.6672532052599901E-4</c:v>
                </c:pt>
                <c:pt idx="80">
                  <c:v>3.66725321857999E-4</c:v>
                </c:pt>
                <c:pt idx="81">
                  <c:v>3.4288053003700002E-3</c:v>
                </c:pt>
                <c:pt idx="82">
                  <c:v>3.4288053011E-3</c:v>
                </c:pt>
                <c:pt idx="83">
                  <c:v>-1.6642289562000001E-3</c:v>
                </c:pt>
                <c:pt idx="84">
                  <c:v>-8.4813095405099901E-4</c:v>
                </c:pt>
                <c:pt idx="85">
                  <c:v>-8.4813095159699901E-4</c:v>
                </c:pt>
                <c:pt idx="86">
                  <c:v>-8.4813094860599898E-4</c:v>
                </c:pt>
                <c:pt idx="87">
                  <c:v>5.8953624691200001E-3</c:v>
                </c:pt>
                <c:pt idx="88">
                  <c:v>2.92806605075999E-3</c:v>
                </c:pt>
                <c:pt idx="89">
                  <c:v>2.92805085970999E-3</c:v>
                </c:pt>
                <c:pt idx="90">
                  <c:v>2.92803898076999E-3</c:v>
                </c:pt>
                <c:pt idx="91">
                  <c:v>1.29528292289999E-3</c:v>
                </c:pt>
                <c:pt idx="92">
                  <c:v>-4.9573075335700005E-4</c:v>
                </c:pt>
                <c:pt idx="93">
                  <c:v>-4.9573075322199899E-4</c:v>
                </c:pt>
                <c:pt idx="94">
                  <c:v>-4.9573075284499901E-4</c:v>
                </c:pt>
                <c:pt idx="95">
                  <c:v>1.41357448530999E-3</c:v>
                </c:pt>
                <c:pt idx="96">
                  <c:v>1.41357448661E-3</c:v>
                </c:pt>
                <c:pt idx="97">
                  <c:v>6.0435783951200001E-3</c:v>
                </c:pt>
                <c:pt idx="98">
                  <c:v>1.07910575285E-2</c:v>
                </c:pt>
                <c:pt idx="99">
                  <c:v>9.5141651483599907E-3</c:v>
                </c:pt>
                <c:pt idx="100">
                  <c:v>9.5142038941499908E-3</c:v>
                </c:pt>
                <c:pt idx="101">
                  <c:v>4.0727867302699904E-3</c:v>
                </c:pt>
                <c:pt idx="102">
                  <c:v>4.0729048298199901E-3</c:v>
                </c:pt>
                <c:pt idx="103">
                  <c:v>4.0730575316099901E-3</c:v>
                </c:pt>
                <c:pt idx="104">
                  <c:v>-3.1030218945899898E-3</c:v>
                </c:pt>
                <c:pt idx="105">
                  <c:v>-3.1030218937499899E-3</c:v>
                </c:pt>
                <c:pt idx="106">
                  <c:v>-6.1290502259600003E-3</c:v>
                </c:pt>
                <c:pt idx="107">
                  <c:v>-1.28899760908E-3</c:v>
                </c:pt>
                <c:pt idx="108">
                  <c:v>-1.2887984144000001E-3</c:v>
                </c:pt>
                <c:pt idx="109">
                  <c:v>-1.0340832501E-4</c:v>
                </c:pt>
                <c:pt idx="110">
                  <c:v>2.6154050597999899E-3</c:v>
                </c:pt>
                <c:pt idx="111">
                  <c:v>2.6157329468600001E-3</c:v>
                </c:pt>
                <c:pt idx="112">
                  <c:v>2.6165810159800001E-3</c:v>
                </c:pt>
                <c:pt idx="113">
                  <c:v>2.42367851750999E-3</c:v>
                </c:pt>
                <c:pt idx="114">
                  <c:v>2.42367851827999E-3</c:v>
                </c:pt>
                <c:pt idx="115">
                  <c:v>7.7344546561899903E-3</c:v>
                </c:pt>
                <c:pt idx="116">
                  <c:v>-3.7210858282899898E-3</c:v>
                </c:pt>
                <c:pt idx="117">
                  <c:v>-3.7213356033800001E-3</c:v>
                </c:pt>
                <c:pt idx="118">
                  <c:v>-6.5985582836299902E-3</c:v>
                </c:pt>
                <c:pt idx="119">
                  <c:v>-6.5986116322899902E-3</c:v>
                </c:pt>
                <c:pt idx="120">
                  <c:v>-5.2696256821999901E-3</c:v>
                </c:pt>
                <c:pt idx="121">
                  <c:v>-5.2693045939299901E-3</c:v>
                </c:pt>
                <c:pt idx="122">
                  <c:v>-4.6296344572200002E-5</c:v>
                </c:pt>
                <c:pt idx="123">
                  <c:v>2.6301789895900002E-3</c:v>
                </c:pt>
                <c:pt idx="124">
                  <c:v>2.6301789901000002E-3</c:v>
                </c:pt>
                <c:pt idx="125">
                  <c:v>1.6399497732100001E-3</c:v>
                </c:pt>
                <c:pt idx="126">
                  <c:v>3.1010031269699898E-3</c:v>
                </c:pt>
                <c:pt idx="127">
                  <c:v>1.94403108283999E-3</c:v>
                </c:pt>
                <c:pt idx="128">
                  <c:v>2.3071673668199899E-3</c:v>
                </c:pt>
                <c:pt idx="129">
                  <c:v>-6.9344501206500004E-3</c:v>
                </c:pt>
                <c:pt idx="130">
                  <c:v>-2.70139924495999E-3</c:v>
                </c:pt>
                <c:pt idx="131">
                  <c:v>-7.32929069792E-3</c:v>
                </c:pt>
                <c:pt idx="132">
                  <c:v>-7.3292309172899896E-3</c:v>
                </c:pt>
                <c:pt idx="133">
                  <c:v>-1.81865441521999E-3</c:v>
                </c:pt>
                <c:pt idx="134">
                  <c:v>5.0746408731399901E-3</c:v>
                </c:pt>
                <c:pt idx="135">
                  <c:v>5.99663373307E-3</c:v>
                </c:pt>
                <c:pt idx="136">
                  <c:v>4.8694281903599902E-3</c:v>
                </c:pt>
                <c:pt idx="137">
                  <c:v>4.86942819022999E-3</c:v>
                </c:pt>
                <c:pt idx="138">
                  <c:v>4.8694281900100002E-3</c:v>
                </c:pt>
                <c:pt idx="139">
                  <c:v>2.0837564907199901E-4</c:v>
                </c:pt>
                <c:pt idx="140">
                  <c:v>2.0833888575899899E-4</c:v>
                </c:pt>
                <c:pt idx="141">
                  <c:v>-6.7628548948999898E-4</c:v>
                </c:pt>
                <c:pt idx="142">
                  <c:v>2.1313370514399899E-3</c:v>
                </c:pt>
                <c:pt idx="143">
                  <c:v>2.1311059871599899E-3</c:v>
                </c:pt>
                <c:pt idx="144">
                  <c:v>2.1305975843E-3</c:v>
                </c:pt>
                <c:pt idx="145">
                  <c:v>2.9904346176800002E-3</c:v>
                </c:pt>
                <c:pt idx="146">
                  <c:v>2.9901842328000001E-3</c:v>
                </c:pt>
                <c:pt idx="147">
                  <c:v>2.9896675863299899E-3</c:v>
                </c:pt>
                <c:pt idx="148">
                  <c:v>2.90898591455999E-3</c:v>
                </c:pt>
                <c:pt idx="149">
                  <c:v>7.9683444480400001E-4</c:v>
                </c:pt>
                <c:pt idx="150">
                  <c:v>7.9690056855400001E-4</c:v>
                </c:pt>
                <c:pt idx="151">
                  <c:v>7.97045905018999E-4</c:v>
                </c:pt>
                <c:pt idx="152">
                  <c:v>-3.5197992152200002E-4</c:v>
                </c:pt>
                <c:pt idx="153">
                  <c:v>7.2938835704800002E-3</c:v>
                </c:pt>
                <c:pt idx="154">
                  <c:v>6.5868660037399903E-3</c:v>
                </c:pt>
                <c:pt idx="155">
                  <c:v>4.3556648305599901E-3</c:v>
                </c:pt>
                <c:pt idx="156">
                  <c:v>4.3556166326999901E-3</c:v>
                </c:pt>
                <c:pt idx="157">
                  <c:v>1.1474225675000001E-3</c:v>
                </c:pt>
                <c:pt idx="158">
                  <c:v>-6.9512295255900005E-4</c:v>
                </c:pt>
                <c:pt idx="159">
                  <c:v>-3.9284776570800003E-3</c:v>
                </c:pt>
                <c:pt idx="160">
                  <c:v>2.2442389991199898E-3</c:v>
                </c:pt>
                <c:pt idx="161">
                  <c:v>-5.2097292321699896E-3</c:v>
                </c:pt>
                <c:pt idx="162">
                  <c:v>-3.1255016229100002E-3</c:v>
                </c:pt>
                <c:pt idx="163">
                  <c:v>-1.70308789714999E-3</c:v>
                </c:pt>
                <c:pt idx="164">
                  <c:v>-1.70292685706E-3</c:v>
                </c:pt>
                <c:pt idx="165">
                  <c:v>-1.5134466997499899E-4</c:v>
                </c:pt>
                <c:pt idx="166">
                  <c:v>-1.5050876394299899E-4</c:v>
                </c:pt>
                <c:pt idx="167">
                  <c:v>-1.49812171633E-4</c:v>
                </c:pt>
                <c:pt idx="168">
                  <c:v>-1.4925488997799899E-4</c:v>
                </c:pt>
                <c:pt idx="169">
                  <c:v>-1.4873243921399899E-4</c:v>
                </c:pt>
                <c:pt idx="170">
                  <c:v>-1.4817514710100001E-4</c:v>
                </c:pt>
                <c:pt idx="171">
                  <c:v>-3.0491327525700002E-3</c:v>
                </c:pt>
                <c:pt idx="172">
                  <c:v>1.23704363594E-3</c:v>
                </c:pt>
                <c:pt idx="173">
                  <c:v>-3.39165733572999E-3</c:v>
                </c:pt>
                <c:pt idx="174">
                  <c:v>2.4016345531400001E-3</c:v>
                </c:pt>
                <c:pt idx="175">
                  <c:v>2.40166104342E-3</c:v>
                </c:pt>
                <c:pt idx="176">
                  <c:v>2.1485912837199898E-3</c:v>
                </c:pt>
                <c:pt idx="177">
                  <c:v>2.6823196281899899E-3</c:v>
                </c:pt>
                <c:pt idx="178">
                  <c:v>2.6823196287600001E-3</c:v>
                </c:pt>
                <c:pt idx="179">
                  <c:v>4.7207536151099901E-3</c:v>
                </c:pt>
                <c:pt idx="180">
                  <c:v>3.8472947899500002E-4</c:v>
                </c:pt>
                <c:pt idx="181">
                  <c:v>3.8454054835400001E-4</c:v>
                </c:pt>
                <c:pt idx="182">
                  <c:v>3.84417192699E-4</c:v>
                </c:pt>
                <c:pt idx="183">
                  <c:v>-1.36718748770999E-3</c:v>
                </c:pt>
                <c:pt idx="184">
                  <c:v>-1.36718748631E-3</c:v>
                </c:pt>
                <c:pt idx="185">
                  <c:v>1.8801500421100001E-3</c:v>
                </c:pt>
                <c:pt idx="186">
                  <c:v>1.87849199791E-3</c:v>
                </c:pt>
                <c:pt idx="187">
                  <c:v>-2.0808791134399899E-3</c:v>
                </c:pt>
                <c:pt idx="188">
                  <c:v>-2.0814117049600001E-3</c:v>
                </c:pt>
                <c:pt idx="189">
                  <c:v>3.1457866204199899E-3</c:v>
                </c:pt>
                <c:pt idx="190">
                  <c:v>-3.7060920483900001E-3</c:v>
                </c:pt>
                <c:pt idx="191">
                  <c:v>-3.70605277964999E-3</c:v>
                </c:pt>
                <c:pt idx="192">
                  <c:v>-3.08804773416999E-3</c:v>
                </c:pt>
                <c:pt idx="193">
                  <c:v>1.2055372088799899E-3</c:v>
                </c:pt>
                <c:pt idx="194">
                  <c:v>-8.6574522600100005E-4</c:v>
                </c:pt>
                <c:pt idx="195">
                  <c:v>-8.6604917476599901E-4</c:v>
                </c:pt>
                <c:pt idx="196">
                  <c:v>-2.6727830752700001E-3</c:v>
                </c:pt>
                <c:pt idx="197">
                  <c:v>-8.1182559332100004E-4</c:v>
                </c:pt>
                <c:pt idx="198">
                  <c:v>4.40446602229E-4</c:v>
                </c:pt>
                <c:pt idx="199">
                  <c:v>2.3605112099199898E-3</c:v>
                </c:pt>
                <c:pt idx="200">
                  <c:v>-2.79173246952E-3</c:v>
                </c:pt>
                <c:pt idx="201">
                  <c:v>3.92729700016E-4</c:v>
                </c:pt>
                <c:pt idx="202">
                  <c:v>1.1986869568699899E-3</c:v>
                </c:pt>
                <c:pt idx="203">
                  <c:v>1.19868695688999E-3</c:v>
                </c:pt>
                <c:pt idx="204">
                  <c:v>1.1986869569200001E-3</c:v>
                </c:pt>
                <c:pt idx="205">
                  <c:v>-4.4356248986300003E-3</c:v>
                </c:pt>
                <c:pt idx="206">
                  <c:v>-2.4038015847699899E-3</c:v>
                </c:pt>
                <c:pt idx="207">
                  <c:v>-5.4371864777299902E-3</c:v>
                </c:pt>
                <c:pt idx="208">
                  <c:v>-5.4372426694099902E-3</c:v>
                </c:pt>
                <c:pt idx="209">
                  <c:v>-5.4372930336600003E-3</c:v>
                </c:pt>
                <c:pt idx="210">
                  <c:v>-7.3509928117499899E-4</c:v>
                </c:pt>
                <c:pt idx="211">
                  <c:v>-7.35022890245E-4</c:v>
                </c:pt>
                <c:pt idx="212">
                  <c:v>1.85419428152E-3</c:v>
                </c:pt>
                <c:pt idx="213">
                  <c:v>1.8539642103500001E-3</c:v>
                </c:pt>
                <c:pt idx="214">
                  <c:v>-8.0630683625199893E-3</c:v>
                </c:pt>
                <c:pt idx="215">
                  <c:v>-8.0630683631400003E-3</c:v>
                </c:pt>
                <c:pt idx="216">
                  <c:v>-8.0630683634399895E-3</c:v>
                </c:pt>
                <c:pt idx="217">
                  <c:v>-3.8887807677600002E-3</c:v>
                </c:pt>
                <c:pt idx="218">
                  <c:v>-3.88927312555E-3</c:v>
                </c:pt>
                <c:pt idx="219">
                  <c:v>8.2089996530500004E-4</c:v>
                </c:pt>
                <c:pt idx="220">
                  <c:v>-3.5108400022099899E-3</c:v>
                </c:pt>
                <c:pt idx="221">
                  <c:v>-4.1192112092799903E-3</c:v>
                </c:pt>
                <c:pt idx="222">
                  <c:v>-1.8259450784100001E-3</c:v>
                </c:pt>
                <c:pt idx="223">
                  <c:v>-1.8262454024299899E-3</c:v>
                </c:pt>
                <c:pt idx="224">
                  <c:v>-2.7175868583199899E-3</c:v>
                </c:pt>
                <c:pt idx="225">
                  <c:v>-4.8149482521300004E-3</c:v>
                </c:pt>
                <c:pt idx="226">
                  <c:v>-4.8146402232299903E-3</c:v>
                </c:pt>
                <c:pt idx="227">
                  <c:v>9.9847003664300005E-4</c:v>
                </c:pt>
                <c:pt idx="228">
                  <c:v>9.9907218126499904E-4</c:v>
                </c:pt>
                <c:pt idx="229">
                  <c:v>4.7513408458599901E-4</c:v>
                </c:pt>
                <c:pt idx="230">
                  <c:v>5.4105801637100001E-4</c:v>
                </c:pt>
                <c:pt idx="231">
                  <c:v>5.4105801748600003E-4</c:v>
                </c:pt>
                <c:pt idx="232">
                  <c:v>5.4105801799499901E-4</c:v>
                </c:pt>
                <c:pt idx="233">
                  <c:v>5.0406443798199901E-4</c:v>
                </c:pt>
                <c:pt idx="234">
                  <c:v>5.02425977562999E-4</c:v>
                </c:pt>
                <c:pt idx="235">
                  <c:v>8.4469800821500003E-4</c:v>
                </c:pt>
                <c:pt idx="236">
                  <c:v>1.8888963134699899E-3</c:v>
                </c:pt>
                <c:pt idx="237">
                  <c:v>1.8886273264899899E-3</c:v>
                </c:pt>
                <c:pt idx="238">
                  <c:v>-6.1965347818300001E-3</c:v>
                </c:pt>
                <c:pt idx="239">
                  <c:v>-4.2030114916300002E-3</c:v>
                </c:pt>
                <c:pt idx="240">
                  <c:v>-4.2031289011700002E-3</c:v>
                </c:pt>
                <c:pt idx="241">
                  <c:v>3.7028756672000001E-3</c:v>
                </c:pt>
                <c:pt idx="242">
                  <c:v>3.7025908518300002E-3</c:v>
                </c:pt>
                <c:pt idx="243">
                  <c:v>4.2493524032299902E-5</c:v>
                </c:pt>
                <c:pt idx="244">
                  <c:v>4.2483068087599902E-5</c:v>
                </c:pt>
                <c:pt idx="245">
                  <c:v>-1.00926750110999E-3</c:v>
                </c:pt>
                <c:pt idx="246">
                  <c:v>-1.0085909081799899E-3</c:v>
                </c:pt>
                <c:pt idx="247">
                  <c:v>1.14715402213999E-3</c:v>
                </c:pt>
                <c:pt idx="248">
                  <c:v>1.14581612689E-3</c:v>
                </c:pt>
                <c:pt idx="249">
                  <c:v>-1.48022221819999E-3</c:v>
                </c:pt>
                <c:pt idx="250">
                  <c:v>-2.7107748705899899E-3</c:v>
                </c:pt>
                <c:pt idx="251">
                  <c:v>-6.90459661634999E-4</c:v>
                </c:pt>
                <c:pt idx="252">
                  <c:v>-7.1551336043700004E-3</c:v>
                </c:pt>
                <c:pt idx="253">
                  <c:v>1.0838294637300001E-3</c:v>
                </c:pt>
                <c:pt idx="254">
                  <c:v>1.13235890180999E-2</c:v>
                </c:pt>
                <c:pt idx="255">
                  <c:v>1.1323589017499899E-2</c:v>
                </c:pt>
                <c:pt idx="256">
                  <c:v>-8.8229586559699898E-4</c:v>
                </c:pt>
                <c:pt idx="257">
                  <c:v>-3.4572202598199902E-4</c:v>
                </c:pt>
                <c:pt idx="258">
                  <c:v>-3.4589328342200001E-4</c:v>
                </c:pt>
                <c:pt idx="259">
                  <c:v>1.8890943190900001E-4</c:v>
                </c:pt>
                <c:pt idx="260">
                  <c:v>1.93555859098999E-3</c:v>
                </c:pt>
                <c:pt idx="261">
                  <c:v>1.93500854211999E-3</c:v>
                </c:pt>
                <c:pt idx="262">
                  <c:v>1.9957043144200001E-4</c:v>
                </c:pt>
                <c:pt idx="263">
                  <c:v>2.5733600289700001E-4</c:v>
                </c:pt>
                <c:pt idx="264">
                  <c:v>3.4245371450600001E-3</c:v>
                </c:pt>
                <c:pt idx="265">
                  <c:v>1.1251808932399899E-3</c:v>
                </c:pt>
                <c:pt idx="266">
                  <c:v>4.0788509401800001E-4</c:v>
                </c:pt>
                <c:pt idx="267">
                  <c:v>8.8031486121500002E-4</c:v>
                </c:pt>
                <c:pt idx="268">
                  <c:v>7.4406074747000001E-4</c:v>
                </c:pt>
                <c:pt idx="269">
                  <c:v>-8.0052131838300004E-3</c:v>
                </c:pt>
                <c:pt idx="270">
                  <c:v>-8.0046495076900002E-3</c:v>
                </c:pt>
                <c:pt idx="271">
                  <c:v>-3.5973229590799899E-3</c:v>
                </c:pt>
                <c:pt idx="272">
                  <c:v>-1.9474893773200001E-3</c:v>
                </c:pt>
                <c:pt idx="273">
                  <c:v>-1.9474893768300001E-3</c:v>
                </c:pt>
                <c:pt idx="274">
                  <c:v>-3.3771394150099898E-3</c:v>
                </c:pt>
                <c:pt idx="275">
                  <c:v>-5.1053064013999901E-3</c:v>
                </c:pt>
                <c:pt idx="276">
                  <c:v>-5.1055624723200001E-3</c:v>
                </c:pt>
                <c:pt idx="277">
                  <c:v>-7.8724815955200002E-3</c:v>
                </c:pt>
                <c:pt idx="278">
                  <c:v>6.2947992872000001E-3</c:v>
                </c:pt>
                <c:pt idx="279">
                  <c:v>7.6738049319999904E-3</c:v>
                </c:pt>
                <c:pt idx="280">
                  <c:v>7.6742039384599904E-3</c:v>
                </c:pt>
                <c:pt idx="281">
                  <c:v>3.83892753440999E-3</c:v>
                </c:pt>
                <c:pt idx="282">
                  <c:v>3.9326812402900001E-3</c:v>
                </c:pt>
                <c:pt idx="283">
                  <c:v>-5.0654424057100002E-3</c:v>
                </c:pt>
                <c:pt idx="284">
                  <c:v>9.4138877136299901E-4</c:v>
                </c:pt>
                <c:pt idx="285">
                  <c:v>5.6667148938300002E-3</c:v>
                </c:pt>
                <c:pt idx="286">
                  <c:v>5.6652695254900002E-3</c:v>
                </c:pt>
                <c:pt idx="287">
                  <c:v>9.0731805481400005E-3</c:v>
                </c:pt>
                <c:pt idx="288">
                  <c:v>3.72758773135999E-3</c:v>
                </c:pt>
                <c:pt idx="289">
                  <c:v>4.1482391863799902E-3</c:v>
                </c:pt>
                <c:pt idx="290">
                  <c:v>4.1479926449199903E-3</c:v>
                </c:pt>
                <c:pt idx="291">
                  <c:v>-1.4810859685300001E-4</c:v>
                </c:pt>
                <c:pt idx="292">
                  <c:v>-2.65393670624E-3</c:v>
                </c:pt>
                <c:pt idx="293">
                  <c:v>-1.65597700194999E-3</c:v>
                </c:pt>
                <c:pt idx="294">
                  <c:v>-1.65511332696E-3</c:v>
                </c:pt>
                <c:pt idx="295">
                  <c:v>-2.04728360459E-3</c:v>
                </c:pt>
                <c:pt idx="296">
                  <c:v>-2.0472836047500001E-3</c:v>
                </c:pt>
                <c:pt idx="297">
                  <c:v>4.5180685931300001E-3</c:v>
                </c:pt>
                <c:pt idx="298">
                  <c:v>5.2608758839700002E-4</c:v>
                </c:pt>
                <c:pt idx="299">
                  <c:v>5.2622044532100001E-4</c:v>
                </c:pt>
                <c:pt idx="300">
                  <c:v>5.2666857047099899E-4</c:v>
                </c:pt>
                <c:pt idx="301">
                  <c:v>-4.6207112832100002E-3</c:v>
                </c:pt>
                <c:pt idx="302">
                  <c:v>-4.0260711448000001E-3</c:v>
                </c:pt>
                <c:pt idx="303">
                  <c:v>-4.0260711442900001E-3</c:v>
                </c:pt>
                <c:pt idx="304">
                  <c:v>-9.43995081924999E-4</c:v>
                </c:pt>
                <c:pt idx="305">
                  <c:v>5.7675673766500004E-4</c:v>
                </c:pt>
                <c:pt idx="306">
                  <c:v>5.7679014666700004E-4</c:v>
                </c:pt>
                <c:pt idx="307">
                  <c:v>4.3829399034699904E-3</c:v>
                </c:pt>
                <c:pt idx="308">
                  <c:v>6.8896062331100004E-3</c:v>
                </c:pt>
                <c:pt idx="309">
                  <c:v>2.5134079181199898E-3</c:v>
                </c:pt>
                <c:pt idx="310">
                  <c:v>-1.98305749119E-3</c:v>
                </c:pt>
                <c:pt idx="311">
                  <c:v>-1.98319322882999E-3</c:v>
                </c:pt>
                <c:pt idx="312">
                  <c:v>-1.9833613361900002E-3</c:v>
                </c:pt>
                <c:pt idx="313">
                  <c:v>2.9502793114700001E-3</c:v>
                </c:pt>
                <c:pt idx="314">
                  <c:v>-6.0692454094399902E-4</c:v>
                </c:pt>
                <c:pt idx="315">
                  <c:v>3.4717303785899902E-4</c:v>
                </c:pt>
                <c:pt idx="316">
                  <c:v>1.9414924776600001E-3</c:v>
                </c:pt>
                <c:pt idx="317">
                  <c:v>2.5136968842100001E-3</c:v>
                </c:pt>
                <c:pt idx="318">
                  <c:v>-3.3709579334599897E-5</c:v>
                </c:pt>
                <c:pt idx="319">
                  <c:v>2.7036399003800001E-4</c:v>
                </c:pt>
                <c:pt idx="320">
                  <c:v>-5.3371160371600002E-3</c:v>
                </c:pt>
                <c:pt idx="321">
                  <c:v>-5.3370249160200004E-3</c:v>
                </c:pt>
                <c:pt idx="322">
                  <c:v>-5.3368482952200003E-3</c:v>
                </c:pt>
                <c:pt idx="323">
                  <c:v>3.9887601426000004E-3</c:v>
                </c:pt>
                <c:pt idx="324">
                  <c:v>5.6383994072999903E-3</c:v>
                </c:pt>
                <c:pt idx="325">
                  <c:v>5.6382073219999902E-3</c:v>
                </c:pt>
                <c:pt idx="326">
                  <c:v>5.6381259417699996E-3</c:v>
                </c:pt>
                <c:pt idx="327">
                  <c:v>1.92899112814E-3</c:v>
                </c:pt>
                <c:pt idx="328">
                  <c:v>8.8668330672700001E-4</c:v>
                </c:pt>
                <c:pt idx="329">
                  <c:v>-1.35400761748E-3</c:v>
                </c:pt>
                <c:pt idx="330">
                  <c:v>-1.9952186018799898E-3</c:v>
                </c:pt>
                <c:pt idx="331">
                  <c:v>-1.7282234727700001E-3</c:v>
                </c:pt>
                <c:pt idx="332">
                  <c:v>-3.4213876778699899E-3</c:v>
                </c:pt>
                <c:pt idx="333">
                  <c:v>-3.4219546789099899E-3</c:v>
                </c:pt>
                <c:pt idx="334">
                  <c:v>-3.1508032304600002E-4</c:v>
                </c:pt>
                <c:pt idx="335">
                  <c:v>2.8460668995400002E-3</c:v>
                </c:pt>
                <c:pt idx="336">
                  <c:v>2.84606689892E-3</c:v>
                </c:pt>
                <c:pt idx="337">
                  <c:v>3.5203607321900002E-3</c:v>
                </c:pt>
                <c:pt idx="338">
                  <c:v>3.5203607326999898E-3</c:v>
                </c:pt>
                <c:pt idx="339">
                  <c:v>7.2187212919200003E-3</c:v>
                </c:pt>
                <c:pt idx="340">
                  <c:v>7.2155439652199903E-3</c:v>
                </c:pt>
                <c:pt idx="341">
                  <c:v>6.1699130156699896E-3</c:v>
                </c:pt>
                <c:pt idx="342">
                  <c:v>3.7860965423000001E-3</c:v>
                </c:pt>
                <c:pt idx="343">
                  <c:v>3.7863659512900002E-3</c:v>
                </c:pt>
                <c:pt idx="344">
                  <c:v>3.7866354290799899E-3</c:v>
                </c:pt>
                <c:pt idx="345">
                  <c:v>3.78691845700999E-3</c:v>
                </c:pt>
                <c:pt idx="346">
                  <c:v>3.7871341471300002E-3</c:v>
                </c:pt>
                <c:pt idx="347">
                  <c:v>3.7873498812100001E-3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temp!$A$6:$MJ$6</c:f>
              <c:numCache>
                <c:formatCode>0.00E+00</c:formatCode>
                <c:ptCount val="348"/>
                <c:pt idx="0">
                  <c:v>-9.2547681758400006E-3</c:v>
                </c:pt>
                <c:pt idx="1">
                  <c:v>-3.71234388385E-3</c:v>
                </c:pt>
                <c:pt idx="2">
                  <c:v>-4.2007554053700002E-3</c:v>
                </c:pt>
                <c:pt idx="3">
                  <c:v>-1.7510131610800001E-3</c:v>
                </c:pt>
                <c:pt idx="4">
                  <c:v>-1.59596075235E-3</c:v>
                </c:pt>
                <c:pt idx="5">
                  <c:v>-1.59596075248999E-3</c:v>
                </c:pt>
                <c:pt idx="6">
                  <c:v>-1.5959607525900001E-3</c:v>
                </c:pt>
                <c:pt idx="7">
                  <c:v>-2.7419002615199899E-3</c:v>
                </c:pt>
                <c:pt idx="8">
                  <c:v>-2.7432102762000002E-3</c:v>
                </c:pt>
                <c:pt idx="9">
                  <c:v>7.8642245519299902E-4</c:v>
                </c:pt>
                <c:pt idx="10">
                  <c:v>7.8438038788199898E-4</c:v>
                </c:pt>
                <c:pt idx="11">
                  <c:v>-1.4572553281E-3</c:v>
                </c:pt>
                <c:pt idx="12">
                  <c:v>-1.45725532614999E-3</c:v>
                </c:pt>
                <c:pt idx="13">
                  <c:v>5.4970817799100003E-3</c:v>
                </c:pt>
                <c:pt idx="14">
                  <c:v>-9.6708498579599898E-4</c:v>
                </c:pt>
                <c:pt idx="15">
                  <c:v>-1.82875865265E-3</c:v>
                </c:pt>
                <c:pt idx="16">
                  <c:v>-1.5304694111300001E-3</c:v>
                </c:pt>
                <c:pt idx="17">
                  <c:v>-1.5304694130799899E-3</c:v>
                </c:pt>
                <c:pt idx="18">
                  <c:v>-4.5055380843300004E-3</c:v>
                </c:pt>
                <c:pt idx="19">
                  <c:v>-4.5081754307200001E-3</c:v>
                </c:pt>
                <c:pt idx="20">
                  <c:v>-4.5144375567400001E-3</c:v>
                </c:pt>
                <c:pt idx="21">
                  <c:v>-6.7150816878100003E-3</c:v>
                </c:pt>
                <c:pt idx="22">
                  <c:v>-9.3314768903599906E-3</c:v>
                </c:pt>
                <c:pt idx="23">
                  <c:v>-9.6620345822800002E-3</c:v>
                </c:pt>
                <c:pt idx="24">
                  <c:v>-9.6620345816099892E-3</c:v>
                </c:pt>
                <c:pt idx="25">
                  <c:v>-1.2579700116799901E-2</c:v>
                </c:pt>
                <c:pt idx="26">
                  <c:v>-1.25797001149E-2</c:v>
                </c:pt>
                <c:pt idx="27">
                  <c:v>-1.0328017282199901E-2</c:v>
                </c:pt>
                <c:pt idx="28">
                  <c:v>-1.3798921932E-3</c:v>
                </c:pt>
                <c:pt idx="29">
                  <c:v>-1.37810940217999E-3</c:v>
                </c:pt>
                <c:pt idx="30">
                  <c:v>-9.6580520360600008E-3</c:v>
                </c:pt>
                <c:pt idx="31">
                  <c:v>-9.6580520369500007E-3</c:v>
                </c:pt>
                <c:pt idx="32">
                  <c:v>-9.6580520378900005E-3</c:v>
                </c:pt>
                <c:pt idx="33">
                  <c:v>-9.6580520402399905E-3</c:v>
                </c:pt>
                <c:pt idx="34">
                  <c:v>-1.0871533010099899E-2</c:v>
                </c:pt>
                <c:pt idx="35">
                  <c:v>-2.1488499461099898E-3</c:v>
                </c:pt>
                <c:pt idx="36">
                  <c:v>9.5532181425700004E-5</c:v>
                </c:pt>
                <c:pt idx="37">
                  <c:v>9.5532179970600007E-5</c:v>
                </c:pt>
                <c:pt idx="38">
                  <c:v>-2.1423427318700001E-3</c:v>
                </c:pt>
                <c:pt idx="39">
                  <c:v>1.84827036970999E-3</c:v>
                </c:pt>
                <c:pt idx="40">
                  <c:v>8.1581547056399902E-4</c:v>
                </c:pt>
                <c:pt idx="41">
                  <c:v>-5.0071512943600004E-3</c:v>
                </c:pt>
                <c:pt idx="42">
                  <c:v>-4.6519462438499902E-3</c:v>
                </c:pt>
                <c:pt idx="43">
                  <c:v>-4.6519462410599902E-3</c:v>
                </c:pt>
                <c:pt idx="44">
                  <c:v>-4.9746714664900002E-3</c:v>
                </c:pt>
                <c:pt idx="45">
                  <c:v>-4.9746714650500002E-3</c:v>
                </c:pt>
                <c:pt idx="46">
                  <c:v>-2.94107835588999E-3</c:v>
                </c:pt>
                <c:pt idx="47">
                  <c:v>-4.6881697552799903E-3</c:v>
                </c:pt>
                <c:pt idx="48">
                  <c:v>-4.6881697550200004E-3</c:v>
                </c:pt>
                <c:pt idx="49">
                  <c:v>-5.17037178411E-3</c:v>
                </c:pt>
                <c:pt idx="50">
                  <c:v>-5.1703717837899904E-3</c:v>
                </c:pt>
                <c:pt idx="51">
                  <c:v>-7.5947699811699902E-3</c:v>
                </c:pt>
                <c:pt idx="52">
                  <c:v>-7.5945478782899903E-3</c:v>
                </c:pt>
                <c:pt idx="53">
                  <c:v>-3.2201838567899898E-3</c:v>
                </c:pt>
                <c:pt idx="54">
                  <c:v>-3.2206278007900001E-3</c:v>
                </c:pt>
                <c:pt idx="55">
                  <c:v>-4.8383717015899903E-3</c:v>
                </c:pt>
                <c:pt idx="56">
                  <c:v>-4.8398265392499903E-3</c:v>
                </c:pt>
                <c:pt idx="57">
                  <c:v>-6.0014064945499903E-3</c:v>
                </c:pt>
                <c:pt idx="58">
                  <c:v>-9.8988121833100007E-3</c:v>
                </c:pt>
                <c:pt idx="59">
                  <c:v>-1.74964512572999E-3</c:v>
                </c:pt>
                <c:pt idx="60">
                  <c:v>-1.74964512752999E-3</c:v>
                </c:pt>
                <c:pt idx="61">
                  <c:v>-1.11301295266E-2</c:v>
                </c:pt>
                <c:pt idx="62">
                  <c:v>-6.4670589258000004E-3</c:v>
                </c:pt>
                <c:pt idx="63">
                  <c:v>-6.4670589258699904E-3</c:v>
                </c:pt>
                <c:pt idx="64">
                  <c:v>-6.4670589259799901E-3</c:v>
                </c:pt>
                <c:pt idx="65">
                  <c:v>-4.5123682765599903E-3</c:v>
                </c:pt>
                <c:pt idx="66">
                  <c:v>-5.3350875952800003E-3</c:v>
                </c:pt>
                <c:pt idx="67">
                  <c:v>-5.3350169393100002E-3</c:v>
                </c:pt>
                <c:pt idx="68">
                  <c:v>-4.1613912368099904E-3</c:v>
                </c:pt>
                <c:pt idx="69">
                  <c:v>-4.1646395861899901E-3</c:v>
                </c:pt>
                <c:pt idx="70">
                  <c:v>1.5872603546200001E-3</c:v>
                </c:pt>
                <c:pt idx="71">
                  <c:v>-3.1353801365199899E-3</c:v>
                </c:pt>
                <c:pt idx="72">
                  <c:v>-3.1353801342199898E-3</c:v>
                </c:pt>
                <c:pt idx="73">
                  <c:v>-4.1784994645600003E-3</c:v>
                </c:pt>
                <c:pt idx="74">
                  <c:v>-2.42325132176999E-3</c:v>
                </c:pt>
                <c:pt idx="75">
                  <c:v>-2.4231766605000002E-3</c:v>
                </c:pt>
                <c:pt idx="76">
                  <c:v>-1.6800515331100001E-4</c:v>
                </c:pt>
                <c:pt idx="77">
                  <c:v>2.0520150682899899E-3</c:v>
                </c:pt>
                <c:pt idx="78">
                  <c:v>-2.5515393178900002E-3</c:v>
                </c:pt>
                <c:pt idx="79">
                  <c:v>-8.9086098224000002E-3</c:v>
                </c:pt>
                <c:pt idx="80">
                  <c:v>-8.9086098223599905E-3</c:v>
                </c:pt>
                <c:pt idx="81">
                  <c:v>-4.6880465305900003E-3</c:v>
                </c:pt>
                <c:pt idx="82">
                  <c:v>-4.68804652992999E-3</c:v>
                </c:pt>
                <c:pt idx="83">
                  <c:v>-5.8209326122499903E-3</c:v>
                </c:pt>
                <c:pt idx="84">
                  <c:v>-8.1840665314700002E-3</c:v>
                </c:pt>
                <c:pt idx="85">
                  <c:v>-8.1840665329399893E-3</c:v>
                </c:pt>
                <c:pt idx="86">
                  <c:v>-8.1840665347300001E-3</c:v>
                </c:pt>
                <c:pt idx="87">
                  <c:v>-1.0481412317700001E-2</c:v>
                </c:pt>
                <c:pt idx="88">
                  <c:v>-5.6002726712599902E-3</c:v>
                </c:pt>
                <c:pt idx="89">
                  <c:v>-5.6007484277600002E-3</c:v>
                </c:pt>
                <c:pt idx="90">
                  <c:v>-5.6011154554099904E-3</c:v>
                </c:pt>
                <c:pt idx="91">
                  <c:v>-1.6824277504599901E-4</c:v>
                </c:pt>
                <c:pt idx="92">
                  <c:v>-1.6825589284500001E-3</c:v>
                </c:pt>
                <c:pt idx="93">
                  <c:v>-1.6825589276899899E-3</c:v>
                </c:pt>
                <c:pt idx="94">
                  <c:v>-1.68255892555999E-3</c:v>
                </c:pt>
                <c:pt idx="95">
                  <c:v>-4.8901964981200004E-3</c:v>
                </c:pt>
                <c:pt idx="96">
                  <c:v>-4.8901964960699901E-3</c:v>
                </c:pt>
                <c:pt idx="97">
                  <c:v>-2.6313339844699899E-3</c:v>
                </c:pt>
                <c:pt idx="98">
                  <c:v>-3.41617384583E-3</c:v>
                </c:pt>
                <c:pt idx="99">
                  <c:v>-3.8498072909200001E-3</c:v>
                </c:pt>
                <c:pt idx="100">
                  <c:v>-3.8507363201100001E-3</c:v>
                </c:pt>
                <c:pt idx="101">
                  <c:v>-3.1306950735000001E-3</c:v>
                </c:pt>
                <c:pt idx="102">
                  <c:v>-3.1314948400600002E-3</c:v>
                </c:pt>
                <c:pt idx="103">
                  <c:v>-3.1325293131200002E-3</c:v>
                </c:pt>
                <c:pt idx="104">
                  <c:v>-4.5937444011899904E-3</c:v>
                </c:pt>
                <c:pt idx="105">
                  <c:v>-4.5937444026200001E-3</c:v>
                </c:pt>
                <c:pt idx="106">
                  <c:v>-2.29472567550999E-3</c:v>
                </c:pt>
                <c:pt idx="107">
                  <c:v>-2.1771646877499899E-3</c:v>
                </c:pt>
                <c:pt idx="108">
                  <c:v>-2.1782647976400001E-3</c:v>
                </c:pt>
                <c:pt idx="109">
                  <c:v>-7.1066861862499903E-3</c:v>
                </c:pt>
                <c:pt idx="110">
                  <c:v>-4.6346051402400001E-3</c:v>
                </c:pt>
                <c:pt idx="111">
                  <c:v>-4.6364225227099902E-3</c:v>
                </c:pt>
                <c:pt idx="112">
                  <c:v>-4.6411243325100004E-3</c:v>
                </c:pt>
                <c:pt idx="113">
                  <c:v>-2.7275403506599898E-3</c:v>
                </c:pt>
                <c:pt idx="114">
                  <c:v>-2.7275403499900002E-3</c:v>
                </c:pt>
                <c:pt idx="115">
                  <c:v>-9.2380740704699899E-4</c:v>
                </c:pt>
                <c:pt idx="116">
                  <c:v>-5.8787256284400001E-3</c:v>
                </c:pt>
                <c:pt idx="117">
                  <c:v>-5.8779273145799903E-3</c:v>
                </c:pt>
                <c:pt idx="118">
                  <c:v>-2.82212096137999E-3</c:v>
                </c:pt>
                <c:pt idx="119">
                  <c:v>-2.8219727863199899E-3</c:v>
                </c:pt>
                <c:pt idx="120">
                  <c:v>-6.1387468224699902E-3</c:v>
                </c:pt>
                <c:pt idx="121">
                  <c:v>-6.1407516855500003E-3</c:v>
                </c:pt>
                <c:pt idx="122">
                  <c:v>-7.7978493111399896E-3</c:v>
                </c:pt>
                <c:pt idx="123">
                  <c:v>-3.2600517421100001E-3</c:v>
                </c:pt>
                <c:pt idx="124">
                  <c:v>-3.26005174241999E-3</c:v>
                </c:pt>
                <c:pt idx="125">
                  <c:v>-4.1587302633000001E-3</c:v>
                </c:pt>
                <c:pt idx="126">
                  <c:v>-4.6032207572899901E-3</c:v>
                </c:pt>
                <c:pt idx="127">
                  <c:v>-4.8498205084699904E-3</c:v>
                </c:pt>
                <c:pt idx="128">
                  <c:v>-2.99029075023999E-3</c:v>
                </c:pt>
                <c:pt idx="129">
                  <c:v>-1.07777795931999E-3</c:v>
                </c:pt>
                <c:pt idx="130">
                  <c:v>-6.5755063654599898E-4</c:v>
                </c:pt>
                <c:pt idx="131">
                  <c:v>2.00477197771E-3</c:v>
                </c:pt>
                <c:pt idx="132">
                  <c:v>2.0047348688E-3</c:v>
                </c:pt>
                <c:pt idx="133">
                  <c:v>8.46672252986999E-4</c:v>
                </c:pt>
                <c:pt idx="134">
                  <c:v>-6.49507626807E-3</c:v>
                </c:pt>
                <c:pt idx="135">
                  <c:v>-4.2803873254200001E-3</c:v>
                </c:pt>
                <c:pt idx="136">
                  <c:v>8.6337419030300001E-4</c:v>
                </c:pt>
                <c:pt idx="137">
                  <c:v>8.6337419108099898E-4</c:v>
                </c:pt>
                <c:pt idx="138">
                  <c:v>8.63374192429999E-4</c:v>
                </c:pt>
                <c:pt idx="139">
                  <c:v>-4.3364499635100001E-3</c:v>
                </c:pt>
                <c:pt idx="140">
                  <c:v>-4.3365625933499902E-3</c:v>
                </c:pt>
                <c:pt idx="141">
                  <c:v>-4.1283123317099901E-4</c:v>
                </c:pt>
                <c:pt idx="142">
                  <c:v>-1.4737900599700001E-3</c:v>
                </c:pt>
                <c:pt idx="143">
                  <c:v>-1.47287198181E-3</c:v>
                </c:pt>
                <c:pt idx="144">
                  <c:v>-1.4708517349100001E-3</c:v>
                </c:pt>
                <c:pt idx="145">
                  <c:v>-4.3905746009900003E-3</c:v>
                </c:pt>
                <c:pt idx="146">
                  <c:v>-4.3897743342400002E-3</c:v>
                </c:pt>
                <c:pt idx="147">
                  <c:v>-4.3881225932700003E-3</c:v>
                </c:pt>
                <c:pt idx="148">
                  <c:v>-8.3108954562999895E-3</c:v>
                </c:pt>
                <c:pt idx="149">
                  <c:v>-2.0648700551099898E-3</c:v>
                </c:pt>
                <c:pt idx="150">
                  <c:v>-2.0652979269200002E-3</c:v>
                </c:pt>
                <c:pt idx="151">
                  <c:v>-2.06623872694999E-3</c:v>
                </c:pt>
                <c:pt idx="152">
                  <c:v>9.5512756019300003E-3</c:v>
                </c:pt>
                <c:pt idx="153">
                  <c:v>4.4754666068999903E-3</c:v>
                </c:pt>
                <c:pt idx="154">
                  <c:v>-6.4002893724100004E-4</c:v>
                </c:pt>
                <c:pt idx="155">
                  <c:v>-2.12714216732999E-3</c:v>
                </c:pt>
                <c:pt idx="156">
                  <c:v>-2.12715765814999E-3</c:v>
                </c:pt>
                <c:pt idx="157">
                  <c:v>-5.5111979035900004E-3</c:v>
                </c:pt>
                <c:pt idx="158">
                  <c:v>-9.7042657570900002E-3</c:v>
                </c:pt>
                <c:pt idx="159">
                  <c:v>-1.1252202727999899E-2</c:v>
                </c:pt>
                <c:pt idx="160">
                  <c:v>-8.9137698957599907E-3</c:v>
                </c:pt>
                <c:pt idx="161">
                  <c:v>-4.4758785343699901E-3</c:v>
                </c:pt>
                <c:pt idx="162">
                  <c:v>-1.6362995509E-3</c:v>
                </c:pt>
                <c:pt idx="163">
                  <c:v>3.1103401449099899E-3</c:v>
                </c:pt>
                <c:pt idx="164">
                  <c:v>3.1098250428899898E-3</c:v>
                </c:pt>
                <c:pt idx="165">
                  <c:v>2.2921896634499899E-3</c:v>
                </c:pt>
                <c:pt idx="166">
                  <c:v>2.2886684541200001E-3</c:v>
                </c:pt>
                <c:pt idx="167">
                  <c:v>2.2857338271699899E-3</c:v>
                </c:pt>
                <c:pt idx="168">
                  <c:v>2.2833859165000002E-3</c:v>
                </c:pt>
                <c:pt idx="169">
                  <c:v>2.2811846113099899E-3</c:v>
                </c:pt>
                <c:pt idx="170">
                  <c:v>2.2788363531200001E-3</c:v>
                </c:pt>
                <c:pt idx="171">
                  <c:v>-3.0260251978199899E-3</c:v>
                </c:pt>
                <c:pt idx="172">
                  <c:v>-4.8894218121499902E-3</c:v>
                </c:pt>
                <c:pt idx="173">
                  <c:v>2.0842829141800002E-3</c:v>
                </c:pt>
                <c:pt idx="174">
                  <c:v>-1.71962968253E-3</c:v>
                </c:pt>
                <c:pt idx="175">
                  <c:v>-1.71957178524E-3</c:v>
                </c:pt>
                <c:pt idx="176">
                  <c:v>-4.92988603388E-3</c:v>
                </c:pt>
                <c:pt idx="177">
                  <c:v>-4.0504860470999904E-3</c:v>
                </c:pt>
                <c:pt idx="178">
                  <c:v>-4.0504860467100003E-3</c:v>
                </c:pt>
                <c:pt idx="179">
                  <c:v>-1.23506380522E-2</c:v>
                </c:pt>
                <c:pt idx="180">
                  <c:v>-7.5652608388999901E-3</c:v>
                </c:pt>
                <c:pt idx="181">
                  <c:v>-7.5650918235000003E-3</c:v>
                </c:pt>
                <c:pt idx="182">
                  <c:v>-7.5649809621500001E-3</c:v>
                </c:pt>
                <c:pt idx="183">
                  <c:v>-1.1102186620300001E-2</c:v>
                </c:pt>
                <c:pt idx="184">
                  <c:v>-1.1102186619799901E-2</c:v>
                </c:pt>
                <c:pt idx="185">
                  <c:v>-8.4139065220299892E-3</c:v>
                </c:pt>
                <c:pt idx="186">
                  <c:v>-8.4076721896099906E-3</c:v>
                </c:pt>
                <c:pt idx="187">
                  <c:v>-6.4027436223000004E-3</c:v>
                </c:pt>
                <c:pt idx="188">
                  <c:v>-6.40077022907E-3</c:v>
                </c:pt>
                <c:pt idx="189">
                  <c:v>-1.6315173581200001E-3</c:v>
                </c:pt>
                <c:pt idx="190">
                  <c:v>-3.9195118473899903E-3</c:v>
                </c:pt>
                <c:pt idx="191">
                  <c:v>-3.9198987486900004E-3</c:v>
                </c:pt>
                <c:pt idx="192">
                  <c:v>-7.57974931219999E-3</c:v>
                </c:pt>
                <c:pt idx="193">
                  <c:v>-5.37464879808999E-3</c:v>
                </c:pt>
                <c:pt idx="194">
                  <c:v>-2.1209063809299899E-3</c:v>
                </c:pt>
                <c:pt idx="195">
                  <c:v>-2.1196764881399898E-3</c:v>
                </c:pt>
                <c:pt idx="196">
                  <c:v>-4.9691033611799903E-3</c:v>
                </c:pt>
                <c:pt idx="197">
                  <c:v>-6.8783415436700001E-3</c:v>
                </c:pt>
                <c:pt idx="198">
                  <c:v>-1.0452365311000001E-3</c:v>
                </c:pt>
                <c:pt idx="199">
                  <c:v>-8.5985870270899895E-3</c:v>
                </c:pt>
                <c:pt idx="200">
                  <c:v>-6.2535347258200003E-3</c:v>
                </c:pt>
                <c:pt idx="201">
                  <c:v>-5.3593912565599901E-3</c:v>
                </c:pt>
                <c:pt idx="202">
                  <c:v>1.81818360312E-4</c:v>
                </c:pt>
                <c:pt idx="203">
                  <c:v>1.8181836002500001E-4</c:v>
                </c:pt>
                <c:pt idx="204">
                  <c:v>1.8181835943500001E-4</c:v>
                </c:pt>
                <c:pt idx="205">
                  <c:v>-4.2758031779099896E-3</c:v>
                </c:pt>
                <c:pt idx="206">
                  <c:v>-6.0968271385399902E-3</c:v>
                </c:pt>
                <c:pt idx="207">
                  <c:v>-5.6063703810999904E-3</c:v>
                </c:pt>
                <c:pt idx="208">
                  <c:v>-5.6064350948299901E-3</c:v>
                </c:pt>
                <c:pt idx="209">
                  <c:v>-5.60649260644E-3</c:v>
                </c:pt>
                <c:pt idx="210">
                  <c:v>-1.56084712623999E-3</c:v>
                </c:pt>
                <c:pt idx="211">
                  <c:v>-1.5613587595000001E-3</c:v>
                </c:pt>
                <c:pt idx="212">
                  <c:v>-2.1080131821399899E-3</c:v>
                </c:pt>
                <c:pt idx="213">
                  <c:v>-2.10713564255999E-3</c:v>
                </c:pt>
                <c:pt idx="214">
                  <c:v>2.0414224252299899E-3</c:v>
                </c:pt>
                <c:pt idx="215">
                  <c:v>2.0414224208400002E-3</c:v>
                </c:pt>
                <c:pt idx="216">
                  <c:v>2.0414224187500002E-3</c:v>
                </c:pt>
                <c:pt idx="217">
                  <c:v>-1.7292970633600001E-5</c:v>
                </c:pt>
                <c:pt idx="218">
                  <c:v>-1.49940102293999E-5</c:v>
                </c:pt>
                <c:pt idx="219">
                  <c:v>1.91684366735E-3</c:v>
                </c:pt>
                <c:pt idx="220">
                  <c:v>2.9376144742800001E-3</c:v>
                </c:pt>
                <c:pt idx="221">
                  <c:v>-3.12807797578999E-3</c:v>
                </c:pt>
                <c:pt idx="222">
                  <c:v>-5.4118831037599903E-3</c:v>
                </c:pt>
                <c:pt idx="223">
                  <c:v>-5.4108604318400004E-3</c:v>
                </c:pt>
                <c:pt idx="224">
                  <c:v>-4.1540407742799903E-3</c:v>
                </c:pt>
                <c:pt idx="225">
                  <c:v>-3.6447006029199898E-3</c:v>
                </c:pt>
                <c:pt idx="226">
                  <c:v>-3.6462361883800001E-3</c:v>
                </c:pt>
                <c:pt idx="227">
                  <c:v>7.0242229399499899E-4</c:v>
                </c:pt>
                <c:pt idx="228">
                  <c:v>6.9975609679000001E-4</c:v>
                </c:pt>
                <c:pt idx="229">
                  <c:v>-2.3450587234899898E-3</c:v>
                </c:pt>
                <c:pt idx="230">
                  <c:v>-3.6023522943199899E-3</c:v>
                </c:pt>
                <c:pt idx="231">
                  <c:v>-3.6023522942800002E-3</c:v>
                </c:pt>
                <c:pt idx="232">
                  <c:v>-3.6023522942600001E-3</c:v>
                </c:pt>
                <c:pt idx="233">
                  <c:v>-4.3622657098300001E-3</c:v>
                </c:pt>
                <c:pt idx="234">
                  <c:v>-4.3641906508799901E-3</c:v>
                </c:pt>
                <c:pt idx="235">
                  <c:v>9.1759867985599902E-4</c:v>
                </c:pt>
                <c:pt idx="236">
                  <c:v>-2.98811264717999E-3</c:v>
                </c:pt>
                <c:pt idx="237">
                  <c:v>-2.9875146956400002E-3</c:v>
                </c:pt>
                <c:pt idx="238">
                  <c:v>-1.3056910442799899E-3</c:v>
                </c:pt>
                <c:pt idx="239">
                  <c:v>9.0368931576500003E-4</c:v>
                </c:pt>
                <c:pt idx="240">
                  <c:v>9.0443151783600002E-4</c:v>
                </c:pt>
                <c:pt idx="241">
                  <c:v>-1.74272605919999E-3</c:v>
                </c:pt>
                <c:pt idx="242">
                  <c:v>-1.7416157127600001E-3</c:v>
                </c:pt>
                <c:pt idx="243">
                  <c:v>-7.3786110469600003E-3</c:v>
                </c:pt>
                <c:pt idx="244">
                  <c:v>-7.37917980447999E-3</c:v>
                </c:pt>
                <c:pt idx="245">
                  <c:v>1.6936127052600001E-3</c:v>
                </c:pt>
                <c:pt idx="246">
                  <c:v>1.6908072526100001E-3</c:v>
                </c:pt>
                <c:pt idx="247">
                  <c:v>-4.6128750760899903E-5</c:v>
                </c:pt>
                <c:pt idx="248">
                  <c:v>-4.8353307249299898E-5</c:v>
                </c:pt>
                <c:pt idx="249">
                  <c:v>3.0086235206100002E-5</c:v>
                </c:pt>
                <c:pt idx="250">
                  <c:v>-3.6217870198300001E-3</c:v>
                </c:pt>
                <c:pt idx="251">
                  <c:v>-5.0097753171999897E-4</c:v>
                </c:pt>
                <c:pt idx="252">
                  <c:v>-4.8172145493200003E-3</c:v>
                </c:pt>
                <c:pt idx="253">
                  <c:v>1.1643126608299899E-3</c:v>
                </c:pt>
                <c:pt idx="254">
                  <c:v>4.1442718817400002E-3</c:v>
                </c:pt>
                <c:pt idx="255">
                  <c:v>4.1442718842699903E-3</c:v>
                </c:pt>
                <c:pt idx="256">
                  <c:v>-3.7355710750100002E-4</c:v>
                </c:pt>
                <c:pt idx="257">
                  <c:v>-1.9481800191799899E-3</c:v>
                </c:pt>
                <c:pt idx="258">
                  <c:v>-1.9475194902400001E-3</c:v>
                </c:pt>
                <c:pt idx="259">
                  <c:v>-2.5502071521700002E-3</c:v>
                </c:pt>
                <c:pt idx="260">
                  <c:v>1.50471092411E-5</c:v>
                </c:pt>
                <c:pt idx="261">
                  <c:v>1.7491237291800002E-5</c:v>
                </c:pt>
                <c:pt idx="262">
                  <c:v>-4.2104614538100004E-3</c:v>
                </c:pt>
                <c:pt idx="263">
                  <c:v>-3.1194805956699899E-3</c:v>
                </c:pt>
                <c:pt idx="264">
                  <c:v>1.67793074968999E-3</c:v>
                </c:pt>
                <c:pt idx="265">
                  <c:v>1.44871499134E-4</c:v>
                </c:pt>
                <c:pt idx="266">
                  <c:v>-3.8509385149599899E-3</c:v>
                </c:pt>
                <c:pt idx="267">
                  <c:v>-4.4238263754300001E-3</c:v>
                </c:pt>
                <c:pt idx="268">
                  <c:v>-1.86198025336999E-3</c:v>
                </c:pt>
                <c:pt idx="269">
                  <c:v>-5.8493179435699901E-3</c:v>
                </c:pt>
                <c:pt idx="270">
                  <c:v>-5.8520689371400004E-3</c:v>
                </c:pt>
                <c:pt idx="271">
                  <c:v>-4.0836776708700001E-3</c:v>
                </c:pt>
                <c:pt idx="272">
                  <c:v>-1.51455741269999E-3</c:v>
                </c:pt>
                <c:pt idx="273">
                  <c:v>-1.51455741455999E-3</c:v>
                </c:pt>
                <c:pt idx="274">
                  <c:v>-1.52805575395E-3</c:v>
                </c:pt>
                <c:pt idx="275">
                  <c:v>-4.4955741015700003E-3</c:v>
                </c:pt>
                <c:pt idx="276">
                  <c:v>-4.4946591340099904E-3</c:v>
                </c:pt>
                <c:pt idx="277">
                  <c:v>-4.8520116111400004E-3</c:v>
                </c:pt>
                <c:pt idx="278">
                  <c:v>-2.10223104368999E-3</c:v>
                </c:pt>
                <c:pt idx="279">
                  <c:v>-4.3089095411399901E-3</c:v>
                </c:pt>
                <c:pt idx="280">
                  <c:v>-4.3114921617899904E-3</c:v>
                </c:pt>
                <c:pt idx="281">
                  <c:v>5.9565196740400004E-3</c:v>
                </c:pt>
                <c:pt idx="282">
                  <c:v>2.2092906355300002E-3</c:v>
                </c:pt>
                <c:pt idx="283">
                  <c:v>5.5926918619200001E-3</c:v>
                </c:pt>
                <c:pt idx="284">
                  <c:v>-2.09935276460999E-3</c:v>
                </c:pt>
                <c:pt idx="285">
                  <c:v>-3.9443372843400003E-3</c:v>
                </c:pt>
                <c:pt idx="286">
                  <c:v>-3.9385983500000001E-3</c:v>
                </c:pt>
                <c:pt idx="287">
                  <c:v>-1.76301065945E-3</c:v>
                </c:pt>
                <c:pt idx="288">
                  <c:v>-5.4142768285500003E-3</c:v>
                </c:pt>
                <c:pt idx="289">
                  <c:v>1.70109149965E-3</c:v>
                </c:pt>
                <c:pt idx="290">
                  <c:v>1.7022566762500001E-3</c:v>
                </c:pt>
                <c:pt idx="291">
                  <c:v>1.7929454354600001E-3</c:v>
                </c:pt>
                <c:pt idx="292">
                  <c:v>1.8877602139300001E-3</c:v>
                </c:pt>
                <c:pt idx="293">
                  <c:v>-5.0418904595000004E-4</c:v>
                </c:pt>
                <c:pt idx="294">
                  <c:v>-5.0808956168000002E-4</c:v>
                </c:pt>
                <c:pt idx="295">
                  <c:v>1.1013393610800001E-3</c:v>
                </c:pt>
                <c:pt idx="296">
                  <c:v>1.1013393612200001E-3</c:v>
                </c:pt>
                <c:pt idx="297">
                  <c:v>4.3181441886200001E-3</c:v>
                </c:pt>
                <c:pt idx="298">
                  <c:v>-1.5155786861E-3</c:v>
                </c:pt>
                <c:pt idx="299">
                  <c:v>-1.51626939908999E-3</c:v>
                </c:pt>
                <c:pt idx="300">
                  <c:v>-1.51859966473E-3</c:v>
                </c:pt>
                <c:pt idx="301">
                  <c:v>3.2688742613200001E-4</c:v>
                </c:pt>
                <c:pt idx="302">
                  <c:v>-1.49438948871E-3</c:v>
                </c:pt>
                <c:pt idx="303">
                  <c:v>-1.4943894923100001E-3</c:v>
                </c:pt>
                <c:pt idx="304">
                  <c:v>-5.9227730041700004E-3</c:v>
                </c:pt>
                <c:pt idx="305">
                  <c:v>-4.34421060265999E-4</c:v>
                </c:pt>
                <c:pt idx="306">
                  <c:v>-4.3460358496800002E-4</c:v>
                </c:pt>
                <c:pt idx="307">
                  <c:v>-5.0394180496300001E-3</c:v>
                </c:pt>
                <c:pt idx="308">
                  <c:v>-6.14645629352999E-3</c:v>
                </c:pt>
                <c:pt idx="309">
                  <c:v>7.9937976039000001E-4</c:v>
                </c:pt>
                <c:pt idx="310">
                  <c:v>-2.0104543679E-3</c:v>
                </c:pt>
                <c:pt idx="311">
                  <c:v>-2.0099638636900002E-3</c:v>
                </c:pt>
                <c:pt idx="312">
                  <c:v>-2.00935628897999E-3</c:v>
                </c:pt>
                <c:pt idx="313">
                  <c:v>-3.1335141330100002E-3</c:v>
                </c:pt>
                <c:pt idx="314">
                  <c:v>5.6611888116599902E-3</c:v>
                </c:pt>
                <c:pt idx="315">
                  <c:v>-2.1111877012799899E-3</c:v>
                </c:pt>
                <c:pt idx="316">
                  <c:v>-1.34239518976999E-3</c:v>
                </c:pt>
                <c:pt idx="317">
                  <c:v>2.8658072109800001E-3</c:v>
                </c:pt>
                <c:pt idx="318">
                  <c:v>-1.17880056021999E-3</c:v>
                </c:pt>
                <c:pt idx="319">
                  <c:v>5.2618147695400004E-3</c:v>
                </c:pt>
                <c:pt idx="320">
                  <c:v>6.3288169425299902E-4</c:v>
                </c:pt>
                <c:pt idx="321">
                  <c:v>6.3257778766500001E-4</c:v>
                </c:pt>
                <c:pt idx="322">
                  <c:v>6.3198858409099898E-4</c:v>
                </c:pt>
                <c:pt idx="323">
                  <c:v>-6.2254508240200002E-3</c:v>
                </c:pt>
                <c:pt idx="324">
                  <c:v>-5.7646994677500001E-3</c:v>
                </c:pt>
                <c:pt idx="325">
                  <c:v>-5.7649753798300002E-3</c:v>
                </c:pt>
                <c:pt idx="326">
                  <c:v>-5.7650906363699902E-3</c:v>
                </c:pt>
                <c:pt idx="327">
                  <c:v>-3.3808160999300001E-3</c:v>
                </c:pt>
                <c:pt idx="328">
                  <c:v>-3.37797975388E-4</c:v>
                </c:pt>
                <c:pt idx="329">
                  <c:v>-2.2184056125900001E-3</c:v>
                </c:pt>
                <c:pt idx="330">
                  <c:v>-2.9886215459400001E-3</c:v>
                </c:pt>
                <c:pt idx="331">
                  <c:v>-3.1450868913E-3</c:v>
                </c:pt>
                <c:pt idx="332">
                  <c:v>-1.0824801236899899E-3</c:v>
                </c:pt>
                <c:pt idx="333">
                  <c:v>-1.0799977464999899E-3</c:v>
                </c:pt>
                <c:pt idx="334">
                  <c:v>4.0199158238500001E-3</c:v>
                </c:pt>
                <c:pt idx="335">
                  <c:v>4.6288743826099904E-3</c:v>
                </c:pt>
                <c:pt idx="336">
                  <c:v>4.6288743824100002E-3</c:v>
                </c:pt>
                <c:pt idx="337">
                  <c:v>-1.99031872970999E-3</c:v>
                </c:pt>
                <c:pt idx="338">
                  <c:v>-1.9903187301900001E-3</c:v>
                </c:pt>
                <c:pt idx="339">
                  <c:v>-4.2653286353899903E-3</c:v>
                </c:pt>
                <c:pt idx="340">
                  <c:v>-4.2704135156E-3</c:v>
                </c:pt>
                <c:pt idx="341">
                  <c:v>-6.2084199868800004E-4</c:v>
                </c:pt>
                <c:pt idx="342">
                  <c:v>4.1104096420700002E-3</c:v>
                </c:pt>
                <c:pt idx="343">
                  <c:v>4.1094321578500001E-3</c:v>
                </c:pt>
                <c:pt idx="344">
                  <c:v>4.1084542909799902E-3</c:v>
                </c:pt>
                <c:pt idx="345">
                  <c:v>4.1074271109100002E-3</c:v>
                </c:pt>
                <c:pt idx="346">
                  <c:v>4.1066442184200004E-3</c:v>
                </c:pt>
                <c:pt idx="347">
                  <c:v>4.1058610812399901E-3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temp!$A$7:$MJ$7</c:f>
              <c:numCache>
                <c:formatCode>0.00E+00</c:formatCode>
                <c:ptCount val="348"/>
                <c:pt idx="0">
                  <c:v>4.09803728527E-3</c:v>
                </c:pt>
                <c:pt idx="1">
                  <c:v>5.3383179153799901E-3</c:v>
                </c:pt>
                <c:pt idx="2">
                  <c:v>4.66758273497999E-3</c:v>
                </c:pt>
                <c:pt idx="3">
                  <c:v>-1.65623965912E-3</c:v>
                </c:pt>
                <c:pt idx="4">
                  <c:v>2.6991101066899901E-4</c:v>
                </c:pt>
                <c:pt idx="5">
                  <c:v>2.69911011023999E-4</c:v>
                </c:pt>
                <c:pt idx="6">
                  <c:v>2.6991101128E-4</c:v>
                </c:pt>
                <c:pt idx="7">
                  <c:v>-4.0904696712799902E-3</c:v>
                </c:pt>
                <c:pt idx="8">
                  <c:v>-4.0893844455199904E-3</c:v>
                </c:pt>
                <c:pt idx="9">
                  <c:v>-6.3913026684999904E-3</c:v>
                </c:pt>
                <c:pt idx="10">
                  <c:v>-6.3911811474100001E-3</c:v>
                </c:pt>
                <c:pt idx="11">
                  <c:v>2.49090961618999E-3</c:v>
                </c:pt>
                <c:pt idx="12">
                  <c:v>2.4909096168300002E-3</c:v>
                </c:pt>
                <c:pt idx="13">
                  <c:v>-1.73456347834999E-3</c:v>
                </c:pt>
                <c:pt idx="14">
                  <c:v>-3.9863318104999901E-3</c:v>
                </c:pt>
                <c:pt idx="15">
                  <c:v>-2.6499297883799898E-3</c:v>
                </c:pt>
                <c:pt idx="16">
                  <c:v>-7.1487042235500002E-3</c:v>
                </c:pt>
                <c:pt idx="17">
                  <c:v>-7.1487042233700001E-3</c:v>
                </c:pt>
                <c:pt idx="18">
                  <c:v>-9.4792593968799892E-3</c:v>
                </c:pt>
                <c:pt idx="19">
                  <c:v>-9.4777878083199905E-3</c:v>
                </c:pt>
                <c:pt idx="20">
                  <c:v>-9.4742897814299905E-3</c:v>
                </c:pt>
                <c:pt idx="21">
                  <c:v>5.0481128802300004E-3</c:v>
                </c:pt>
                <c:pt idx="22">
                  <c:v>6.3282401280300004E-3</c:v>
                </c:pt>
                <c:pt idx="23">
                  <c:v>2.8587781822000001E-3</c:v>
                </c:pt>
                <c:pt idx="24">
                  <c:v>2.85877818455E-3</c:v>
                </c:pt>
                <c:pt idx="25">
                  <c:v>-4.2446839583300001E-4</c:v>
                </c:pt>
                <c:pt idx="26">
                  <c:v>-4.2446839136700001E-4</c:v>
                </c:pt>
                <c:pt idx="27">
                  <c:v>3.0298350054000001E-4</c:v>
                </c:pt>
                <c:pt idx="28">
                  <c:v>3.0365134300800001E-3</c:v>
                </c:pt>
                <c:pt idx="29">
                  <c:v>3.0371992733500002E-3</c:v>
                </c:pt>
                <c:pt idx="30">
                  <c:v>-2.889716441E-3</c:v>
                </c:pt>
                <c:pt idx="31">
                  <c:v>-2.8897164394600001E-3</c:v>
                </c:pt>
                <c:pt idx="32">
                  <c:v>-2.88971643784E-3</c:v>
                </c:pt>
                <c:pt idx="33">
                  <c:v>-2.88971643377E-3</c:v>
                </c:pt>
                <c:pt idx="34">
                  <c:v>6.2209625693299901E-4</c:v>
                </c:pt>
                <c:pt idx="35">
                  <c:v>-7.6741108743400002E-5</c:v>
                </c:pt>
                <c:pt idx="36">
                  <c:v>-6.6227446632200003E-4</c:v>
                </c:pt>
                <c:pt idx="37">
                  <c:v>-6.6227446653899897E-4</c:v>
                </c:pt>
                <c:pt idx="38">
                  <c:v>3.1986322662199899E-3</c:v>
                </c:pt>
                <c:pt idx="39">
                  <c:v>9.8980058354399903E-4</c:v>
                </c:pt>
                <c:pt idx="40">
                  <c:v>1.8219632751099899E-3</c:v>
                </c:pt>
                <c:pt idx="41">
                  <c:v>-7.0775426600499904E-3</c:v>
                </c:pt>
                <c:pt idx="42">
                  <c:v>1.7141313972600001E-3</c:v>
                </c:pt>
                <c:pt idx="43">
                  <c:v>1.71413139899999E-3</c:v>
                </c:pt>
                <c:pt idx="44">
                  <c:v>-1.6175222111E-3</c:v>
                </c:pt>
                <c:pt idx="45">
                  <c:v>-1.6175222091100001E-3</c:v>
                </c:pt>
                <c:pt idx="46">
                  <c:v>9.4075636986500001E-5</c:v>
                </c:pt>
                <c:pt idx="47">
                  <c:v>3.1941397820300001E-3</c:v>
                </c:pt>
                <c:pt idx="48">
                  <c:v>3.1941397828099899E-3</c:v>
                </c:pt>
                <c:pt idx="49">
                  <c:v>1.78690414110999E-3</c:v>
                </c:pt>
                <c:pt idx="50">
                  <c:v>1.7869041420199899E-3</c:v>
                </c:pt>
                <c:pt idx="51">
                  <c:v>4.8340159893100001E-4</c:v>
                </c:pt>
                <c:pt idx="52">
                  <c:v>4.8771546203399901E-4</c:v>
                </c:pt>
                <c:pt idx="53">
                  <c:v>-1.02750778304E-3</c:v>
                </c:pt>
                <c:pt idx="54">
                  <c:v>-1.0262449108299899E-3</c:v>
                </c:pt>
                <c:pt idx="55">
                  <c:v>-4.6540992406000001E-3</c:v>
                </c:pt>
                <c:pt idx="56">
                  <c:v>-4.65248946423E-3</c:v>
                </c:pt>
                <c:pt idx="57">
                  <c:v>-5.5803677032699901E-3</c:v>
                </c:pt>
                <c:pt idx="58">
                  <c:v>-4.0493090438199902E-3</c:v>
                </c:pt>
                <c:pt idx="59">
                  <c:v>-5.1695805666000004E-3</c:v>
                </c:pt>
                <c:pt idx="60">
                  <c:v>-5.1695805661299901E-3</c:v>
                </c:pt>
                <c:pt idx="61">
                  <c:v>-9.0337000831999901E-4</c:v>
                </c:pt>
                <c:pt idx="62">
                  <c:v>-8.2641437498799902E-4</c:v>
                </c:pt>
                <c:pt idx="63">
                  <c:v>-8.2641437384399898E-4</c:v>
                </c:pt>
                <c:pt idx="64">
                  <c:v>-8.26414371937E-4</c:v>
                </c:pt>
                <c:pt idx="65">
                  <c:v>3.9076731863699901E-3</c:v>
                </c:pt>
                <c:pt idx="66">
                  <c:v>1.54721138694999E-3</c:v>
                </c:pt>
                <c:pt idx="67">
                  <c:v>1.5473116219200001E-3</c:v>
                </c:pt>
                <c:pt idx="68">
                  <c:v>-5.6112790523799904E-3</c:v>
                </c:pt>
                <c:pt idx="69">
                  <c:v>-5.6091962169300003E-3</c:v>
                </c:pt>
                <c:pt idx="70">
                  <c:v>1.9602864874099899E-4</c:v>
                </c:pt>
                <c:pt idx="71">
                  <c:v>6.8313060754800004E-3</c:v>
                </c:pt>
                <c:pt idx="72">
                  <c:v>6.8313060764399903E-3</c:v>
                </c:pt>
                <c:pt idx="73">
                  <c:v>-1.74926643599999E-3</c:v>
                </c:pt>
                <c:pt idx="74">
                  <c:v>2.4866227448599901E-4</c:v>
                </c:pt>
                <c:pt idx="75">
                  <c:v>2.50363680104E-4</c:v>
                </c:pt>
                <c:pt idx="76">
                  <c:v>-1.5654928745600001E-3</c:v>
                </c:pt>
                <c:pt idx="77">
                  <c:v>1.59008374236E-3</c:v>
                </c:pt>
                <c:pt idx="78">
                  <c:v>5.8700937594500001E-3</c:v>
                </c:pt>
                <c:pt idx="79">
                  <c:v>-6.7491726291799903E-5</c:v>
                </c:pt>
                <c:pt idx="80">
                  <c:v>-6.7491724809399899E-5</c:v>
                </c:pt>
                <c:pt idx="81">
                  <c:v>6.2815108051800001E-4</c:v>
                </c:pt>
                <c:pt idx="82">
                  <c:v>6.2815108141500004E-4</c:v>
                </c:pt>
                <c:pt idx="83">
                  <c:v>3.5913058754699898E-3</c:v>
                </c:pt>
                <c:pt idx="84">
                  <c:v>-3.9518013608799904E-3</c:v>
                </c:pt>
                <c:pt idx="85">
                  <c:v>-3.9518013583600001E-3</c:v>
                </c:pt>
                <c:pt idx="86">
                  <c:v>-3.9518013552999904E-3</c:v>
                </c:pt>
                <c:pt idx="87">
                  <c:v>-1.9989505105399898E-3</c:v>
                </c:pt>
                <c:pt idx="88">
                  <c:v>-1.12038482839999E-3</c:v>
                </c:pt>
                <c:pt idx="89">
                  <c:v>-1.1180439015000001E-3</c:v>
                </c:pt>
                <c:pt idx="90">
                  <c:v>-1.1162348928400001E-3</c:v>
                </c:pt>
                <c:pt idx="91">
                  <c:v>-2.5241721014199899E-3</c:v>
                </c:pt>
                <c:pt idx="92">
                  <c:v>5.3184873035899902E-3</c:v>
                </c:pt>
                <c:pt idx="93">
                  <c:v>5.3184873038400002E-3</c:v>
                </c:pt>
                <c:pt idx="94">
                  <c:v>5.31848730455E-3</c:v>
                </c:pt>
                <c:pt idx="95">
                  <c:v>4.7294520364799903E-3</c:v>
                </c:pt>
                <c:pt idx="96">
                  <c:v>4.7294520382099902E-3</c:v>
                </c:pt>
                <c:pt idx="97">
                  <c:v>3.1622730632099899E-3</c:v>
                </c:pt>
                <c:pt idx="98">
                  <c:v>5.6997633500799897E-5</c:v>
                </c:pt>
                <c:pt idx="99">
                  <c:v>-1.21430706866999E-3</c:v>
                </c:pt>
                <c:pt idx="100">
                  <c:v>-1.21105340843E-3</c:v>
                </c:pt>
                <c:pt idx="101">
                  <c:v>-2.5546403203600002E-3</c:v>
                </c:pt>
                <c:pt idx="102">
                  <c:v>-2.5534715337899899E-3</c:v>
                </c:pt>
                <c:pt idx="103">
                  <c:v>-2.5519586608300001E-3</c:v>
                </c:pt>
                <c:pt idx="104">
                  <c:v>-5.3803180412100001E-3</c:v>
                </c:pt>
                <c:pt idx="105">
                  <c:v>-5.38031804047E-3</c:v>
                </c:pt>
                <c:pt idx="106">
                  <c:v>-4.0279659709499902E-3</c:v>
                </c:pt>
                <c:pt idx="107">
                  <c:v>-2.3770323552600001E-3</c:v>
                </c:pt>
                <c:pt idx="108">
                  <c:v>-2.3761323300999899E-3</c:v>
                </c:pt>
                <c:pt idx="109">
                  <c:v>-3.5560546691500001E-3</c:v>
                </c:pt>
                <c:pt idx="110">
                  <c:v>-6.1493919628999904E-3</c:v>
                </c:pt>
                <c:pt idx="111">
                  <c:v>-6.1478823417299901E-3</c:v>
                </c:pt>
                <c:pt idx="112">
                  <c:v>-6.1439725473999901E-3</c:v>
                </c:pt>
                <c:pt idx="113">
                  <c:v>-1.56770601892999E-5</c:v>
                </c:pt>
                <c:pt idx="114">
                  <c:v>-1.5677059248599902E-5</c:v>
                </c:pt>
                <c:pt idx="115">
                  <c:v>2.28951986069E-3</c:v>
                </c:pt>
                <c:pt idx="116">
                  <c:v>2.73920662949999E-3</c:v>
                </c:pt>
                <c:pt idx="117">
                  <c:v>2.7405801441600002E-3</c:v>
                </c:pt>
                <c:pt idx="118">
                  <c:v>1.6958019459500001E-4</c:v>
                </c:pt>
                <c:pt idx="119">
                  <c:v>1.69969718165E-4</c:v>
                </c:pt>
                <c:pt idx="120">
                  <c:v>-4.3388285940100003E-3</c:v>
                </c:pt>
                <c:pt idx="121">
                  <c:v>-4.3363808391299902E-3</c:v>
                </c:pt>
                <c:pt idx="122">
                  <c:v>2.2648880643500002E-3</c:v>
                </c:pt>
                <c:pt idx="123">
                  <c:v>-4.4609708242899903E-3</c:v>
                </c:pt>
                <c:pt idx="124">
                  <c:v>-4.4609708237699896E-3</c:v>
                </c:pt>
                <c:pt idx="125">
                  <c:v>-5.6539979300499902E-3</c:v>
                </c:pt>
                <c:pt idx="126">
                  <c:v>-5.4190682012400003E-3</c:v>
                </c:pt>
                <c:pt idx="127">
                  <c:v>-4.1008317583500001E-3</c:v>
                </c:pt>
                <c:pt idx="128">
                  <c:v>6.8986112718700003E-3</c:v>
                </c:pt>
                <c:pt idx="129">
                  <c:v>-3.8101504538399899E-3</c:v>
                </c:pt>
                <c:pt idx="130">
                  <c:v>6.2184445815300004E-3</c:v>
                </c:pt>
                <c:pt idx="131">
                  <c:v>-5.16391700195999E-4</c:v>
                </c:pt>
                <c:pt idx="132">
                  <c:v>-5.1738329322799901E-4</c:v>
                </c:pt>
                <c:pt idx="133">
                  <c:v>2.0113934607099899E-3</c:v>
                </c:pt>
                <c:pt idx="134">
                  <c:v>7.6994487441499901E-3</c:v>
                </c:pt>
                <c:pt idx="135">
                  <c:v>-2.2053733327299899E-3</c:v>
                </c:pt>
                <c:pt idx="136">
                  <c:v>9.38740800968999E-4</c:v>
                </c:pt>
                <c:pt idx="137">
                  <c:v>9.3874080092200003E-4</c:v>
                </c:pt>
                <c:pt idx="138">
                  <c:v>9.3874080084100004E-4</c:v>
                </c:pt>
                <c:pt idx="139">
                  <c:v>-4.03588170606E-4</c:v>
                </c:pt>
                <c:pt idx="140">
                  <c:v>-4.0239519278199902E-4</c:v>
                </c:pt>
                <c:pt idx="141">
                  <c:v>7.8790287961800001E-4</c:v>
                </c:pt>
                <c:pt idx="142">
                  <c:v>3.70840237894E-3</c:v>
                </c:pt>
                <c:pt idx="143">
                  <c:v>3.7088998865600002E-3</c:v>
                </c:pt>
                <c:pt idx="144">
                  <c:v>3.7099935417100002E-3</c:v>
                </c:pt>
                <c:pt idx="145">
                  <c:v>3.0948090138500002E-3</c:v>
                </c:pt>
                <c:pt idx="146">
                  <c:v>3.0961858649000001E-3</c:v>
                </c:pt>
                <c:pt idx="147">
                  <c:v>3.0990248774900001E-3</c:v>
                </c:pt>
                <c:pt idx="148">
                  <c:v>1.8225477289699899E-3</c:v>
                </c:pt>
                <c:pt idx="149">
                  <c:v>-1.6359874534200001E-3</c:v>
                </c:pt>
                <c:pt idx="150">
                  <c:v>-1.6354150487100001E-3</c:v>
                </c:pt>
                <c:pt idx="151">
                  <c:v>-1.63415536996999E-3</c:v>
                </c:pt>
                <c:pt idx="152">
                  <c:v>-2.5114575356099899E-3</c:v>
                </c:pt>
                <c:pt idx="153">
                  <c:v>5.4573385168199904E-3</c:v>
                </c:pt>
                <c:pt idx="154">
                  <c:v>4.5280368554899902E-4</c:v>
                </c:pt>
                <c:pt idx="155">
                  <c:v>1.7609351447700001E-4</c:v>
                </c:pt>
                <c:pt idx="156">
                  <c:v>1.7709570400899899E-4</c:v>
                </c:pt>
                <c:pt idx="157">
                  <c:v>-3.00543859671E-3</c:v>
                </c:pt>
                <c:pt idx="158">
                  <c:v>-8.91837993541E-3</c:v>
                </c:pt>
                <c:pt idx="159">
                  <c:v>-1.32767122109E-2</c:v>
                </c:pt>
                <c:pt idx="160">
                  <c:v>-1.49862973967999E-3</c:v>
                </c:pt>
                <c:pt idx="161">
                  <c:v>7.6126198530600004E-3</c:v>
                </c:pt>
                <c:pt idx="162">
                  <c:v>1.44231200704999E-3</c:v>
                </c:pt>
                <c:pt idx="163">
                  <c:v>-2.1059941034199899E-3</c:v>
                </c:pt>
                <c:pt idx="164">
                  <c:v>-2.1068848303299899E-3</c:v>
                </c:pt>
                <c:pt idx="165">
                  <c:v>-8.6317994163000004E-3</c:v>
                </c:pt>
                <c:pt idx="166">
                  <c:v>-8.6327483251100005E-3</c:v>
                </c:pt>
                <c:pt idx="167">
                  <c:v>-8.6335379196599907E-3</c:v>
                </c:pt>
                <c:pt idx="168">
                  <c:v>-8.6341688401200007E-3</c:v>
                </c:pt>
                <c:pt idx="169">
                  <c:v>-8.6347597103900008E-3</c:v>
                </c:pt>
                <c:pt idx="170">
                  <c:v>-8.6353893269000004E-3</c:v>
                </c:pt>
                <c:pt idx="171">
                  <c:v>-2.2488323213900002E-3</c:v>
                </c:pt>
                <c:pt idx="172">
                  <c:v>5.0440205985099896E-3</c:v>
                </c:pt>
                <c:pt idx="173">
                  <c:v>4.3920243627499902E-3</c:v>
                </c:pt>
                <c:pt idx="174">
                  <c:v>5.2155642893299899E-4</c:v>
                </c:pt>
                <c:pt idx="175">
                  <c:v>5.21625333288999E-4</c:v>
                </c:pt>
                <c:pt idx="176">
                  <c:v>-7.3017926682199903E-3</c:v>
                </c:pt>
                <c:pt idx="177">
                  <c:v>4.9008073288700001E-5</c:v>
                </c:pt>
                <c:pt idx="178">
                  <c:v>4.9008073964200002E-5</c:v>
                </c:pt>
                <c:pt idx="179">
                  <c:v>2.8341340360000002E-3</c:v>
                </c:pt>
                <c:pt idx="180">
                  <c:v>4.49862123147999E-4</c:v>
                </c:pt>
                <c:pt idx="181">
                  <c:v>4.5285597182599901E-4</c:v>
                </c:pt>
                <c:pt idx="182">
                  <c:v>4.5480845070000001E-4</c:v>
                </c:pt>
                <c:pt idx="183">
                  <c:v>4.7422932146300003E-3</c:v>
                </c:pt>
                <c:pt idx="184">
                  <c:v>4.7422932162399902E-3</c:v>
                </c:pt>
                <c:pt idx="185">
                  <c:v>1.0562161144600001E-2</c:v>
                </c:pt>
                <c:pt idx="186">
                  <c:v>1.05674193326999E-2</c:v>
                </c:pt>
                <c:pt idx="187">
                  <c:v>6.3380582944499901E-3</c:v>
                </c:pt>
                <c:pt idx="188">
                  <c:v>6.3398763797599903E-3</c:v>
                </c:pt>
                <c:pt idx="189">
                  <c:v>3.9924137733600004E-3</c:v>
                </c:pt>
                <c:pt idx="190">
                  <c:v>-1.4482061719599899E-3</c:v>
                </c:pt>
                <c:pt idx="191">
                  <c:v>-1.44725916958E-3</c:v>
                </c:pt>
                <c:pt idx="192">
                  <c:v>-3.3027619959600002E-3</c:v>
                </c:pt>
                <c:pt idx="193">
                  <c:v>-2.0302020341399899E-3</c:v>
                </c:pt>
                <c:pt idx="194">
                  <c:v>3.9726312890999904E-3</c:v>
                </c:pt>
                <c:pt idx="195">
                  <c:v>3.9732214190299903E-3</c:v>
                </c:pt>
                <c:pt idx="196">
                  <c:v>-4.0909443921400001E-4</c:v>
                </c:pt>
                <c:pt idx="197">
                  <c:v>5.5879170413699903E-3</c:v>
                </c:pt>
                <c:pt idx="198">
                  <c:v>5.5356330156100001E-3</c:v>
                </c:pt>
                <c:pt idx="199">
                  <c:v>-6.7792195006400003E-3</c:v>
                </c:pt>
                <c:pt idx="200">
                  <c:v>-5.1960022187499903E-3</c:v>
                </c:pt>
                <c:pt idx="201">
                  <c:v>-5.9957896653299904E-3</c:v>
                </c:pt>
                <c:pt idx="202">
                  <c:v>-2.7031161397299899E-3</c:v>
                </c:pt>
                <c:pt idx="203">
                  <c:v>-2.70311613974999E-3</c:v>
                </c:pt>
                <c:pt idx="204">
                  <c:v>-2.70311613977E-3</c:v>
                </c:pt>
                <c:pt idx="205">
                  <c:v>-9.0332216919000001E-3</c:v>
                </c:pt>
                <c:pt idx="206">
                  <c:v>-3.2954476667800001E-3</c:v>
                </c:pt>
                <c:pt idx="207">
                  <c:v>-4.71393306599E-4</c:v>
                </c:pt>
                <c:pt idx="208">
                  <c:v>-4.6997337650500002E-4</c:v>
                </c:pt>
                <c:pt idx="209">
                  <c:v>-4.6870290506800002E-4</c:v>
                </c:pt>
                <c:pt idx="210">
                  <c:v>-9.7668189824199909E-4</c:v>
                </c:pt>
                <c:pt idx="211">
                  <c:v>-9.7592131341500004E-4</c:v>
                </c:pt>
                <c:pt idx="212">
                  <c:v>3.3155051363199899E-3</c:v>
                </c:pt>
                <c:pt idx="213">
                  <c:v>3.31619155195E-3</c:v>
                </c:pt>
                <c:pt idx="214">
                  <c:v>-3.45819453241999E-3</c:v>
                </c:pt>
                <c:pt idx="215">
                  <c:v>-3.4581945335500001E-3</c:v>
                </c:pt>
                <c:pt idx="216">
                  <c:v>-3.45819453409E-3</c:v>
                </c:pt>
                <c:pt idx="217">
                  <c:v>4.4661299907500004E-3</c:v>
                </c:pt>
                <c:pt idx="218">
                  <c:v>4.46570954444E-3</c:v>
                </c:pt>
                <c:pt idx="219">
                  <c:v>2.3313835580700002E-3</c:v>
                </c:pt>
                <c:pt idx="220">
                  <c:v>8.8125631369700003E-3</c:v>
                </c:pt>
                <c:pt idx="221">
                  <c:v>4.2207183264400001E-3</c:v>
                </c:pt>
                <c:pt idx="222">
                  <c:v>3.4442089531500002E-3</c:v>
                </c:pt>
                <c:pt idx="223">
                  <c:v>3.4456561912600001E-3</c:v>
                </c:pt>
                <c:pt idx="224">
                  <c:v>3.71509975981999E-4</c:v>
                </c:pt>
                <c:pt idx="225">
                  <c:v>-5.8807982679100002E-3</c:v>
                </c:pt>
                <c:pt idx="226">
                  <c:v>-5.8800985198299901E-3</c:v>
                </c:pt>
                <c:pt idx="227">
                  <c:v>-9.1683346829399895E-3</c:v>
                </c:pt>
                <c:pt idx="228">
                  <c:v>-9.1684729662700002E-3</c:v>
                </c:pt>
                <c:pt idx="229">
                  <c:v>-1.2095770310099899E-2</c:v>
                </c:pt>
                <c:pt idx="230">
                  <c:v>-3.65119800688999E-4</c:v>
                </c:pt>
                <c:pt idx="231">
                  <c:v>-3.6511979943700001E-4</c:v>
                </c:pt>
                <c:pt idx="232">
                  <c:v>-3.6511979886499901E-4</c:v>
                </c:pt>
                <c:pt idx="233">
                  <c:v>-2.9256118186900002E-3</c:v>
                </c:pt>
                <c:pt idx="234">
                  <c:v>-2.92302167188E-3</c:v>
                </c:pt>
                <c:pt idx="235">
                  <c:v>-7.0451005750900005E-4</c:v>
                </c:pt>
                <c:pt idx="236">
                  <c:v>8.4026215435300004E-4</c:v>
                </c:pt>
                <c:pt idx="237">
                  <c:v>8.4298856948999902E-4</c:v>
                </c:pt>
                <c:pt idx="238">
                  <c:v>4.6473185700200001E-3</c:v>
                </c:pt>
                <c:pt idx="239">
                  <c:v>1.19881499744E-3</c:v>
                </c:pt>
                <c:pt idx="240">
                  <c:v>1.19784324766E-3</c:v>
                </c:pt>
                <c:pt idx="241">
                  <c:v>4.0225259086600004E-3</c:v>
                </c:pt>
                <c:pt idx="242">
                  <c:v>4.0232689076199904E-3</c:v>
                </c:pt>
                <c:pt idx="243">
                  <c:v>-1.5187612849700001E-3</c:v>
                </c:pt>
                <c:pt idx="244">
                  <c:v>-1.51599575356E-3</c:v>
                </c:pt>
                <c:pt idx="245">
                  <c:v>-5.3687256863300002E-3</c:v>
                </c:pt>
                <c:pt idx="246">
                  <c:v>-5.3697370134599904E-3</c:v>
                </c:pt>
                <c:pt idx="247">
                  <c:v>-3.3990079865200001E-3</c:v>
                </c:pt>
                <c:pt idx="248">
                  <c:v>-3.39942831453E-3</c:v>
                </c:pt>
                <c:pt idx="249">
                  <c:v>-3.00002610875999E-3</c:v>
                </c:pt>
                <c:pt idx="250">
                  <c:v>-2.28645660564E-3</c:v>
                </c:pt>
                <c:pt idx="251">
                  <c:v>-3.1378843639799899E-3</c:v>
                </c:pt>
                <c:pt idx="252">
                  <c:v>-3.3211348924500002E-4</c:v>
                </c:pt>
                <c:pt idx="253">
                  <c:v>8.4669637056299894E-3</c:v>
                </c:pt>
                <c:pt idx="254">
                  <c:v>7.0921429302600002E-3</c:v>
                </c:pt>
                <c:pt idx="255">
                  <c:v>7.0921429297699902E-3</c:v>
                </c:pt>
                <c:pt idx="256">
                  <c:v>3.8380320466699898E-3</c:v>
                </c:pt>
                <c:pt idx="257">
                  <c:v>2.4093965154499898E-3</c:v>
                </c:pt>
                <c:pt idx="258">
                  <c:v>2.4099058792200001E-3</c:v>
                </c:pt>
                <c:pt idx="259">
                  <c:v>6.6797703356899904E-3</c:v>
                </c:pt>
                <c:pt idx="260">
                  <c:v>9.0679212189899907E-3</c:v>
                </c:pt>
                <c:pt idx="261">
                  <c:v>9.0680342250699895E-3</c:v>
                </c:pt>
                <c:pt idx="262">
                  <c:v>5.1668808257099904E-3</c:v>
                </c:pt>
                <c:pt idx="263">
                  <c:v>1.6127652187799899E-3</c:v>
                </c:pt>
                <c:pt idx="264">
                  <c:v>-3.9433455100899902E-3</c:v>
                </c:pt>
                <c:pt idx="265">
                  <c:v>-5.4341157997399902E-3</c:v>
                </c:pt>
                <c:pt idx="266">
                  <c:v>-2.9415491860200001E-3</c:v>
                </c:pt>
                <c:pt idx="267">
                  <c:v>-8.1825033536600002E-4</c:v>
                </c:pt>
                <c:pt idx="268">
                  <c:v>-2.99727070662999E-3</c:v>
                </c:pt>
                <c:pt idx="269">
                  <c:v>-1.11622104076999E-2</c:v>
                </c:pt>
                <c:pt idx="270">
                  <c:v>-1.1161172659000001E-2</c:v>
                </c:pt>
                <c:pt idx="271">
                  <c:v>-1.10025049246E-2</c:v>
                </c:pt>
                <c:pt idx="272">
                  <c:v>-4.5688447979500002E-3</c:v>
                </c:pt>
                <c:pt idx="273">
                  <c:v>-4.56884479754E-3</c:v>
                </c:pt>
                <c:pt idx="274">
                  <c:v>-1.77193217627E-3</c:v>
                </c:pt>
                <c:pt idx="275">
                  <c:v>2.58465582233E-3</c:v>
                </c:pt>
                <c:pt idx="276">
                  <c:v>2.5857410514299899E-3</c:v>
                </c:pt>
                <c:pt idx="277">
                  <c:v>-1.55235015947E-3</c:v>
                </c:pt>
                <c:pt idx="278">
                  <c:v>-3.4767726203599899E-3</c:v>
                </c:pt>
                <c:pt idx="279">
                  <c:v>-3.84978756647999E-3</c:v>
                </c:pt>
                <c:pt idx="280">
                  <c:v>-3.8460989489100001E-3</c:v>
                </c:pt>
                <c:pt idx="281">
                  <c:v>5.8010406992500003E-3</c:v>
                </c:pt>
                <c:pt idx="282">
                  <c:v>6.5864634957600002E-4</c:v>
                </c:pt>
                <c:pt idx="283">
                  <c:v>5.7948464964699903E-3</c:v>
                </c:pt>
                <c:pt idx="284">
                  <c:v>2.4039357805999899E-3</c:v>
                </c:pt>
                <c:pt idx="285">
                  <c:v>8.9177066062500008E-3</c:v>
                </c:pt>
                <c:pt idx="286">
                  <c:v>8.9211607796699892E-3</c:v>
                </c:pt>
                <c:pt idx="287">
                  <c:v>2.9401845637200001E-3</c:v>
                </c:pt>
                <c:pt idx="288">
                  <c:v>-2.5836663589799899E-3</c:v>
                </c:pt>
                <c:pt idx="289">
                  <c:v>3.4575667499500001E-3</c:v>
                </c:pt>
                <c:pt idx="290">
                  <c:v>3.4572890671500001E-3</c:v>
                </c:pt>
                <c:pt idx="291">
                  <c:v>-8.0654275529499901E-4</c:v>
                </c:pt>
                <c:pt idx="292">
                  <c:v>-6.3334520859200001E-3</c:v>
                </c:pt>
                <c:pt idx="293">
                  <c:v>-4.4865738363699904E-3</c:v>
                </c:pt>
                <c:pt idx="294">
                  <c:v>-4.48645250576E-3</c:v>
                </c:pt>
                <c:pt idx="295">
                  <c:v>2.7751408107800002E-3</c:v>
                </c:pt>
                <c:pt idx="296">
                  <c:v>2.7751408106E-3</c:v>
                </c:pt>
                <c:pt idx="297">
                  <c:v>1.29173848097E-2</c:v>
                </c:pt>
                <c:pt idx="298">
                  <c:v>-2.51209742777E-3</c:v>
                </c:pt>
                <c:pt idx="299">
                  <c:v>-2.5116527513399899E-3</c:v>
                </c:pt>
                <c:pt idx="300">
                  <c:v>-2.5101505266000002E-3</c:v>
                </c:pt>
                <c:pt idx="301">
                  <c:v>-5.3224588638999901E-3</c:v>
                </c:pt>
                <c:pt idx="302">
                  <c:v>-9.0365214522600008E-3</c:v>
                </c:pt>
                <c:pt idx="303">
                  <c:v>-9.0365214518899895E-3</c:v>
                </c:pt>
                <c:pt idx="304">
                  <c:v>3.7359248680100001E-3</c:v>
                </c:pt>
                <c:pt idx="305">
                  <c:v>-6.4307842549699902E-4</c:v>
                </c:pt>
                <c:pt idx="306">
                  <c:v>-6.4292511541100001E-4</c:v>
                </c:pt>
                <c:pt idx="307">
                  <c:v>7.2587635234899902E-4</c:v>
                </c:pt>
                <c:pt idx="308">
                  <c:v>-3.74877124028E-3</c:v>
                </c:pt>
                <c:pt idx="309">
                  <c:v>-2.5689523526300001E-3</c:v>
                </c:pt>
                <c:pt idx="310">
                  <c:v>1.27875662429999E-3</c:v>
                </c:pt>
                <c:pt idx="311">
                  <c:v>1.2793170704599899E-3</c:v>
                </c:pt>
                <c:pt idx="312">
                  <c:v>1.28001070191E-3</c:v>
                </c:pt>
                <c:pt idx="313">
                  <c:v>3.00402853198999E-3</c:v>
                </c:pt>
                <c:pt idx="314">
                  <c:v>-7.2098096358300004E-4</c:v>
                </c:pt>
                <c:pt idx="315">
                  <c:v>-7.0129936510300002E-3</c:v>
                </c:pt>
                <c:pt idx="316">
                  <c:v>1.9828061762599899E-4</c:v>
                </c:pt>
                <c:pt idx="317">
                  <c:v>3.9179232791299902E-3</c:v>
                </c:pt>
                <c:pt idx="318">
                  <c:v>1.4665459922400001E-2</c:v>
                </c:pt>
                <c:pt idx="319">
                  <c:v>9.31577078286E-3</c:v>
                </c:pt>
                <c:pt idx="320">
                  <c:v>-1.3676067837100001E-3</c:v>
                </c:pt>
                <c:pt idx="321">
                  <c:v>-1.36810289677E-3</c:v>
                </c:pt>
                <c:pt idx="322">
                  <c:v>-1.3690638594400001E-3</c:v>
                </c:pt>
                <c:pt idx="323">
                  <c:v>-6.2971914259800001E-3</c:v>
                </c:pt>
                <c:pt idx="324">
                  <c:v>-9.7085019923800006E-5</c:v>
                </c:pt>
                <c:pt idx="325">
                  <c:v>-9.17082051647999E-5</c:v>
                </c:pt>
                <c:pt idx="326">
                  <c:v>-8.9437967154100002E-5</c:v>
                </c:pt>
                <c:pt idx="327">
                  <c:v>-5.2899470942999903E-3</c:v>
                </c:pt>
                <c:pt idx="328">
                  <c:v>-2.16055672578E-3</c:v>
                </c:pt>
                <c:pt idx="329">
                  <c:v>-2.2011859565800001E-3</c:v>
                </c:pt>
                <c:pt idx="330">
                  <c:v>8.8113953483699905E-3</c:v>
                </c:pt>
                <c:pt idx="331">
                  <c:v>7.1594040575700003E-3</c:v>
                </c:pt>
                <c:pt idx="332">
                  <c:v>2.5398272782200001E-3</c:v>
                </c:pt>
                <c:pt idx="333">
                  <c:v>2.5401201756500001E-3</c:v>
                </c:pt>
                <c:pt idx="334">
                  <c:v>5.8508435586800004E-3</c:v>
                </c:pt>
                <c:pt idx="335">
                  <c:v>-3.8074840881199899E-3</c:v>
                </c:pt>
                <c:pt idx="336">
                  <c:v>-3.8074840888399899E-3</c:v>
                </c:pt>
                <c:pt idx="337">
                  <c:v>-4.8879228268299902E-3</c:v>
                </c:pt>
                <c:pt idx="338">
                  <c:v>-4.8879228262699902E-3</c:v>
                </c:pt>
                <c:pt idx="339">
                  <c:v>-1.3039616589199899E-2</c:v>
                </c:pt>
                <c:pt idx="340">
                  <c:v>-1.30397108841999E-2</c:v>
                </c:pt>
                <c:pt idx="341">
                  <c:v>-1.26874286882999E-2</c:v>
                </c:pt>
                <c:pt idx="342">
                  <c:v>-2.6951993530200001E-3</c:v>
                </c:pt>
                <c:pt idx="343">
                  <c:v>-2.69631122622E-3</c:v>
                </c:pt>
                <c:pt idx="344">
                  <c:v>-2.6974227462300002E-3</c:v>
                </c:pt>
                <c:pt idx="345">
                  <c:v>-2.6985894712299899E-3</c:v>
                </c:pt>
                <c:pt idx="346">
                  <c:v>-2.6994781385900001E-3</c:v>
                </c:pt>
                <c:pt idx="347">
                  <c:v>-2.7003665796600002E-3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79296"/>
        <c:axId val="506279688"/>
      </c:lineChart>
      <c:catAx>
        <c:axId val="5062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279688"/>
        <c:crosses val="autoZero"/>
        <c:auto val="1"/>
        <c:lblAlgn val="ctr"/>
        <c:lblOffset val="100"/>
        <c:noMultiLvlLbl val="0"/>
      </c:catAx>
      <c:valAx>
        <c:axId val="5062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2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7"/>
  <sheetViews>
    <sheetView tabSelected="1" workbookViewId="0">
      <selection activeCell="T19" sqref="T19"/>
    </sheetView>
  </sheetViews>
  <sheetFormatPr defaultRowHeight="13.5" x14ac:dyDescent="0.15"/>
  <sheetData>
    <row r="1" spans="1:348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</row>
    <row r="2" spans="1:348" x14ac:dyDescent="0.15">
      <c r="A2" s="1">
        <v>5.22322560666999E-3</v>
      </c>
      <c r="B2" s="1">
        <v>5.2370505255000003E-3</v>
      </c>
      <c r="C2" s="1">
        <v>5.49042222823E-3</v>
      </c>
      <c r="D2" s="1">
        <v>1.7122335732699899E-3</v>
      </c>
      <c r="E2" s="1">
        <v>5.4378455835000002E-3</v>
      </c>
      <c r="F2" s="1">
        <v>5.5433318170000001E-3</v>
      </c>
      <c r="G2" s="1">
        <v>3.3104504196099899E-3</v>
      </c>
      <c r="H2" s="1">
        <v>-9.3016461624399901E-4</v>
      </c>
      <c r="I2" s="1">
        <v>7.9349848539800002E-4</v>
      </c>
      <c r="J2" s="1">
        <v>1.7429380020100001E-3</v>
      </c>
      <c r="K2" s="1">
        <v>-2.5282119025699899E-3</v>
      </c>
      <c r="L2" s="1">
        <v>-1.18083600362999E-3</v>
      </c>
      <c r="M2" s="1">
        <v>6.5276576059100002E-3</v>
      </c>
      <c r="N2" s="1">
        <v>6.0760113690300002E-3</v>
      </c>
      <c r="O2" s="1">
        <v>5.0670764120199904E-3</v>
      </c>
      <c r="P2" s="1">
        <v>3.2777261986799899E-3</v>
      </c>
      <c r="Q2" s="1">
        <v>2.1370552869499899E-3</v>
      </c>
      <c r="R2" s="1">
        <v>3.1928602141499899E-3</v>
      </c>
      <c r="S2" s="1">
        <v>2.3447511400800001E-3</v>
      </c>
      <c r="T2" s="1">
        <v>2.2888789129300001E-4</v>
      </c>
      <c r="U2" s="1">
        <v>8.9724255007100004E-3</v>
      </c>
      <c r="V2" s="1">
        <v>1.2183665798799899E-2</v>
      </c>
      <c r="W2" s="1">
        <v>1.2910097241199899E-2</v>
      </c>
      <c r="X2" s="1">
        <v>8.1815727277500007E-3</v>
      </c>
      <c r="Y2" s="1">
        <v>4.8536465631799901E-3</v>
      </c>
      <c r="Z2" s="1">
        <v>8.7323934389200008E-3</v>
      </c>
      <c r="AA2" s="1">
        <v>4.4690134174099902E-3</v>
      </c>
      <c r="AB2" s="1">
        <v>-4.2348781028E-4</v>
      </c>
      <c r="AC2" s="1">
        <v>-2.5825232468600001E-3</v>
      </c>
      <c r="AD2" s="1">
        <v>2.12127741360999E-3</v>
      </c>
      <c r="AE2" s="1">
        <v>2.9426755578199899E-3</v>
      </c>
      <c r="AF2" s="1">
        <v>1.99470411239E-3</v>
      </c>
      <c r="AG2" s="1">
        <v>8.4101462287199894E-3</v>
      </c>
      <c r="AH2" s="1">
        <v>8.0784422109300008E-3</v>
      </c>
      <c r="AI2" s="1">
        <v>8.2331370101000004E-3</v>
      </c>
      <c r="AJ2" s="1">
        <v>3.2850033797099899E-3</v>
      </c>
      <c r="AK2" s="1">
        <v>4.9684993365800003E-3</v>
      </c>
      <c r="AL2" s="1">
        <v>5.0711481959799902E-3</v>
      </c>
      <c r="AM2" s="1">
        <v>3.95251965019999E-3</v>
      </c>
      <c r="AN2" s="1">
        <v>5.7341026040499902E-3</v>
      </c>
      <c r="AO2" s="1">
        <v>1.75117494315E-3</v>
      </c>
      <c r="AP2" s="1">
        <v>2.0328264476700002E-3</v>
      </c>
      <c r="AQ2" s="1">
        <v>4.03196582495E-3</v>
      </c>
      <c r="AR2" s="1">
        <v>8.6943978523299909E-3</v>
      </c>
      <c r="AS2" s="1">
        <v>5.2913756692400003E-3</v>
      </c>
      <c r="AT2" s="1">
        <v>1.9061777075200001E-3</v>
      </c>
      <c r="AU2" s="1">
        <v>-1.2909736279400001E-3</v>
      </c>
      <c r="AV2" s="1">
        <v>-9.5450464685200003E-4</v>
      </c>
      <c r="AW2" s="1">
        <v>2.2452952120599898E-3</v>
      </c>
      <c r="AX2" s="1">
        <v>7.3381930544600001E-4</v>
      </c>
      <c r="AY2" s="1">
        <v>-3.7275353232300002E-3</v>
      </c>
      <c r="AZ2" s="1">
        <v>-5.6878037849299898E-6</v>
      </c>
      <c r="BA2" s="1">
        <v>-5.1966045842200001E-3</v>
      </c>
      <c r="BB2" s="1">
        <v>-5.2968509653900002E-3</v>
      </c>
      <c r="BC2" s="1">
        <v>-5.4133319322099901E-3</v>
      </c>
      <c r="BD2" s="1">
        <v>-3.5287539772399898E-3</v>
      </c>
      <c r="BE2" s="1">
        <v>-5.97617743262999E-3</v>
      </c>
      <c r="BF2" s="1">
        <v>-8.8922893252399906E-3</v>
      </c>
      <c r="BG2" s="1">
        <v>-1.2802958388099899E-2</v>
      </c>
      <c r="BH2" s="1">
        <v>-1.24811810451999E-2</v>
      </c>
      <c r="BI2" s="1">
        <v>-1.7910924981200001E-2</v>
      </c>
      <c r="BJ2" s="1">
        <v>-1.7712699443499898E-2</v>
      </c>
      <c r="BK2" s="1">
        <v>-1.7665742936100001E-2</v>
      </c>
      <c r="BL2" s="1">
        <v>-2.0279689640000001E-2</v>
      </c>
      <c r="BM2" s="1">
        <v>-2.28269252189E-2</v>
      </c>
      <c r="BN2" s="1">
        <v>-1.9260786186400002E-2</v>
      </c>
      <c r="BO2" s="1">
        <v>-1.8923827781000001E-2</v>
      </c>
      <c r="BP2" s="1">
        <v>-2.0797544798499899E-2</v>
      </c>
      <c r="BQ2" s="1">
        <v>-2.80951497309E-2</v>
      </c>
      <c r="BR2" s="1">
        <v>-2.9741001391599901E-2</v>
      </c>
      <c r="BS2" s="1">
        <v>-3.5011728753099901E-2</v>
      </c>
      <c r="BT2" s="1">
        <v>-3.30037867974999E-2</v>
      </c>
      <c r="BU2" s="1">
        <v>-2.7914076594000001E-2</v>
      </c>
      <c r="BV2" s="1">
        <v>-2.5602116791499901E-2</v>
      </c>
      <c r="BW2" s="1">
        <v>-2.40003776802E-2</v>
      </c>
      <c r="BX2" s="1">
        <v>-2.9117568793600002E-2</v>
      </c>
      <c r="BY2" s="1">
        <v>-2.9920397338899899E-2</v>
      </c>
      <c r="BZ2" s="1">
        <v>-3.14950569624E-2</v>
      </c>
      <c r="CA2" s="1">
        <v>-3.15664673161999E-2</v>
      </c>
      <c r="CB2" s="1">
        <v>-2.9291410980600001E-2</v>
      </c>
      <c r="CC2" s="1">
        <v>-2.7623943966599899E-2</v>
      </c>
      <c r="CD2" s="1">
        <v>-3.0142805953699899E-2</v>
      </c>
      <c r="CE2" s="1">
        <v>-2.7491242077800002E-2</v>
      </c>
      <c r="CF2" s="1">
        <v>-2.3724854008999902E-2</v>
      </c>
      <c r="CG2" s="1">
        <v>-2.3638105896599901E-2</v>
      </c>
      <c r="CH2" s="1">
        <v>-2.2217118646799899E-2</v>
      </c>
      <c r="CI2" s="1">
        <v>-1.5698394594299898E-2</v>
      </c>
      <c r="CJ2" s="1">
        <v>-1.6956914851799901E-2</v>
      </c>
      <c r="CK2" s="1">
        <v>-2.2499109996000001E-2</v>
      </c>
      <c r="CL2" s="1">
        <v>-2.1949622266500001E-2</v>
      </c>
      <c r="CM2" s="1">
        <v>-2.0910350273400002E-2</v>
      </c>
      <c r="CN2" s="1">
        <v>-2.3315212546000001E-2</v>
      </c>
      <c r="CO2" s="1">
        <v>-2.3867544995199899E-2</v>
      </c>
      <c r="CP2" s="1">
        <v>-2.1783323310500001E-2</v>
      </c>
      <c r="CQ2" s="1">
        <v>-2.1526352553300002E-2</v>
      </c>
      <c r="CR2" s="1">
        <v>-2.3912889044200001E-2</v>
      </c>
      <c r="CS2" s="1">
        <v>-1.93102490168E-2</v>
      </c>
      <c r="CT2" s="1">
        <v>-1.6239304304300001E-2</v>
      </c>
      <c r="CU2" s="1">
        <v>-1.6243686620799901E-2</v>
      </c>
      <c r="CV2" s="1">
        <v>-1.53196936169E-2</v>
      </c>
      <c r="CW2" s="1">
        <v>-1.6307551922100001E-2</v>
      </c>
      <c r="CX2" s="1">
        <v>-1.6435987091100002E-2</v>
      </c>
      <c r="CY2" s="1">
        <v>-1.8912955606399901E-2</v>
      </c>
      <c r="CZ2" s="1">
        <v>-1.8244069604300001E-2</v>
      </c>
      <c r="DA2" s="1">
        <v>-1.8786162555399898E-2</v>
      </c>
      <c r="DB2" s="1">
        <v>-1.7382671055399899E-2</v>
      </c>
      <c r="DC2" s="1">
        <v>-2.3555888753299899E-2</v>
      </c>
      <c r="DD2" s="1">
        <v>-2.0177454219399898E-2</v>
      </c>
      <c r="DE2" s="1">
        <v>-2.4636151096400001E-2</v>
      </c>
      <c r="DF2" s="1">
        <v>-2.2513841314900002E-2</v>
      </c>
      <c r="DG2" s="1">
        <v>-2.3146491946600001E-2</v>
      </c>
      <c r="DH2" s="1">
        <v>-2.1802310285300001E-2</v>
      </c>
      <c r="DI2" s="1">
        <v>-2.35807871718E-2</v>
      </c>
      <c r="DJ2" s="1">
        <v>-2.3066666500599901E-2</v>
      </c>
      <c r="DK2" s="1">
        <v>-2.0578026446999902E-2</v>
      </c>
      <c r="DL2" s="1">
        <v>-1.8752837572000001E-2</v>
      </c>
      <c r="DM2" s="1">
        <v>-2.1937805423699899E-2</v>
      </c>
      <c r="DN2" s="1">
        <v>-2.3591699450899901E-2</v>
      </c>
      <c r="DO2" s="1">
        <v>-2.4776493070600002E-2</v>
      </c>
      <c r="DP2" s="1">
        <v>-2.4972451421900001E-2</v>
      </c>
      <c r="DQ2" s="1">
        <v>-2.3085528569799899E-2</v>
      </c>
      <c r="DR2" s="1">
        <v>-2.1777435953699902E-2</v>
      </c>
      <c r="DS2" s="1">
        <v>-2.3645885934899899E-2</v>
      </c>
      <c r="DT2" s="1">
        <v>-2.3099944844800002E-2</v>
      </c>
      <c r="DU2" s="1">
        <v>-2.3240916522499901E-2</v>
      </c>
      <c r="DV2" s="1">
        <v>-1.01466508141999E-2</v>
      </c>
      <c r="DW2" s="1">
        <v>-8.3736874532799894E-3</v>
      </c>
      <c r="DX2" s="1">
        <v>3.3093961305199898E-3</v>
      </c>
      <c r="DY2" s="1">
        <v>1.25481369009999E-3</v>
      </c>
      <c r="DZ2" s="1">
        <v>-1.5183037318899899E-3</v>
      </c>
      <c r="EA2" s="1">
        <v>-1.2256850575599901E-2</v>
      </c>
      <c r="EB2" s="1">
        <v>-9.3598213280400005E-3</v>
      </c>
      <c r="EC2" s="1">
        <v>-1.0167468727200001E-2</v>
      </c>
      <c r="ED2" s="1">
        <v>-4.2467629843699903E-3</v>
      </c>
      <c r="EE2" s="1">
        <v>-4.1412190232999902E-3</v>
      </c>
      <c r="EF2" s="1">
        <v>5.4356715101400001E-3</v>
      </c>
      <c r="EG2" s="1">
        <v>4.1117437893399902E-3</v>
      </c>
      <c r="EH2" s="1">
        <v>4.9860160951199902E-3</v>
      </c>
      <c r="EI2" s="1">
        <v>9.6486279855299908E-3</v>
      </c>
      <c r="EJ2" s="1">
        <v>8.9363333010300007E-3</v>
      </c>
      <c r="EK2" s="1">
        <v>1.00883266856E-2</v>
      </c>
      <c r="EL2" s="1">
        <v>1.41318500206999E-3</v>
      </c>
      <c r="EM2" s="1">
        <v>1.47886431578999E-3</v>
      </c>
      <c r="EN2" s="1">
        <v>7.5664185705600002E-4</v>
      </c>
      <c r="EO2" s="1">
        <v>-1.9855287934700001E-3</v>
      </c>
      <c r="EP2" s="1">
        <v>-1.33503088847999E-3</v>
      </c>
      <c r="EQ2" s="1">
        <v>-7.0072519401500005E-4</v>
      </c>
      <c r="ER2" s="1">
        <v>1.2095068546700001E-3</v>
      </c>
      <c r="ES2" s="1">
        <v>8.7036523962999901E-4</v>
      </c>
      <c r="ET2" s="1">
        <v>3.4003394690099902E-4</v>
      </c>
      <c r="EU2" s="1">
        <v>-7.0605992347700004E-4</v>
      </c>
      <c r="EV2" s="1">
        <v>2.3776837989199899E-3</v>
      </c>
      <c r="EW2" s="1">
        <v>-5.64824200955E-3</v>
      </c>
      <c r="EX2" s="1">
        <v>-2.5871321283399899E-3</v>
      </c>
      <c r="EY2" s="1">
        <v>-4.6252188388500003E-3</v>
      </c>
      <c r="EZ2" s="1">
        <v>-2.6288273491999899E-3</v>
      </c>
      <c r="FA2" s="1">
        <v>-3.7491703722799898E-3</v>
      </c>
      <c r="FB2" s="1">
        <v>-1.83799527299E-3</v>
      </c>
      <c r="FC2" s="1">
        <v>1.2138189512599899E-4</v>
      </c>
      <c r="FD2" s="1">
        <v>2.19275080123999E-3</v>
      </c>
      <c r="FE2" s="1">
        <v>4.80747777742E-3</v>
      </c>
      <c r="FF2" s="1">
        <v>1.7183663436400001E-2</v>
      </c>
      <c r="FG2" s="1">
        <v>1.94264622247E-2</v>
      </c>
      <c r="FH2" s="1">
        <v>1.85007506246E-2</v>
      </c>
      <c r="FI2" s="1">
        <v>2.22916771934E-2</v>
      </c>
      <c r="FJ2" s="1">
        <v>1.7304571752000002E-2</v>
      </c>
      <c r="FK2" s="1">
        <v>1.8764249527299898E-2</v>
      </c>
      <c r="FL2" s="1">
        <v>1.8969338916E-2</v>
      </c>
      <c r="FM2" s="1">
        <v>1.8980870178899899E-2</v>
      </c>
      <c r="FN2" s="1">
        <v>1.8405007936799899E-2</v>
      </c>
      <c r="FO2" s="1">
        <v>1.59245593677E-2</v>
      </c>
      <c r="FP2" s="1">
        <v>1.34079594229E-2</v>
      </c>
      <c r="FQ2" s="1">
        <v>1.2799781714999899E-2</v>
      </c>
      <c r="FR2" s="1">
        <v>1.38850980232999E-2</v>
      </c>
      <c r="FS2" s="1">
        <v>9.7843169079100002E-3</v>
      </c>
      <c r="FT2" s="1">
        <v>8.3349493412600006E-3</v>
      </c>
      <c r="FU2" s="1">
        <v>1.38900523255E-2</v>
      </c>
      <c r="FV2" s="1">
        <v>1.7580830136600001E-2</v>
      </c>
      <c r="FW2" s="1">
        <v>1.8185068580600001E-2</v>
      </c>
      <c r="FX2" s="1">
        <v>1.7311654415500002E-2</v>
      </c>
      <c r="FY2" s="1">
        <v>2.0312247977599899E-2</v>
      </c>
      <c r="FZ2" s="1">
        <v>2.1012183254500001E-2</v>
      </c>
      <c r="GA2" s="1">
        <v>2.1540229155899902E-2</v>
      </c>
      <c r="GB2" s="1">
        <v>2.24131106114E-2</v>
      </c>
      <c r="GC2" s="1">
        <v>1.79294306854E-2</v>
      </c>
      <c r="GD2" s="1">
        <v>1.6131861726399899E-2</v>
      </c>
      <c r="GE2" s="1">
        <v>1.3566840313200001E-2</v>
      </c>
      <c r="GF2" s="1">
        <v>1.29344677641E-2</v>
      </c>
      <c r="GG2" s="1">
        <v>1.48175457904E-2</v>
      </c>
      <c r="GH2" s="1">
        <v>1.1524491463799901E-2</v>
      </c>
      <c r="GI2" s="1">
        <v>9.9044427493100006E-3</v>
      </c>
      <c r="GJ2" s="1">
        <v>9.8966721137900004E-3</v>
      </c>
      <c r="GK2" s="1">
        <v>6.8355691949900004E-3</v>
      </c>
      <c r="GL2" s="1">
        <v>5.7719153954999903E-3</v>
      </c>
      <c r="GM2" s="1">
        <v>3.71773697379999E-3</v>
      </c>
      <c r="GN2" s="1">
        <v>3.4760702049200002E-3</v>
      </c>
      <c r="GO2" s="1">
        <v>8.9430596494200001E-3</v>
      </c>
      <c r="GP2" s="1">
        <v>2.6045381930599899E-3</v>
      </c>
      <c r="GQ2" s="1">
        <v>-9.1470471346900004E-5</v>
      </c>
      <c r="GR2" s="1">
        <v>1.08164320229E-3</v>
      </c>
      <c r="GS2" s="1">
        <v>-6.0815170217399898E-4</v>
      </c>
      <c r="GT2" s="1">
        <v>6.10816928164E-4</v>
      </c>
      <c r="GU2" s="1">
        <v>-3.3896068811599899E-3</v>
      </c>
      <c r="GV2" s="1">
        <v>-3.4443786154199898E-3</v>
      </c>
      <c r="GW2" s="1">
        <v>-7.9733004429000005E-3</v>
      </c>
      <c r="GX2" s="1">
        <v>-9.4001536530799908E-3</v>
      </c>
      <c r="GY2" s="1">
        <v>-8.7958942510800008E-3</v>
      </c>
      <c r="GZ2" s="1">
        <v>-1.024516745E-2</v>
      </c>
      <c r="HA2" s="1">
        <v>-9.1911242905200006E-3</v>
      </c>
      <c r="HB2" s="1">
        <v>-8.0216982127000007E-3</v>
      </c>
      <c r="HC2" s="1">
        <v>-6.7967084888899904E-3</v>
      </c>
      <c r="HD2" s="1">
        <v>-1.12299938057E-2</v>
      </c>
      <c r="HE2" s="1">
        <v>-7.9112905255700004E-3</v>
      </c>
      <c r="HF2" s="1">
        <v>-9.6626943317199895E-3</v>
      </c>
      <c r="HG2" s="1">
        <v>-1.19444506437E-2</v>
      </c>
      <c r="HH2" s="1">
        <v>-9.2110459604100008E-3</v>
      </c>
      <c r="HI2" s="1">
        <v>-1.09253097518E-2</v>
      </c>
      <c r="HJ2" s="1">
        <v>-9.3417328692399892E-3</v>
      </c>
      <c r="HK2" s="1">
        <v>-7.7497831750100001E-3</v>
      </c>
      <c r="HL2" s="1">
        <v>-1.03594306566999E-3</v>
      </c>
      <c r="HM2" s="1">
        <v>-4.2879948306699901E-3</v>
      </c>
      <c r="HN2" s="1">
        <v>-2.3784345562399898E-3</v>
      </c>
      <c r="HO2" s="1">
        <v>-2.5097979444699899E-3</v>
      </c>
      <c r="HP2" s="1">
        <v>-1.88985522586999E-3</v>
      </c>
      <c r="HQ2" s="1">
        <v>-5.9471623491399901E-3</v>
      </c>
      <c r="HR2" s="1">
        <v>-4.8512218329300003E-3</v>
      </c>
      <c r="HS2" s="1">
        <v>-4.9033847095499902E-3</v>
      </c>
      <c r="HT2" s="1">
        <v>-3.1380640381200001E-3</v>
      </c>
      <c r="HU2" s="1">
        <v>-7.1156639365000003E-3</v>
      </c>
      <c r="HV2" s="1">
        <v>-6.1163197469500004E-3</v>
      </c>
      <c r="HW2" s="1">
        <v>-6.4330255491699901E-3</v>
      </c>
      <c r="HX2" s="1">
        <v>-1.19900698393E-2</v>
      </c>
      <c r="HY2" s="1">
        <v>-1.4740833480700001E-2</v>
      </c>
      <c r="HZ2" s="1">
        <v>-1.6411319485499901E-2</v>
      </c>
      <c r="IA2" s="1">
        <v>-1.9476711398300001E-2</v>
      </c>
      <c r="IB2" s="1">
        <v>-1.5314529609099899E-2</v>
      </c>
      <c r="IC2" s="1">
        <v>-1.3171243604E-2</v>
      </c>
      <c r="ID2" s="1">
        <v>-1.8212730541600001E-2</v>
      </c>
      <c r="IE2" s="1">
        <v>-1.50715511924999E-2</v>
      </c>
      <c r="IF2" s="1">
        <v>-1.6781788609700001E-2</v>
      </c>
      <c r="IG2" s="1">
        <v>-1.45458710417999E-2</v>
      </c>
      <c r="IH2" s="1">
        <v>-1.7131484694299901E-2</v>
      </c>
      <c r="II2" s="1">
        <v>-1.8044307777800001E-2</v>
      </c>
      <c r="IJ2" s="1">
        <v>-1.6137358068099902E-2</v>
      </c>
      <c r="IK2" s="1">
        <v>-1.6348385497399899E-2</v>
      </c>
      <c r="IL2" s="1">
        <v>-1.8132614398399902E-2</v>
      </c>
      <c r="IM2" s="1">
        <v>-7.1988519294899902E-3</v>
      </c>
      <c r="IN2" s="1">
        <v>-6.4494684308100004E-3</v>
      </c>
      <c r="IO2" s="1">
        <v>-1.0071822832300001E-2</v>
      </c>
      <c r="IP2" s="1">
        <v>-1.05249699996E-2</v>
      </c>
      <c r="IQ2" s="1">
        <v>-1.32413205523E-2</v>
      </c>
      <c r="IR2" s="1">
        <v>-2.0833239333499901E-2</v>
      </c>
      <c r="IS2" s="1">
        <v>-6.1671631834899904E-3</v>
      </c>
      <c r="IT2" s="1">
        <v>-1.7306573062200001E-2</v>
      </c>
      <c r="IU2" s="1">
        <v>-2.05856597169E-2</v>
      </c>
      <c r="IV2" s="1">
        <v>-1.9738677654199899E-2</v>
      </c>
      <c r="IW2" s="1">
        <v>-2.0587598765399898E-2</v>
      </c>
      <c r="IX2" s="1">
        <v>-2.2589272756599901E-2</v>
      </c>
      <c r="IY2" s="1">
        <v>-2.5483706166499899E-2</v>
      </c>
      <c r="IZ2" s="1">
        <v>-2.2450010795099899E-2</v>
      </c>
      <c r="JA2" s="1">
        <v>-2.56516218581E-2</v>
      </c>
      <c r="JB2" s="1">
        <v>-2.6837881359999899E-2</v>
      </c>
      <c r="JC2" s="1">
        <v>-1.7914154883300001E-2</v>
      </c>
      <c r="JD2" s="1">
        <v>-1.9953984597299902E-2</v>
      </c>
      <c r="JE2" s="1">
        <v>-1.7286861474799901E-2</v>
      </c>
      <c r="JF2" s="1">
        <v>-2.36044552841E-2</v>
      </c>
      <c r="JG2" s="1">
        <v>-2.48337087596E-2</v>
      </c>
      <c r="JH2" s="1">
        <v>-2.36585919539E-2</v>
      </c>
      <c r="JI2" s="1">
        <v>-2.1300440896699899E-2</v>
      </c>
      <c r="JJ2" s="1">
        <v>-2.31776404272E-2</v>
      </c>
      <c r="JK2" s="1">
        <v>-2.4662715352499899E-2</v>
      </c>
      <c r="JL2" s="1">
        <v>-2.6139887921299901E-2</v>
      </c>
      <c r="JM2" s="1">
        <v>-2.2149393107099902E-2</v>
      </c>
      <c r="JN2" s="1">
        <v>-1.7267209342299899E-2</v>
      </c>
      <c r="JO2" s="1">
        <v>-1.9486204362799901E-2</v>
      </c>
      <c r="JP2" s="1">
        <v>-1.9061387507899898E-2</v>
      </c>
      <c r="JQ2" s="1">
        <v>-1.8632190545399899E-2</v>
      </c>
      <c r="JR2" s="1">
        <v>-2.3152643939099899E-2</v>
      </c>
      <c r="JS2" s="1">
        <v>-3.0035013044999899E-2</v>
      </c>
      <c r="JT2" s="1">
        <v>-3.1369377073399901E-2</v>
      </c>
      <c r="JU2" s="1">
        <v>-2.5022393620999901E-2</v>
      </c>
      <c r="JV2" s="1">
        <v>-2.8894982046099901E-2</v>
      </c>
      <c r="JW2" s="1">
        <v>-3.2781644944400001E-2</v>
      </c>
      <c r="JX2" s="1">
        <v>-4.6836073369800002E-2</v>
      </c>
      <c r="JY2" s="1">
        <v>-4.7442092476000002E-2</v>
      </c>
      <c r="JZ2" s="1">
        <v>-4.2044710348699901E-2</v>
      </c>
      <c r="KA2" s="1">
        <v>-3.7988079001799901E-2</v>
      </c>
      <c r="KB2" s="1">
        <v>-4.1316592962500003E-2</v>
      </c>
      <c r="KC2" s="1">
        <v>-3.4869594870999901E-2</v>
      </c>
      <c r="KD2" s="1">
        <v>-3.1971471590099901E-2</v>
      </c>
      <c r="KE2" s="1">
        <v>-2.8277207510800002E-2</v>
      </c>
      <c r="KF2" s="1">
        <v>-2.8498067480099899E-2</v>
      </c>
      <c r="KG2" s="1">
        <v>-2.70483409867E-2</v>
      </c>
      <c r="KH2" s="1">
        <v>-2.8317401111999901E-2</v>
      </c>
      <c r="KI2" s="1">
        <v>-2.8589979633100001E-2</v>
      </c>
      <c r="KJ2" s="1">
        <v>-3.13641246166999E-2</v>
      </c>
      <c r="KK2" s="1">
        <v>-3.1927273998900003E-2</v>
      </c>
      <c r="KL2" s="1">
        <v>-3.1029608761299898E-2</v>
      </c>
      <c r="KM2" s="1">
        <v>-3.1607830474699901E-2</v>
      </c>
      <c r="KN2" s="1">
        <v>-3.3161785287199902E-2</v>
      </c>
      <c r="KO2" s="1">
        <v>-2.5709204923700001E-2</v>
      </c>
      <c r="KP2" s="1">
        <v>-2.9902715424100001E-2</v>
      </c>
      <c r="KQ2" s="1">
        <v>-3.0954987393799899E-2</v>
      </c>
      <c r="KR2" s="1">
        <v>-2.8830721490399901E-2</v>
      </c>
      <c r="KS2" s="1">
        <v>-2.8512474311499902E-2</v>
      </c>
      <c r="KT2" s="1">
        <v>-2.6858390720099899E-2</v>
      </c>
      <c r="KU2" s="1">
        <v>-2.9400457873099899E-2</v>
      </c>
      <c r="KV2" s="1">
        <v>-2.8608545405400001E-2</v>
      </c>
      <c r="KW2" s="1">
        <v>-3.0382769480400001E-2</v>
      </c>
      <c r="KX2" s="1">
        <v>-2.9457999907000001E-2</v>
      </c>
      <c r="KY2" s="1">
        <v>-3.4656328229700002E-2</v>
      </c>
      <c r="KZ2" s="1">
        <v>-3.9633848470800002E-2</v>
      </c>
      <c r="LA2" s="1">
        <v>-3.9461900248200003E-2</v>
      </c>
      <c r="LB2" s="1">
        <v>-4.9972878778600002E-2</v>
      </c>
      <c r="LC2" s="1">
        <v>-5.99649729554999E-2</v>
      </c>
      <c r="LD2" s="1">
        <v>-5.9783946314699903E-2</v>
      </c>
      <c r="LE2" s="1">
        <v>-6.1644668006399901E-2</v>
      </c>
      <c r="LF2" s="1">
        <v>-6.2626848032699897E-2</v>
      </c>
      <c r="LG2" s="1">
        <v>-6.4568310203200002E-2</v>
      </c>
      <c r="LH2" s="1">
        <v>-6.2683155259700002E-2</v>
      </c>
      <c r="LI2" s="1">
        <v>-6.5147690682700002E-2</v>
      </c>
      <c r="LJ2" s="1">
        <v>-6.6263920359900003E-2</v>
      </c>
      <c r="LK2" s="1">
        <v>-7.1832256226899899E-2</v>
      </c>
      <c r="LL2" s="1">
        <v>-7.0201701382800005E-2</v>
      </c>
      <c r="LM2" s="1">
        <v>-6.9905609973400007E-2</v>
      </c>
      <c r="LN2" s="1">
        <v>-7.3472768078699902E-2</v>
      </c>
      <c r="LO2" s="1">
        <v>-7.0988169139399898E-2</v>
      </c>
      <c r="LP2" s="1">
        <v>-7.5168494857100004E-2</v>
      </c>
      <c r="LQ2" s="1">
        <v>-7.3666384129300003E-2</v>
      </c>
      <c r="LR2" s="1">
        <v>-7.62397169456E-2</v>
      </c>
      <c r="LS2" s="1">
        <v>-6.9039038799999897E-2</v>
      </c>
      <c r="LT2" s="1">
        <v>-7.2229264998400003E-2</v>
      </c>
      <c r="LU2" s="1">
        <v>-7.5769429222000001E-2</v>
      </c>
      <c r="LV2" s="1">
        <v>-7.4894745350699898E-2</v>
      </c>
      <c r="LW2" s="1">
        <v>-6.91843368392E-2</v>
      </c>
      <c r="LX2" s="1">
        <v>-8.6543446464400001E-2</v>
      </c>
      <c r="LY2" s="1">
        <v>-8.6452161554900001E-2</v>
      </c>
      <c r="LZ2" s="1">
        <v>-8.9252530884700004E-2</v>
      </c>
      <c r="MA2" s="1">
        <v>-8.6425036158500002E-2</v>
      </c>
      <c r="MB2" s="1">
        <v>-8.9371788982299902E-2</v>
      </c>
      <c r="MC2" s="1">
        <v>-8.52659597404999E-2</v>
      </c>
      <c r="MD2" s="1">
        <v>-8.6766071114500007E-2</v>
      </c>
      <c r="ME2" s="1">
        <v>-8.4119934712999903E-2</v>
      </c>
      <c r="MF2" s="1">
        <v>-8.4302522255600004E-2</v>
      </c>
      <c r="MG2" s="1">
        <v>-8.4152293505199899E-2</v>
      </c>
      <c r="MH2" s="1">
        <v>-8.8182345719499899E-2</v>
      </c>
      <c r="MI2" s="1">
        <v>-9.0049847103399902E-2</v>
      </c>
      <c r="MJ2" s="1">
        <v>-8.9356725504499898E-2</v>
      </c>
    </row>
    <row r="3" spans="1:348" x14ac:dyDescent="0.15">
      <c r="A3" s="1">
        <v>-9.2547681758400006E-3</v>
      </c>
      <c r="B3" s="1">
        <v>-7.29580380406E-3</v>
      </c>
      <c r="C3" s="1">
        <v>-9.5911982810199907E-3</v>
      </c>
      <c r="D3" s="1">
        <v>-1.1986514910699899E-2</v>
      </c>
      <c r="E3" s="1">
        <v>-1.04660815955E-2</v>
      </c>
      <c r="F3" s="1">
        <v>-9.8041358138900008E-3</v>
      </c>
      <c r="G3" s="1">
        <v>-9.2693261653099893E-3</v>
      </c>
      <c r="H3" s="1">
        <v>-1.0168309705600001E-2</v>
      </c>
      <c r="I3" s="1">
        <v>-6.9696653475800003E-3</v>
      </c>
      <c r="J3" s="1">
        <v>-1.83267322643E-2</v>
      </c>
      <c r="K3" s="1">
        <v>-1.8624127527999901E-2</v>
      </c>
      <c r="L3" s="1">
        <v>-2.0002833735699901E-2</v>
      </c>
      <c r="M3" s="1">
        <v>-2.5888849991199898E-2</v>
      </c>
      <c r="N3" s="1">
        <v>-2.5773669062100001E-2</v>
      </c>
      <c r="O3" s="1">
        <v>-2.61165226775E-2</v>
      </c>
      <c r="P3" s="1">
        <v>-2.4347694298699901E-2</v>
      </c>
      <c r="Q3" s="1">
        <v>-2.3471796422899899E-2</v>
      </c>
      <c r="R3" s="1">
        <v>-2.1522608977299899E-2</v>
      </c>
      <c r="S3" s="1">
        <v>-1.8393651677600001E-2</v>
      </c>
      <c r="T3" s="1">
        <v>-1.6605841256900001E-2</v>
      </c>
      <c r="U3" s="1">
        <v>-8.3956268340700003E-3</v>
      </c>
      <c r="V3" s="1">
        <v>-8.1276287542299906E-3</v>
      </c>
      <c r="W3" s="1">
        <v>-7.3593294352200002E-3</v>
      </c>
      <c r="X3" s="1">
        <v>-2.6671023624100002E-3</v>
      </c>
      <c r="Y3" s="1">
        <v>-7.2168757072199902E-3</v>
      </c>
      <c r="Z3" s="1">
        <v>-4.8844322664000003E-3</v>
      </c>
      <c r="AA3" s="1">
        <v>-5.1111015309199901E-3</v>
      </c>
      <c r="AB3" s="1">
        <v>-2.1064141794700001E-3</v>
      </c>
      <c r="AC3" s="1">
        <v>3.6322655402100001E-6</v>
      </c>
      <c r="AD3" s="1">
        <v>-5.9327362312400003E-3</v>
      </c>
      <c r="AE3" s="1">
        <v>-1.2112786898300001E-2</v>
      </c>
      <c r="AF3" s="1">
        <v>-1.26487645342E-2</v>
      </c>
      <c r="AG3" s="1">
        <v>-1.4299700873599899E-2</v>
      </c>
      <c r="AH3" s="1">
        <v>-1.0939372807799899E-2</v>
      </c>
      <c r="AI3" s="1">
        <v>-9.4926401078199892E-3</v>
      </c>
      <c r="AJ3" s="1">
        <v>-5.7715590970800002E-3</v>
      </c>
      <c r="AK3" s="1">
        <v>-3.3873029855899899E-3</v>
      </c>
      <c r="AL3" s="1">
        <v>-3.6231346758899899E-3</v>
      </c>
      <c r="AM3" s="1">
        <v>-3.88223685270999E-4</v>
      </c>
      <c r="AN3" s="1">
        <v>-9.7095472366399895E-3</v>
      </c>
      <c r="AO3" s="1">
        <v>-5.4076818274500001E-3</v>
      </c>
      <c r="AP3" s="1">
        <v>-2.3382683997399899E-3</v>
      </c>
      <c r="AQ3" s="1">
        <v>-1.39075319513E-3</v>
      </c>
      <c r="AR3" s="1">
        <v>-4.2742844012E-4</v>
      </c>
      <c r="AS3" s="1">
        <v>1.1528658177699901E-2</v>
      </c>
      <c r="AT3" s="1">
        <v>9.4359625144299908E-3</v>
      </c>
      <c r="AU3" s="1">
        <v>4.7224208711499904E-3</v>
      </c>
      <c r="AV3" s="1">
        <v>4.6975609179399896E-3</v>
      </c>
      <c r="AW3" s="1">
        <v>5.5838949134500004E-3</v>
      </c>
      <c r="AX3" s="1">
        <v>8.6586276950700002E-3</v>
      </c>
      <c r="AY3" s="1">
        <v>1.0244755705499899E-2</v>
      </c>
      <c r="AZ3" s="1">
        <v>1.2925447176899901E-2</v>
      </c>
      <c r="BA3" s="1">
        <v>8.0065370095700004E-3</v>
      </c>
      <c r="BB3" s="1">
        <v>6.4222093351899903E-3</v>
      </c>
      <c r="BC3" s="1">
        <v>8.2551950404299908E-3</v>
      </c>
      <c r="BD3" s="1">
        <v>3.7021221147600001E-3</v>
      </c>
      <c r="BE3" s="1">
        <v>9.8734704438799902E-5</v>
      </c>
      <c r="BF3" s="1">
        <v>6.2091792641000001E-3</v>
      </c>
      <c r="BG3" s="1">
        <v>1.47155887017E-2</v>
      </c>
      <c r="BH3" s="1">
        <v>1.5699971219700001E-2</v>
      </c>
      <c r="BI3" s="1">
        <v>2.3221149990500001E-2</v>
      </c>
      <c r="BJ3" s="1">
        <v>2.3069361535900001E-2</v>
      </c>
      <c r="BK3" s="1">
        <v>2.1723482274700001E-2</v>
      </c>
      <c r="BL3" s="1">
        <v>2.2151984224299901E-2</v>
      </c>
      <c r="BM3" s="1">
        <v>2.36493325491E-2</v>
      </c>
      <c r="BN3" s="1">
        <v>2.2299491959199901E-2</v>
      </c>
      <c r="BO3" s="1">
        <v>2.12319631775E-2</v>
      </c>
      <c r="BP3" s="1">
        <v>2.3563273807100001E-2</v>
      </c>
      <c r="BQ3" s="1">
        <v>3.4459427411399901E-2</v>
      </c>
      <c r="BR3" s="1">
        <v>3.6329155173100001E-2</v>
      </c>
      <c r="BS3" s="1">
        <v>3.2255911374299902E-2</v>
      </c>
      <c r="BT3" s="1">
        <v>2.8596013103000001E-2</v>
      </c>
      <c r="BU3" s="1">
        <v>2.44523551076E-2</v>
      </c>
      <c r="BV3" s="1">
        <v>2.4378250001800002E-2</v>
      </c>
      <c r="BW3" s="1">
        <v>2.7577516003499902E-2</v>
      </c>
      <c r="BX3" s="1">
        <v>2.4162478834900001E-2</v>
      </c>
      <c r="BY3" s="1">
        <v>2.4474292941300001E-2</v>
      </c>
      <c r="BZ3" s="1">
        <v>2.8063302900399899E-2</v>
      </c>
      <c r="CA3" s="1">
        <v>2.72192461159E-2</v>
      </c>
      <c r="CB3" s="1">
        <v>1.6047256866899898E-2</v>
      </c>
      <c r="CC3" s="1">
        <v>1.0972211511900001E-2</v>
      </c>
      <c r="CD3" s="1">
        <v>1.5034317615599899E-2</v>
      </c>
      <c r="CE3" s="1">
        <v>1.59062087825E-2</v>
      </c>
      <c r="CF3" s="1">
        <v>1.4860042654599901E-2</v>
      </c>
      <c r="CG3" s="1">
        <v>1.1724582795499899E-2</v>
      </c>
      <c r="CH3" s="1">
        <v>1.8164480101E-2</v>
      </c>
      <c r="CI3" s="1">
        <v>2.0791737244500001E-2</v>
      </c>
      <c r="CJ3" s="1">
        <v>2.1686254367900001E-2</v>
      </c>
      <c r="CK3" s="1">
        <v>1.74522731094E-2</v>
      </c>
      <c r="CL3" s="1">
        <v>1.7629901400100002E-2</v>
      </c>
      <c r="CM3" s="1">
        <v>1.4451692884499901E-2</v>
      </c>
      <c r="CN3" s="1">
        <v>1.5947217260999898E-2</v>
      </c>
      <c r="CO3" s="1">
        <v>1.6457025264099898E-2</v>
      </c>
      <c r="CP3" s="1">
        <v>1.4568312445599901E-2</v>
      </c>
      <c r="CQ3" s="1">
        <v>2.8905304391899901E-2</v>
      </c>
      <c r="CR3" s="1">
        <v>2.8453518696999899E-2</v>
      </c>
      <c r="CS3" s="1">
        <v>2.4922938332599901E-2</v>
      </c>
      <c r="CT3" s="1">
        <v>2.4656917592000002E-2</v>
      </c>
      <c r="CU3" s="1">
        <v>2.4480615028399901E-2</v>
      </c>
      <c r="CV3" s="1">
        <v>2.5249394038799899E-2</v>
      </c>
      <c r="CW3" s="1">
        <v>1.9412128782399899E-2</v>
      </c>
      <c r="CX3" s="1">
        <v>2.76263294716E-2</v>
      </c>
      <c r="CY3" s="1">
        <v>2.6248383869999899E-2</v>
      </c>
      <c r="CZ3" s="1">
        <v>2.8221682961199899E-2</v>
      </c>
      <c r="DA3" s="1">
        <v>2.9948736333900002E-2</v>
      </c>
      <c r="DB3" s="1">
        <v>2.9505830248399902E-2</v>
      </c>
      <c r="DC3" s="1">
        <v>3.13363619119E-2</v>
      </c>
      <c r="DD3" s="1">
        <v>2.8973187329600001E-2</v>
      </c>
      <c r="DE3" s="1">
        <v>2.7581631959299899E-2</v>
      </c>
      <c r="DF3" s="1">
        <v>2.93382809738E-2</v>
      </c>
      <c r="DG3" s="1">
        <v>2.8676388059899902E-2</v>
      </c>
      <c r="DH3" s="1">
        <v>2.8036026609800001E-2</v>
      </c>
      <c r="DI3" s="1">
        <v>2.71827051393E-2</v>
      </c>
      <c r="DJ3" s="1">
        <v>2.8476892218499899E-2</v>
      </c>
      <c r="DK3" s="1">
        <v>3.52428649872999E-2</v>
      </c>
      <c r="DL3" s="1">
        <v>3.2899035024800002E-2</v>
      </c>
      <c r="DM3" s="1">
        <v>3.6819056071799902E-2</v>
      </c>
      <c r="DN3" s="1">
        <v>3.9514166021699902E-2</v>
      </c>
      <c r="DO3" s="1">
        <v>3.7463967674800001E-2</v>
      </c>
      <c r="DP3" s="1">
        <v>3.7460889827999902E-2</v>
      </c>
      <c r="DQ3" s="1">
        <v>3.4455703605900001E-2</v>
      </c>
      <c r="DR3" s="1">
        <v>2.9063555600199902E-2</v>
      </c>
      <c r="DS3" s="1">
        <v>2.6166241226299899E-2</v>
      </c>
      <c r="DT3" s="1">
        <v>2.7417302277599899E-2</v>
      </c>
      <c r="DU3" s="1">
        <v>2.9752516029299899E-2</v>
      </c>
      <c r="DV3" s="1">
        <v>2.9616920921799898E-2</v>
      </c>
      <c r="DW3" s="1">
        <v>2.4021581209300001E-2</v>
      </c>
      <c r="DX3" s="1">
        <v>2.89706878761E-2</v>
      </c>
      <c r="DY3" s="1">
        <v>2.6727162437200001E-2</v>
      </c>
      <c r="DZ3" s="1">
        <v>2.86694430232E-2</v>
      </c>
      <c r="EA3" s="1">
        <v>3.25789730082E-2</v>
      </c>
      <c r="EB3" s="1">
        <v>2.9382981881899899E-2</v>
      </c>
      <c r="EC3" s="1">
        <v>3.0825813492299899E-2</v>
      </c>
      <c r="ED3" s="1">
        <v>2.5206805916599899E-2</v>
      </c>
      <c r="EE3" s="1">
        <v>2.5388135976099901E-2</v>
      </c>
      <c r="EF3" s="1">
        <v>2.1161414894499901E-2</v>
      </c>
      <c r="EG3" s="1">
        <v>2.3718036512299898E-2</v>
      </c>
      <c r="EH3" s="1">
        <v>2.3632021313499899E-2</v>
      </c>
      <c r="EI3" s="1">
        <v>2.31362864828E-2</v>
      </c>
      <c r="EJ3" s="1">
        <v>2.0971271388499899E-2</v>
      </c>
      <c r="EK3" s="1">
        <v>2.0243379359199901E-2</v>
      </c>
      <c r="EL3" s="1">
        <v>1.66513287122E-2</v>
      </c>
      <c r="EM3" s="1">
        <v>1.7109557153399901E-2</v>
      </c>
      <c r="EN3" s="1">
        <v>1.2445728191E-2</v>
      </c>
      <c r="EO3" s="1">
        <v>1.47020116180999E-2</v>
      </c>
      <c r="EP3" s="1">
        <v>1.1560122000699899E-2</v>
      </c>
      <c r="EQ3" s="1">
        <v>9.8201415734399892E-3</v>
      </c>
      <c r="ER3" s="1">
        <v>7.3910525856100001E-3</v>
      </c>
      <c r="ES3" s="1">
        <v>8.7091364808699907E-3</v>
      </c>
      <c r="ET3" s="1">
        <v>6.2588556399199901E-3</v>
      </c>
      <c r="EU3" s="1">
        <v>7.1212239253699901E-3</v>
      </c>
      <c r="EV3" s="1">
        <v>1.1130245688300001E-2</v>
      </c>
      <c r="EW3" s="1">
        <v>1.07420503742E-2</v>
      </c>
      <c r="EX3" s="1">
        <v>1.25402073024E-2</v>
      </c>
      <c r="EY3" s="1">
        <v>1.21353387787999E-2</v>
      </c>
      <c r="EZ3" s="1">
        <v>1.7403642513000001E-2</v>
      </c>
      <c r="FA3" s="1">
        <v>1.7624145131899902E-2</v>
      </c>
      <c r="FB3" s="1">
        <v>1.7220406156900001E-2</v>
      </c>
      <c r="FC3" s="1">
        <v>1.7554133063599899E-2</v>
      </c>
      <c r="FD3" s="1">
        <v>2.2243426339200002E-2</v>
      </c>
      <c r="FE3" s="1">
        <v>2.6521750891099899E-2</v>
      </c>
      <c r="FF3" s="1">
        <v>2.4491887916600001E-2</v>
      </c>
      <c r="FG3" s="1">
        <v>2.5048464210699901E-2</v>
      </c>
      <c r="FH3" s="1">
        <v>2.4685726603299901E-2</v>
      </c>
      <c r="FI3" s="1">
        <v>2.4273763582000001E-2</v>
      </c>
      <c r="FJ3" s="1">
        <v>2.3237768906499898E-2</v>
      </c>
      <c r="FK3" s="1">
        <v>2.4252571587100001E-2</v>
      </c>
      <c r="FL3" s="1">
        <v>2.2295355721600001E-2</v>
      </c>
      <c r="FM3" s="1">
        <v>2.2560334400699902E-2</v>
      </c>
      <c r="FN3" s="1">
        <v>2.0705719752000001E-2</v>
      </c>
      <c r="FO3" s="1">
        <v>2.1424078709499899E-2</v>
      </c>
      <c r="FP3" s="1">
        <v>2.0078283561600001E-2</v>
      </c>
      <c r="FQ3" s="1">
        <v>2.1103325179500001E-2</v>
      </c>
      <c r="FR3" s="1">
        <v>2.8361479221200001E-2</v>
      </c>
      <c r="FS3" s="1">
        <v>3.6738652264199902E-2</v>
      </c>
      <c r="FT3" s="1">
        <v>3.3276857866000001E-2</v>
      </c>
      <c r="FU3" s="1">
        <v>4.0839744934100003E-2</v>
      </c>
      <c r="FV3" s="1">
        <v>4.2207228467799902E-2</v>
      </c>
      <c r="FW3" s="1">
        <v>4.2140593003999902E-2</v>
      </c>
      <c r="FX3" s="1">
        <v>4.7015440318300003E-2</v>
      </c>
      <c r="FY3" s="1">
        <v>4.4251916385199902E-2</v>
      </c>
      <c r="FZ3" s="1">
        <v>4.8140576516800003E-2</v>
      </c>
      <c r="GA3" s="1">
        <v>5.1442330100200002E-2</v>
      </c>
      <c r="GB3" s="1">
        <v>5.18521086114999E-2</v>
      </c>
      <c r="GC3" s="1">
        <v>5.4000854966800002E-2</v>
      </c>
      <c r="GD3" s="1">
        <v>5.5689065127299903E-2</v>
      </c>
      <c r="GE3" s="1">
        <v>5.8488988977599903E-2</v>
      </c>
      <c r="GF3" s="1">
        <v>5.9117122155700003E-2</v>
      </c>
      <c r="GG3" s="1">
        <v>5.91292443243999E-2</v>
      </c>
      <c r="GH3" s="1">
        <v>6.2728552052099901E-2</v>
      </c>
      <c r="GI3" s="1">
        <v>6.9951038687300002E-2</v>
      </c>
      <c r="GJ3" s="1">
        <v>6.8995731159699897E-2</v>
      </c>
      <c r="GK3" s="1">
        <v>7.4634747597199902E-2</v>
      </c>
      <c r="GL3" s="1">
        <v>7.5900268031900003E-2</v>
      </c>
      <c r="GM3" s="1">
        <v>7.5156453118600003E-2</v>
      </c>
      <c r="GN3" s="1">
        <v>7.4279549537500003E-2</v>
      </c>
      <c r="GO3" s="1">
        <v>7.8745017429900005E-2</v>
      </c>
      <c r="GP3" s="1">
        <v>7.7688145475200004E-2</v>
      </c>
      <c r="GQ3" s="1">
        <v>8.50420711252E-2</v>
      </c>
      <c r="GR3" s="1">
        <v>8.6655351360499899E-2</v>
      </c>
      <c r="GS3" s="1">
        <v>8.3908256503500006E-2</v>
      </c>
      <c r="GT3" s="1">
        <v>8.2708124707999903E-2</v>
      </c>
      <c r="GU3" s="1">
        <v>8.0832542932100002E-2</v>
      </c>
      <c r="GV3" s="1">
        <v>8.0998231705300003E-2</v>
      </c>
      <c r="GW3" s="1">
        <v>7.8282188326899899E-2</v>
      </c>
      <c r="GX3" s="1">
        <v>8.0612504839300006E-2</v>
      </c>
      <c r="GY3" s="1">
        <v>8.0472277570199896E-2</v>
      </c>
      <c r="GZ3" s="1">
        <v>7.4598284492600003E-2</v>
      </c>
      <c r="HA3" s="1">
        <v>7.5902209507499901E-2</v>
      </c>
      <c r="HB3" s="1">
        <v>7.5684287719500004E-2</v>
      </c>
      <c r="HC3" s="1">
        <v>7.6793846291100004E-2</v>
      </c>
      <c r="HD3" s="1">
        <v>7.6710011148300006E-2</v>
      </c>
      <c r="HE3" s="1">
        <v>8.0280286845599902E-2</v>
      </c>
      <c r="HF3" s="1">
        <v>7.9826902812399902E-2</v>
      </c>
      <c r="HG3" s="1">
        <v>8.00640621522999E-2</v>
      </c>
      <c r="HH3" s="1">
        <v>7.6402344452000004E-2</v>
      </c>
      <c r="HI3" s="1">
        <v>8.0025140645899898E-2</v>
      </c>
      <c r="HJ3" s="1">
        <v>8.19230864828E-2</v>
      </c>
      <c r="HK3" s="1">
        <v>8.1605946206800006E-2</v>
      </c>
      <c r="HL3" s="1">
        <v>7.9105162946800006E-2</v>
      </c>
      <c r="HM3" s="1">
        <v>8.0812412623100002E-2</v>
      </c>
      <c r="HN3" s="1">
        <v>7.4920080222599897E-2</v>
      </c>
      <c r="HO3" s="1">
        <v>7.1359009852299898E-2</v>
      </c>
      <c r="HP3" s="1">
        <v>6.9376592900400005E-2</v>
      </c>
      <c r="HQ3" s="1">
        <v>6.7727381475699899E-2</v>
      </c>
      <c r="HR3" s="1">
        <v>7.8182649454299896E-2</v>
      </c>
      <c r="HS3" s="1">
        <v>7.9006348566599896E-2</v>
      </c>
      <c r="HT3" s="1">
        <v>8.1654717047100006E-2</v>
      </c>
      <c r="HU3" s="1">
        <v>8.3923569288900005E-2</v>
      </c>
      <c r="HV3" s="1">
        <v>9.0583752136099899E-2</v>
      </c>
      <c r="HW3" s="1">
        <v>8.8255981276600004E-2</v>
      </c>
      <c r="HX3" s="1">
        <v>9.5983623769099899E-2</v>
      </c>
      <c r="HY3" s="1">
        <v>9.6520026622400001E-2</v>
      </c>
      <c r="HZ3" s="1">
        <v>9.8374976040099898E-2</v>
      </c>
      <c r="IA3" s="1">
        <v>0.101522064376</v>
      </c>
      <c r="IB3" s="1">
        <v>0.102231847323</v>
      </c>
      <c r="IC3" s="1">
        <v>0.108980657078999</v>
      </c>
      <c r="ID3" s="1">
        <v>0.108373535019</v>
      </c>
      <c r="IE3" s="1">
        <v>0.10912338649599899</v>
      </c>
      <c r="IF3" s="1">
        <v>0.108493515996999</v>
      </c>
      <c r="IG3" s="1">
        <v>0.1106466435</v>
      </c>
      <c r="IH3" s="1">
        <v>0.110684971120999</v>
      </c>
      <c r="II3" s="1">
        <v>0.109198454074</v>
      </c>
      <c r="IJ3" s="1">
        <v>0.115223823589999</v>
      </c>
      <c r="IK3" s="1">
        <v>0.11529982436400001</v>
      </c>
      <c r="IL3" s="1">
        <v>0.12805633475700001</v>
      </c>
      <c r="IM3" s="1">
        <v>0.124036870268999</v>
      </c>
      <c r="IN3" s="1">
        <v>0.119829298776</v>
      </c>
      <c r="IO3" s="1">
        <v>0.118652957761999</v>
      </c>
      <c r="IP3" s="1">
        <v>0.12066276903000001</v>
      </c>
      <c r="IQ3" s="1">
        <v>0.120095860489999</v>
      </c>
      <c r="IR3" s="1">
        <v>0.116326048996999</v>
      </c>
      <c r="IS3" s="1">
        <v>0.11303725264</v>
      </c>
      <c r="IT3" s="1">
        <v>0.116840141686</v>
      </c>
      <c r="IU3" s="1">
        <v>0.11504582786000001</v>
      </c>
      <c r="IV3" s="1">
        <v>0.116504530672999</v>
      </c>
      <c r="IW3" s="1">
        <v>0.12530972043700001</v>
      </c>
      <c r="IX3" s="1">
        <v>0.12843130226400001</v>
      </c>
      <c r="IY3" s="1">
        <v>0.13183270738700001</v>
      </c>
      <c r="IZ3" s="1">
        <v>0.124662122439999</v>
      </c>
      <c r="JA3" s="1">
        <v>0.123973039184</v>
      </c>
      <c r="JB3" s="1">
        <v>0.124743726191999</v>
      </c>
      <c r="JC3" s="1">
        <v>0.12886435289000001</v>
      </c>
      <c r="JD3" s="1">
        <v>0.129386057267</v>
      </c>
      <c r="JE3" s="1">
        <v>0.124544379263999</v>
      </c>
      <c r="JF3" s="1">
        <v>0.122048086080999</v>
      </c>
      <c r="JG3" s="1">
        <v>0.12112572211100001</v>
      </c>
      <c r="JH3" s="1">
        <v>0.118850369893999</v>
      </c>
      <c r="JI3" s="1">
        <v>0.11046250890000001</v>
      </c>
      <c r="JJ3" s="1">
        <v>0.112458729994</v>
      </c>
      <c r="JK3" s="1">
        <v>0.111075585579999</v>
      </c>
      <c r="JL3" s="1">
        <v>0.102395824410999</v>
      </c>
      <c r="JM3" s="1">
        <v>0.10157291209200001</v>
      </c>
      <c r="JN3" s="1">
        <v>0.107171571425</v>
      </c>
      <c r="JO3" s="1">
        <v>0.103151984341999</v>
      </c>
      <c r="JP3" s="1">
        <v>0.104731631229999</v>
      </c>
      <c r="JQ3" s="1">
        <v>0.102363060172</v>
      </c>
      <c r="JR3" s="1">
        <v>9.8717403687499899E-2</v>
      </c>
      <c r="JS3" s="1">
        <v>9.3425371398400001E-2</v>
      </c>
      <c r="JT3" s="1">
        <v>0.102107258561999</v>
      </c>
      <c r="JU3" s="1">
        <v>9.4837525705799897E-2</v>
      </c>
      <c r="JV3" s="1">
        <v>9.4207515082899901E-2</v>
      </c>
      <c r="JW3" s="1">
        <v>9.43676706409E-2</v>
      </c>
      <c r="JX3" s="1">
        <v>8.9776790684300001E-2</v>
      </c>
      <c r="JY3" s="1">
        <v>9.1482891930900007E-2</v>
      </c>
      <c r="JZ3" s="1">
        <v>9.3113981818399902E-2</v>
      </c>
      <c r="KA3" s="1">
        <v>9.6659762575400002E-2</v>
      </c>
      <c r="KB3" s="1">
        <v>9.6790749801500001E-2</v>
      </c>
      <c r="KC3" s="1">
        <v>9.4105421829100006E-2</v>
      </c>
      <c r="KD3" s="1">
        <v>9.6366237564999901E-2</v>
      </c>
      <c r="KE3" s="1">
        <v>9.5064268928500006E-2</v>
      </c>
      <c r="KF3" s="1">
        <v>9.5308842447200004E-2</v>
      </c>
      <c r="KG3" s="1">
        <v>9.5136828820499897E-2</v>
      </c>
      <c r="KH3" s="1">
        <v>9.3137686085000004E-2</v>
      </c>
      <c r="KI3" s="1">
        <v>9.5400379852899897E-2</v>
      </c>
      <c r="KJ3" s="1">
        <v>9.4246226940899902E-2</v>
      </c>
      <c r="KK3" s="1">
        <v>9.3305755782099903E-2</v>
      </c>
      <c r="KL3" s="1">
        <v>8.4428276189199902E-2</v>
      </c>
      <c r="KM3" s="1">
        <v>8.7673671850099902E-2</v>
      </c>
      <c r="KN3" s="1">
        <v>8.8627691664299901E-2</v>
      </c>
      <c r="KO3" s="1">
        <v>9.1942826298499897E-2</v>
      </c>
      <c r="KP3" s="1">
        <v>0.100875986385999</v>
      </c>
      <c r="KQ3" s="1">
        <v>0.10857884576100001</v>
      </c>
      <c r="KR3" s="1">
        <v>0.11356311960899899</v>
      </c>
      <c r="KS3" s="1">
        <v>0.109795373296999</v>
      </c>
      <c r="KT3" s="1">
        <v>0.108044575153999</v>
      </c>
      <c r="KU3" s="1">
        <v>0.108893893083</v>
      </c>
      <c r="KV3" s="1">
        <v>0.11505272548499899</v>
      </c>
      <c r="KW3" s="1">
        <v>0.112486779945999</v>
      </c>
      <c r="KX3" s="1">
        <v>0.112212157706</v>
      </c>
      <c r="KY3" s="1">
        <v>0.110719645692</v>
      </c>
      <c r="KZ3" s="1">
        <v>0.111494190101999</v>
      </c>
      <c r="LA3" s="1">
        <v>0.111025831443</v>
      </c>
      <c r="LB3" s="1">
        <v>0.12586835366900001</v>
      </c>
      <c r="LC3" s="1">
        <v>0.110788529531999</v>
      </c>
      <c r="LD3" s="1">
        <v>0.12347527927599899</v>
      </c>
      <c r="LE3" s="1">
        <v>0.113331395030999</v>
      </c>
      <c r="LF3" s="1">
        <v>0.12401053998600001</v>
      </c>
      <c r="LG3" s="1">
        <v>0.12871764892900001</v>
      </c>
      <c r="LH3" s="1">
        <v>0.12797791540600001</v>
      </c>
      <c r="LI3" s="1">
        <v>0.112905771946999</v>
      </c>
      <c r="LJ3" s="1">
        <v>0.114620740811</v>
      </c>
      <c r="LK3" s="1">
        <v>0.118532226463</v>
      </c>
      <c r="LL3" s="1">
        <v>0.119397236712</v>
      </c>
      <c r="LM3" s="1">
        <v>0.118219186808</v>
      </c>
      <c r="LN3" s="1">
        <v>0.111210303260999</v>
      </c>
      <c r="LO3" s="1">
        <v>0.109350889379999</v>
      </c>
      <c r="LP3" s="1">
        <v>0.110387180427999</v>
      </c>
      <c r="LQ3" s="1">
        <v>0.108389058216999</v>
      </c>
      <c r="LR3" s="1">
        <v>0.112148276881</v>
      </c>
      <c r="LS3" s="1">
        <v>0.111981825726</v>
      </c>
      <c r="LT3" s="1">
        <v>0.115223140257999</v>
      </c>
      <c r="LU3" s="1">
        <v>0.113536864744</v>
      </c>
      <c r="LV3" s="1">
        <v>0.118397874414</v>
      </c>
      <c r="LW3" s="1">
        <v>0.117094033156</v>
      </c>
      <c r="LX3" s="1">
        <v>0.109501312059</v>
      </c>
      <c r="LY3" s="1">
        <v>0.108775751534</v>
      </c>
      <c r="LZ3" s="1">
        <v>0.108374434288999</v>
      </c>
      <c r="MA3" s="1">
        <v>0.109050792032999</v>
      </c>
      <c r="MB3" s="1">
        <v>0.11320331665400001</v>
      </c>
      <c r="MC3" s="1">
        <v>0.116172877157</v>
      </c>
      <c r="MD3" s="1">
        <v>0.117791911198</v>
      </c>
      <c r="ME3" s="1">
        <v>0.115337563928</v>
      </c>
      <c r="MF3" s="1">
        <v>0.112374221418999</v>
      </c>
      <c r="MG3" s="1">
        <v>0.11473712732000001</v>
      </c>
      <c r="MH3" s="1">
        <v>0.1161473779</v>
      </c>
      <c r="MI3" s="1">
        <v>0.116960002268</v>
      </c>
      <c r="MJ3" s="1">
        <v>0.114203272595</v>
      </c>
    </row>
    <row r="4" spans="1:348" x14ac:dyDescent="0.15">
      <c r="A4" s="1">
        <v>4.09803728527E-3</v>
      </c>
      <c r="B4" s="1">
        <v>4.6850906384700002E-3</v>
      </c>
      <c r="C4" s="1">
        <v>1.4585783626200001E-3</v>
      </c>
      <c r="D4" s="1">
        <v>1.56465071757E-2</v>
      </c>
      <c r="E4" s="1">
        <v>1.2569087914499901E-2</v>
      </c>
      <c r="F4" s="1">
        <v>1.04046979112E-2</v>
      </c>
      <c r="G4" s="1">
        <v>7.1096287257800001E-3</v>
      </c>
      <c r="H4" s="1">
        <v>8.4703872774100006E-3</v>
      </c>
      <c r="I4" s="1">
        <v>7.8285660454199893E-3</v>
      </c>
      <c r="J4" s="1">
        <v>1.6057420935899899E-2</v>
      </c>
      <c r="K4" s="1">
        <v>1.6673564800800001E-2</v>
      </c>
      <c r="L4" s="1">
        <v>1.8759744464599899E-2</v>
      </c>
      <c r="M4" s="1">
        <v>2.3208292207299901E-2</v>
      </c>
      <c r="N4" s="1">
        <v>2.3461810421300001E-2</v>
      </c>
      <c r="O4" s="1">
        <v>2.3320352898999901E-2</v>
      </c>
      <c r="P4" s="1">
        <v>2.1472445722000001E-2</v>
      </c>
      <c r="Q4" s="1">
        <v>2.5046405163499898E-2</v>
      </c>
      <c r="R4" s="1">
        <v>2.3128981811399899E-2</v>
      </c>
      <c r="S4" s="1">
        <v>2.2722509695899899E-2</v>
      </c>
      <c r="T4" s="1">
        <v>2.2488692131E-2</v>
      </c>
      <c r="U4" s="1">
        <v>2.8272617565700001E-2</v>
      </c>
      <c r="V4" s="1">
        <v>2.8359654372300001E-2</v>
      </c>
      <c r="W4" s="1">
        <v>3.34483877861999E-2</v>
      </c>
      <c r="X4" s="1">
        <v>3.2747670607599901E-2</v>
      </c>
      <c r="Y4" s="1">
        <v>3.19329573916E-2</v>
      </c>
      <c r="Z4" s="1">
        <v>2.86473337499E-2</v>
      </c>
      <c r="AA4" s="1">
        <v>2.7363200032999899E-2</v>
      </c>
      <c r="AB4" s="1">
        <v>2.2877920797899898E-2</v>
      </c>
      <c r="AC4" s="1">
        <v>2.46519434563E-2</v>
      </c>
      <c r="AD4" s="1">
        <v>2.45594912889E-2</v>
      </c>
      <c r="AE4" s="1">
        <v>2.6234097673100001E-2</v>
      </c>
      <c r="AF4" s="1">
        <v>2.6174175526500001E-2</v>
      </c>
      <c r="AG4" s="1">
        <v>2.5142117312599899E-2</v>
      </c>
      <c r="AH4" s="1">
        <v>2.8488700253100002E-2</v>
      </c>
      <c r="AI4" s="1">
        <v>2.6023034199799899E-2</v>
      </c>
      <c r="AJ4" s="1">
        <v>3.4605973498599903E-2</v>
      </c>
      <c r="AK4" s="1">
        <v>3.3104719661099902E-2</v>
      </c>
      <c r="AL4" s="1">
        <v>3.3950692973300001E-2</v>
      </c>
      <c r="AM4" s="1">
        <v>3.4700653597299902E-2</v>
      </c>
      <c r="AN4" s="1">
        <v>2.9653640603800002E-2</v>
      </c>
      <c r="AO4" s="1">
        <v>3.1113273532899902E-2</v>
      </c>
      <c r="AP4" s="1">
        <v>2.9824245879499899E-2</v>
      </c>
      <c r="AQ4" s="1">
        <v>2.76265962335E-2</v>
      </c>
      <c r="AR4" s="1">
        <v>3.0074312164899902E-2</v>
      </c>
      <c r="AS4" s="1">
        <v>2.88607386993E-2</v>
      </c>
      <c r="AT4" s="1">
        <v>3.5954787160400001E-2</v>
      </c>
      <c r="AU4" s="1">
        <v>3.8334861304800003E-2</v>
      </c>
      <c r="AV4" s="1">
        <v>4.02981230591999E-2</v>
      </c>
      <c r="AW4" s="1">
        <v>3.8297721431599901E-2</v>
      </c>
      <c r="AX4" s="1">
        <v>4.0915016747800001E-2</v>
      </c>
      <c r="AY4" s="1">
        <v>4.4401411702099901E-2</v>
      </c>
      <c r="AZ4" s="1">
        <v>4.1592161663100001E-2</v>
      </c>
      <c r="BA4" s="1">
        <v>4.11536585860999E-2</v>
      </c>
      <c r="BB4" s="1">
        <v>4.1372696029599899E-2</v>
      </c>
      <c r="BC4" s="1">
        <v>4.1450887054100001E-2</v>
      </c>
      <c r="BD4" s="1">
        <v>3.6473809192400002E-2</v>
      </c>
      <c r="BE4" s="1">
        <v>3.8183834420500003E-2</v>
      </c>
      <c r="BF4" s="1">
        <v>4.1007190046400001E-2</v>
      </c>
      <c r="BG4" s="1">
        <v>3.9869061523400001E-2</v>
      </c>
      <c r="BH4" s="1">
        <v>4.2450916154900001E-2</v>
      </c>
      <c r="BI4" s="1">
        <v>4.2280689471100003E-2</v>
      </c>
      <c r="BJ4" s="1">
        <v>4.4929161361899901E-2</v>
      </c>
      <c r="BK4" s="1">
        <v>4.3378737114300001E-2</v>
      </c>
      <c r="BL4" s="1">
        <v>4.62530734766999E-2</v>
      </c>
      <c r="BM4" s="1">
        <v>4.4435837866100003E-2</v>
      </c>
      <c r="BN4" s="1">
        <v>4.17020405679999E-2</v>
      </c>
      <c r="BO4" s="1">
        <v>4.28837257343999E-2</v>
      </c>
      <c r="BP4" s="1">
        <v>4.1259892754700003E-2</v>
      </c>
      <c r="BQ4" s="1">
        <v>6.0173477332900002E-2</v>
      </c>
      <c r="BR4" s="1">
        <v>5.7163742623099902E-2</v>
      </c>
      <c r="BS4" s="1">
        <v>6.2117220071100002E-2</v>
      </c>
      <c r="BT4" s="1">
        <v>6.0750107517699901E-2</v>
      </c>
      <c r="BU4" s="1">
        <v>6.04616914076999E-2</v>
      </c>
      <c r="BV4" s="1">
        <v>5.7012169881400003E-2</v>
      </c>
      <c r="BW4" s="1">
        <v>5.7575464123399901E-2</v>
      </c>
      <c r="BX4" s="1">
        <v>5.62163536404999E-2</v>
      </c>
      <c r="BY4" s="1">
        <v>5.5754732109300001E-2</v>
      </c>
      <c r="BZ4" s="1">
        <v>5.5958481916299901E-2</v>
      </c>
      <c r="CA4" s="1">
        <v>5.6615838975100002E-2</v>
      </c>
      <c r="CB4" s="1">
        <v>6.05557363764E-2</v>
      </c>
      <c r="CC4" s="1">
        <v>6.1639598487599902E-2</v>
      </c>
      <c r="CD4" s="1">
        <v>6.9151962222799901E-2</v>
      </c>
      <c r="CE4" s="1">
        <v>7.0238390354499899E-2</v>
      </c>
      <c r="CF4" s="1">
        <v>7.0443714133999899E-2</v>
      </c>
      <c r="CG4" s="1">
        <v>6.8943840950100005E-2</v>
      </c>
      <c r="CH4" s="1">
        <v>6.87605679871999E-2</v>
      </c>
      <c r="CI4" s="1">
        <v>6.2258215471800001E-2</v>
      </c>
      <c r="CJ4" s="1">
        <v>5.8654384822599902E-2</v>
      </c>
      <c r="CK4" s="1">
        <v>5.99832480153E-2</v>
      </c>
      <c r="CL4" s="1">
        <v>6.0554806776800002E-2</v>
      </c>
      <c r="CM4" s="1">
        <v>5.9059743075699903E-2</v>
      </c>
      <c r="CN4" s="1">
        <v>5.8670322828399901E-2</v>
      </c>
      <c r="CO4" s="1">
        <v>5.6017084164600002E-2</v>
      </c>
      <c r="CP4" s="1">
        <v>5.6376352737300003E-2</v>
      </c>
      <c r="CQ4" s="1">
        <v>4.8109268009300002E-2</v>
      </c>
      <c r="CR4" s="1">
        <v>4.9071957237299901E-2</v>
      </c>
      <c r="CS4" s="1">
        <v>5.2356303584999903E-2</v>
      </c>
      <c r="CT4" s="1">
        <v>5.1887957691700001E-2</v>
      </c>
      <c r="CU4" s="1">
        <v>5.0435921796800003E-2</v>
      </c>
      <c r="CV4" s="1">
        <v>5.2329567754200002E-2</v>
      </c>
      <c r="CW4" s="1">
        <v>6.3106047793600004E-2</v>
      </c>
      <c r="CX4" s="1">
        <v>6.2091349752200001E-2</v>
      </c>
      <c r="CY4" s="1">
        <v>6.2933906283700006E-2</v>
      </c>
      <c r="CZ4" s="1">
        <v>6.6662609487999902E-2</v>
      </c>
      <c r="DA4" s="1">
        <v>6.7790247282000005E-2</v>
      </c>
      <c r="DB4" s="1">
        <v>6.5640093961200005E-2</v>
      </c>
      <c r="DC4" s="1">
        <v>6.9675853975800006E-2</v>
      </c>
      <c r="DD4" s="1">
        <v>7.2330049370799898E-2</v>
      </c>
      <c r="DE4" s="1">
        <v>6.8703337273900003E-2</v>
      </c>
      <c r="DF4" s="1">
        <v>7.0242389813699901E-2</v>
      </c>
      <c r="DG4" s="1">
        <v>6.9614147087099898E-2</v>
      </c>
      <c r="DH4" s="1">
        <v>6.8776201971200004E-2</v>
      </c>
      <c r="DI4" s="1">
        <v>6.6994733127799896E-2</v>
      </c>
      <c r="DJ4" s="1">
        <v>7.0848348341600004E-2</v>
      </c>
      <c r="DK4" s="1">
        <v>7.3406510088999899E-2</v>
      </c>
      <c r="DL4" s="1">
        <v>7.4654404213500003E-2</v>
      </c>
      <c r="DM4" s="1">
        <v>7.6471592824299897E-2</v>
      </c>
      <c r="DN4" s="1">
        <v>7.5508109515099897E-2</v>
      </c>
      <c r="DO4" s="1">
        <v>7.2509470513200003E-2</v>
      </c>
      <c r="DP4" s="1">
        <v>7.2903459676200003E-2</v>
      </c>
      <c r="DQ4" s="1">
        <v>7.11869248016999E-2</v>
      </c>
      <c r="DR4" s="1">
        <v>6.59206209533999E-2</v>
      </c>
      <c r="DS4" s="1">
        <v>6.3341751367999896E-2</v>
      </c>
      <c r="DT4" s="1">
        <v>6.25087936584999E-2</v>
      </c>
      <c r="DU4" s="1">
        <v>5.80067425634E-2</v>
      </c>
      <c r="DV4" s="1">
        <v>4.6073199436699901E-2</v>
      </c>
      <c r="DW4" s="1">
        <v>4.07086278324999E-2</v>
      </c>
      <c r="DX4" s="1">
        <v>4.24094189411999E-2</v>
      </c>
      <c r="DY4" s="1">
        <v>4.45455484153E-2</v>
      </c>
      <c r="DZ4" s="1">
        <v>4.6136617547700001E-2</v>
      </c>
      <c r="EA4" s="1">
        <v>5.6870192316600003E-2</v>
      </c>
      <c r="EB4" s="1">
        <v>5.7149571938599902E-2</v>
      </c>
      <c r="EC4" s="1">
        <v>5.1615928076499902E-2</v>
      </c>
      <c r="ED4" s="1">
        <v>6.3630154039400005E-2</v>
      </c>
      <c r="EE4" s="1">
        <v>6.24995226361999E-2</v>
      </c>
      <c r="EF4" s="1">
        <v>6.1938937946E-2</v>
      </c>
      <c r="EG4" s="1">
        <v>5.7243809203700001E-2</v>
      </c>
      <c r="EH4" s="1">
        <v>5.8001540773000002E-2</v>
      </c>
      <c r="EI4" s="1">
        <v>5.6685440556900002E-2</v>
      </c>
      <c r="EJ4" s="1">
        <v>5.3822361100500003E-2</v>
      </c>
      <c r="EK4" s="1">
        <v>5.44822217470999E-2</v>
      </c>
      <c r="EL4" s="1">
        <v>5.1870690182099902E-2</v>
      </c>
      <c r="EM4" s="1">
        <v>5.10098604521E-2</v>
      </c>
      <c r="EN4" s="1">
        <v>4.95563807472E-2</v>
      </c>
      <c r="EO4" s="1">
        <v>4.4497489608300002E-2</v>
      </c>
      <c r="EP4" s="1">
        <v>4.12028283906999E-2</v>
      </c>
      <c r="EQ4" s="1">
        <v>4.3448319993200001E-2</v>
      </c>
      <c r="ER4" s="1">
        <v>4.6658902605200003E-2</v>
      </c>
      <c r="ES4" s="1">
        <v>4.3457397496100003E-2</v>
      </c>
      <c r="ET4" s="1">
        <v>4.5511284792799901E-2</v>
      </c>
      <c r="EU4" s="1">
        <v>4.6881460806299902E-2</v>
      </c>
      <c r="EV4" s="1">
        <v>4.64632905820999E-2</v>
      </c>
      <c r="EW4" s="1">
        <v>4.8358864922500001E-2</v>
      </c>
      <c r="EX4" s="1">
        <v>5.0938729302800002E-2</v>
      </c>
      <c r="EY4" s="1">
        <v>5.0435418665600001E-2</v>
      </c>
      <c r="EZ4" s="1">
        <v>5.5097285916999902E-2</v>
      </c>
      <c r="FA4" s="1">
        <v>5.08268799816999E-2</v>
      </c>
      <c r="FB4" s="1">
        <v>5.55699158958999E-2</v>
      </c>
      <c r="FC4" s="1">
        <v>5.55139305627999E-2</v>
      </c>
      <c r="FD4" s="1">
        <v>6.3137912387800005E-2</v>
      </c>
      <c r="FE4" s="1">
        <v>6.0589396266299902E-2</v>
      </c>
      <c r="FF4" s="1">
        <v>6.2595478382799899E-2</v>
      </c>
      <c r="FG4" s="1">
        <v>6.0299881349699901E-2</v>
      </c>
      <c r="FH4" s="1">
        <v>5.2780359428299901E-2</v>
      </c>
      <c r="FI4" s="1">
        <v>4.9735943144100001E-2</v>
      </c>
      <c r="FJ4" s="1">
        <v>5.4555632286200001E-2</v>
      </c>
      <c r="FK4" s="1">
        <v>4.9539391906100003E-2</v>
      </c>
      <c r="FL4" s="1">
        <v>5.1889892487499902E-2</v>
      </c>
      <c r="FM4" s="1">
        <v>5.1156072697000003E-2</v>
      </c>
      <c r="FN4" s="1">
        <v>5.0969241073399903E-2</v>
      </c>
      <c r="FO4" s="1">
        <v>4.5256596936899901E-2</v>
      </c>
      <c r="FP4" s="1">
        <v>4.5068599908400002E-2</v>
      </c>
      <c r="FQ4" s="1">
        <v>4.5281360174099901E-2</v>
      </c>
      <c r="FR4" s="1">
        <v>5.0326745274699901E-2</v>
      </c>
      <c r="FS4" s="1">
        <v>5.78173880236999E-2</v>
      </c>
      <c r="FT4" s="1">
        <v>6.0157269923600001E-2</v>
      </c>
      <c r="FU4" s="1">
        <v>5.8346018437199901E-2</v>
      </c>
      <c r="FV4" s="1">
        <v>5.7809102067800003E-2</v>
      </c>
      <c r="FW4" s="1">
        <v>5.7333334111799902E-2</v>
      </c>
      <c r="FX4" s="1">
        <v>5.36710302136999E-2</v>
      </c>
      <c r="FY4" s="1">
        <v>5.6497399998900001E-2</v>
      </c>
      <c r="FZ4" s="1">
        <v>5.5371770148299901E-2</v>
      </c>
      <c r="GA4" s="1">
        <v>5.83578900517999E-2</v>
      </c>
      <c r="GB4" s="1">
        <v>5.75482830042E-2</v>
      </c>
      <c r="GC4" s="1">
        <v>5.4948707899199901E-2</v>
      </c>
      <c r="GD4" s="1">
        <v>5.5266390060699902E-2</v>
      </c>
      <c r="GE4" s="1">
        <v>5.6682342520700001E-2</v>
      </c>
      <c r="GF4" s="1">
        <v>5.9750516514599901E-2</v>
      </c>
      <c r="GG4" s="1">
        <v>5.83450554622E-2</v>
      </c>
      <c r="GH4" s="1">
        <v>4.7180897841399901E-2</v>
      </c>
      <c r="GI4" s="1">
        <v>5.77574943207999E-2</v>
      </c>
      <c r="GJ4" s="1">
        <v>5.9118996728500003E-2</v>
      </c>
      <c r="GK4" s="1">
        <v>5.7331630001599902E-2</v>
      </c>
      <c r="GL4" s="1">
        <v>5.1733120839400001E-2</v>
      </c>
      <c r="GM4" s="1">
        <v>5.5122538519600001E-2</v>
      </c>
      <c r="GN4" s="1">
        <v>5.1419891306100002E-2</v>
      </c>
      <c r="GO4" s="1">
        <v>5.0777033242800002E-2</v>
      </c>
      <c r="GP4" s="1">
        <v>5.6744501930699902E-2</v>
      </c>
      <c r="GQ4" s="1">
        <v>5.3273596600500003E-2</v>
      </c>
      <c r="GR4" s="1">
        <v>5.33482018912999E-2</v>
      </c>
      <c r="GS4" s="1">
        <v>5.2516932719499899E-2</v>
      </c>
      <c r="GT4" s="1">
        <v>5.2252860772699902E-2</v>
      </c>
      <c r="GU4" s="1">
        <v>6.0564018817999901E-2</v>
      </c>
      <c r="GV4" s="1">
        <v>6.1950598849999899E-2</v>
      </c>
      <c r="GW4" s="1">
        <v>6.7725617125699897E-2</v>
      </c>
      <c r="GX4" s="1">
        <v>7.0189001928700007E-2</v>
      </c>
      <c r="GY4" s="1">
        <v>6.9515172037E-2</v>
      </c>
      <c r="GZ4" s="1">
        <v>7.0898476928200005E-2</v>
      </c>
      <c r="HA4" s="1">
        <v>6.6050081935300001E-2</v>
      </c>
      <c r="HB4" s="1">
        <v>6.6764708793499897E-2</v>
      </c>
      <c r="HC4" s="1">
        <v>6.4961773601600006E-2</v>
      </c>
      <c r="HD4" s="1">
        <v>6.6476522162499899E-2</v>
      </c>
      <c r="HE4" s="1">
        <v>6.3927244046199899E-2</v>
      </c>
      <c r="HF4" s="1">
        <v>6.5456428184700002E-2</v>
      </c>
      <c r="HG4" s="1">
        <v>6.3857520810100002E-2</v>
      </c>
      <c r="HH4" s="1">
        <v>6.3623027840200005E-2</v>
      </c>
      <c r="HI4" s="1">
        <v>6.41831913988999E-2</v>
      </c>
      <c r="HJ4" s="1">
        <v>6.1766441290099901E-2</v>
      </c>
      <c r="HK4" s="1">
        <v>5.9700848625499903E-2</v>
      </c>
      <c r="HL4" s="1">
        <v>6.2550247253299898E-2</v>
      </c>
      <c r="HM4" s="1">
        <v>6.5139562565900005E-2</v>
      </c>
      <c r="HN4" s="1">
        <v>6.9960244930299897E-2</v>
      </c>
      <c r="HO4" s="1">
        <v>7.07652333931999E-2</v>
      </c>
      <c r="HP4" s="1">
        <v>7.0187925900999898E-2</v>
      </c>
      <c r="HQ4" s="1">
        <v>6.4128111644999902E-2</v>
      </c>
      <c r="HR4" s="1">
        <v>5.42161783214999E-2</v>
      </c>
      <c r="HS4" s="1">
        <v>5.31340199841E-2</v>
      </c>
      <c r="HT4" s="1">
        <v>5.1405561392800003E-2</v>
      </c>
      <c r="HU4" s="1">
        <v>5.19176020316999E-2</v>
      </c>
      <c r="HV4" s="1">
        <v>4.7056296515599901E-2</v>
      </c>
      <c r="HW4" s="1">
        <v>4.4923877697599902E-2</v>
      </c>
      <c r="HX4" s="1">
        <v>4.8514382479200001E-2</v>
      </c>
      <c r="HY4" s="1">
        <v>4.61135194668E-2</v>
      </c>
      <c r="HZ4" s="1">
        <v>4.5569157947199901E-2</v>
      </c>
      <c r="IA4" s="1">
        <v>4.2839562254700002E-2</v>
      </c>
      <c r="IB4" s="1">
        <v>4.3342757917300002E-2</v>
      </c>
      <c r="IC4" s="1">
        <v>4.4573809023600003E-2</v>
      </c>
      <c r="ID4" s="1">
        <v>4.16745748205E-2</v>
      </c>
      <c r="IE4" s="1">
        <v>4.2620947571299903E-2</v>
      </c>
      <c r="IF4" s="1">
        <v>3.9910300705399901E-2</v>
      </c>
      <c r="IG4" s="1">
        <v>3.9335200755000001E-2</v>
      </c>
      <c r="IH4" s="1">
        <v>3.79398217004E-2</v>
      </c>
      <c r="II4" s="1">
        <v>4.1418545022799902E-2</v>
      </c>
      <c r="IJ4" s="1">
        <v>4.4161759279599901E-2</v>
      </c>
      <c r="IK4" s="1">
        <v>4.4853585061100001E-2</v>
      </c>
      <c r="IL4" s="1">
        <v>3.6777929725199901E-2</v>
      </c>
      <c r="IM4" s="1">
        <v>3.8042763280000003E-2</v>
      </c>
      <c r="IN4" s="1">
        <v>3.6709171496499902E-2</v>
      </c>
      <c r="IO4" s="1">
        <v>4.2079820899099903E-2</v>
      </c>
      <c r="IP4" s="1">
        <v>4.23635367677999E-2</v>
      </c>
      <c r="IQ4" s="1">
        <v>4.1959011507000002E-2</v>
      </c>
      <c r="IR4" s="1">
        <v>4.6503124553599902E-2</v>
      </c>
      <c r="IS4" s="1">
        <v>3.5422197805799902E-2</v>
      </c>
      <c r="IT4" s="1">
        <v>3.9639107045499902E-2</v>
      </c>
      <c r="IU4" s="1">
        <v>4.0061020024100003E-2</v>
      </c>
      <c r="IV4" s="1">
        <v>3.6586762478299902E-2</v>
      </c>
      <c r="IW4" s="1">
        <v>3.8927509940399903E-2</v>
      </c>
      <c r="IX4" s="1">
        <v>3.6181871837099901E-2</v>
      </c>
      <c r="IY4" s="1">
        <v>3.6877043804299903E-2</v>
      </c>
      <c r="IZ4" s="1">
        <v>3.6941127554099902E-2</v>
      </c>
      <c r="JA4" s="1">
        <v>3.24651399141999E-2</v>
      </c>
      <c r="JB4" s="1">
        <v>3.5878223951400001E-2</v>
      </c>
      <c r="JC4" s="1">
        <v>3.6319808130599901E-2</v>
      </c>
      <c r="JD4" s="1">
        <v>3.9078191303700001E-2</v>
      </c>
      <c r="JE4" s="1">
        <v>3.4423276487300002E-2</v>
      </c>
      <c r="JF4" s="1">
        <v>3.3028032000599901E-2</v>
      </c>
      <c r="JG4" s="1">
        <v>3.5406990175999901E-2</v>
      </c>
      <c r="JH4" s="1">
        <v>3.76383054891E-2</v>
      </c>
      <c r="JI4" s="1">
        <v>3.8528948428699902E-2</v>
      </c>
      <c r="JJ4" s="1">
        <v>4.13075821398E-2</v>
      </c>
      <c r="JK4" s="1">
        <v>4.2726204852499901E-2</v>
      </c>
      <c r="JL4" s="1">
        <v>4.6158532492700001E-2</v>
      </c>
      <c r="JM4" s="1">
        <v>4.2694236573700001E-2</v>
      </c>
      <c r="JN4" s="1">
        <v>4.96347072207E-2</v>
      </c>
      <c r="JO4" s="1">
        <v>4.4794210376299902E-2</v>
      </c>
      <c r="JP4" s="1">
        <v>4.71836359283999E-2</v>
      </c>
      <c r="JQ4" s="1">
        <v>4.6430002116700002E-2</v>
      </c>
      <c r="JR4" s="1">
        <v>5.25607333043E-2</v>
      </c>
      <c r="JS4" s="1">
        <v>6.3828175633100004E-2</v>
      </c>
      <c r="JT4" s="1">
        <v>6.5625784936800005E-2</v>
      </c>
      <c r="JU4" s="1">
        <v>6.5561120939299902E-2</v>
      </c>
      <c r="JV4" s="1">
        <v>6.3500659714500002E-2</v>
      </c>
      <c r="JW4" s="1">
        <v>6.3250695549700003E-2</v>
      </c>
      <c r="JX4" s="1">
        <v>5.6329287832099902E-2</v>
      </c>
      <c r="JY4" s="1">
        <v>5.49768469428999E-2</v>
      </c>
      <c r="JZ4" s="1">
        <v>6.3541856693900001E-2</v>
      </c>
      <c r="KA4" s="1">
        <v>5.8514055864399901E-2</v>
      </c>
      <c r="KB4" s="1">
        <v>5.7094779550099901E-2</v>
      </c>
      <c r="KC4" s="1">
        <v>6.0136937397499902E-2</v>
      </c>
      <c r="KD4" s="1">
        <v>6.59257988907999E-2</v>
      </c>
      <c r="KE4" s="1">
        <v>6.3613180026699898E-2</v>
      </c>
      <c r="KF4" s="1">
        <v>6.7642684325999902E-2</v>
      </c>
      <c r="KG4" s="1">
        <v>5.9764379978399902E-2</v>
      </c>
      <c r="KH4" s="1">
        <v>5.5171600642899901E-2</v>
      </c>
      <c r="KI4" s="1">
        <v>4.6815602278000003E-2</v>
      </c>
      <c r="KJ4" s="1">
        <v>4.6712479713000001E-2</v>
      </c>
      <c r="KK4" s="1">
        <v>4.5995339801199901E-2</v>
      </c>
      <c r="KL4" s="1">
        <v>4.4910449903900002E-2</v>
      </c>
      <c r="KM4" s="1">
        <v>4.3791417481400002E-2</v>
      </c>
      <c r="KN4" s="1">
        <v>4.2832297183800001E-2</v>
      </c>
      <c r="KO4" s="1">
        <v>5.44425861122E-2</v>
      </c>
      <c r="KP4" s="1">
        <v>5.64196566925E-2</v>
      </c>
      <c r="KQ4" s="1">
        <v>5.7586832636999902E-2</v>
      </c>
      <c r="KR4" s="1">
        <v>6.1709073017800001E-2</v>
      </c>
      <c r="KS4" s="1">
        <v>6.3643287978999902E-2</v>
      </c>
      <c r="KT4" s="1">
        <v>6.6007187878000001E-2</v>
      </c>
      <c r="KU4" s="1">
        <v>6.4871188759699897E-2</v>
      </c>
      <c r="KV4" s="1">
        <v>6.9119420904100004E-2</v>
      </c>
      <c r="KW4" s="1">
        <v>7.0189314417999901E-2</v>
      </c>
      <c r="KX4" s="1">
        <v>6.8678665129000005E-2</v>
      </c>
      <c r="KY4" s="1">
        <v>6.2961448444700002E-2</v>
      </c>
      <c r="KZ4" s="1">
        <v>6.1872888976699902E-2</v>
      </c>
      <c r="LA4" s="1">
        <v>6.2909459330699899E-2</v>
      </c>
      <c r="LB4" s="1">
        <v>6.11877909109E-2</v>
      </c>
      <c r="LC4" s="1">
        <v>4.3382949567500002E-2</v>
      </c>
      <c r="LD4" s="1">
        <v>5.5812955810200002E-2</v>
      </c>
      <c r="LE4" s="1">
        <v>6.3230261244600003E-2</v>
      </c>
      <c r="LF4" s="1">
        <v>6.3691899360399901E-2</v>
      </c>
      <c r="LG4" s="1">
        <v>6.2419291059400001E-2</v>
      </c>
      <c r="LH4" s="1">
        <v>6.3997663054399898E-2</v>
      </c>
      <c r="LI4" s="1">
        <v>4.1421522041100001E-2</v>
      </c>
      <c r="LJ4" s="1">
        <v>4.1997476981200002E-2</v>
      </c>
      <c r="LK4" s="1">
        <v>4.2703780736900003E-2</v>
      </c>
      <c r="LL4" s="1">
        <v>3.6213961395000001E-2</v>
      </c>
      <c r="LM4" s="1">
        <v>3.6028399284199902E-2</v>
      </c>
      <c r="LN4" s="1">
        <v>3.5622083384800003E-2</v>
      </c>
      <c r="LO4" s="1">
        <v>3.4133554960900002E-2</v>
      </c>
      <c r="LP4" s="1">
        <v>3.0877236228699902E-2</v>
      </c>
      <c r="LQ4" s="1">
        <v>3.0778429694299898E-2</v>
      </c>
      <c r="LR4" s="1">
        <v>3.6519069014600003E-2</v>
      </c>
      <c r="LS4" s="1">
        <v>3.7215478208699901E-2</v>
      </c>
      <c r="LT4" s="1">
        <v>4.0302365508400002E-2</v>
      </c>
      <c r="LU4" s="1">
        <v>3.7221624308699901E-2</v>
      </c>
      <c r="LV4" s="1">
        <v>3.6662816490399902E-2</v>
      </c>
      <c r="LW4" s="1">
        <v>4.0913011017300001E-2</v>
      </c>
      <c r="LX4" s="1">
        <v>3.3349818396100003E-2</v>
      </c>
      <c r="LY4" s="1">
        <v>3.0118712311600002E-2</v>
      </c>
      <c r="LZ4" s="1">
        <v>2.8184708841500001E-2</v>
      </c>
      <c r="MA4" s="1">
        <v>2.89113449051E-2</v>
      </c>
      <c r="MB4" s="1">
        <v>2.8378834427399899E-2</v>
      </c>
      <c r="MC4" s="1">
        <v>2.5016561408000001E-2</v>
      </c>
      <c r="MD4" s="1">
        <v>2.4244762987600001E-2</v>
      </c>
      <c r="ME4" s="1">
        <v>2.4432399617699899E-2</v>
      </c>
      <c r="MF4" s="1">
        <v>2.3144782100799899E-2</v>
      </c>
      <c r="MG4" s="1">
        <v>2.1257491348399899E-2</v>
      </c>
      <c r="MH4" s="1">
        <v>2.0724931803900001E-2</v>
      </c>
      <c r="MI4" s="1">
        <v>2.0406383563999899E-2</v>
      </c>
      <c r="MJ4" s="1">
        <v>1.8715957325799899E-2</v>
      </c>
    </row>
    <row r="5" spans="1:348" x14ac:dyDescent="0.15">
      <c r="A5" s="1">
        <v>5.22322560666999E-3</v>
      </c>
      <c r="B5" s="1">
        <v>-1.0929909886000001E-3</v>
      </c>
      <c r="C5" s="1">
        <v>-3.1309911950199898E-3</v>
      </c>
      <c r="D5" s="1">
        <v>1.34978356439E-3</v>
      </c>
      <c r="E5" s="1">
        <v>-9.5331575830499902E-4</v>
      </c>
      <c r="F5" s="1">
        <v>-9.5331575796399901E-4</v>
      </c>
      <c r="G5" s="1">
        <v>-9.5331575771800004E-4</v>
      </c>
      <c r="H5" s="1">
        <v>3.5856155651700001E-3</v>
      </c>
      <c r="I5" s="1">
        <v>3.5858514183300001E-3</v>
      </c>
      <c r="J5" s="1">
        <v>5.2869702647400001E-3</v>
      </c>
      <c r="K5" s="1">
        <v>5.2874205059400001E-3</v>
      </c>
      <c r="L5" s="1">
        <v>3.9681124469899904E-3</v>
      </c>
      <c r="M5" s="1">
        <v>3.9681124473000002E-3</v>
      </c>
      <c r="N5" s="1">
        <v>4.3158652921300002E-3</v>
      </c>
      <c r="O5" s="1">
        <v>1.0097081704300001E-4</v>
      </c>
      <c r="P5" s="1">
        <v>-1.16190340914E-3</v>
      </c>
      <c r="Q5" s="1">
        <v>-3.78353924889E-3</v>
      </c>
      <c r="R5" s="1">
        <v>-3.78353924844999E-3</v>
      </c>
      <c r="S5" s="1">
        <v>4.02509360524E-3</v>
      </c>
      <c r="T5" s="1">
        <v>4.0256059444399904E-3</v>
      </c>
      <c r="U5" s="1">
        <v>4.0268222405900004E-3</v>
      </c>
      <c r="V5" s="1">
        <v>1.5540357226500001E-4</v>
      </c>
      <c r="W5" s="1">
        <v>5.1406461228999901E-3</v>
      </c>
      <c r="X5" s="1">
        <v>-1.3040947829499899E-4</v>
      </c>
      <c r="Y5" s="1">
        <v>-1.30409476268E-4</v>
      </c>
      <c r="Z5" s="1">
        <v>6.7905053747800001E-3</v>
      </c>
      <c r="AA5" s="1">
        <v>6.79050537855E-3</v>
      </c>
      <c r="AB5" s="1">
        <v>1.0274265116799899E-3</v>
      </c>
      <c r="AC5" s="1">
        <v>-8.6315627035400005E-4</v>
      </c>
      <c r="AD5" s="1">
        <v>-8.63591380538999E-4</v>
      </c>
      <c r="AE5" s="1">
        <v>-2.7396141991600001E-3</v>
      </c>
      <c r="AF5" s="1">
        <v>-2.7396141976500001E-3</v>
      </c>
      <c r="AG5" s="1">
        <v>-2.73961419605E-3</v>
      </c>
      <c r="AH5" s="1">
        <v>-2.7396141920700001E-3</v>
      </c>
      <c r="AI5" s="1">
        <v>-5.6404526309799903E-3</v>
      </c>
      <c r="AJ5" s="1">
        <v>-5.4871675441399903E-3</v>
      </c>
      <c r="AK5" s="1">
        <v>-9.6227569075199894E-3</v>
      </c>
      <c r="AL5" s="1">
        <v>-9.6227569075199894E-3</v>
      </c>
      <c r="AM5" s="1">
        <v>-1.87423955628999E-3</v>
      </c>
      <c r="AN5" s="1">
        <v>-3.1688737255800002E-3</v>
      </c>
      <c r="AO5" s="1">
        <v>-2.1336513751600002E-3</v>
      </c>
      <c r="AP5" s="1">
        <v>6.0372579051999904E-3</v>
      </c>
      <c r="AQ5" s="1">
        <v>8.3281665088000001E-3</v>
      </c>
      <c r="AR5" s="1">
        <v>8.3281665100000003E-3</v>
      </c>
      <c r="AS5" s="1">
        <v>6.4735477578500003E-3</v>
      </c>
      <c r="AT5" s="1">
        <v>6.4735477594499904E-3</v>
      </c>
      <c r="AU5" s="1">
        <v>3.3479414571300002E-3</v>
      </c>
      <c r="AV5" s="1">
        <v>-1.90373287567E-3</v>
      </c>
      <c r="AW5" s="1">
        <v>-1.90373287499999E-3</v>
      </c>
      <c r="AX5" s="1">
        <v>8.4531621882300004E-5</v>
      </c>
      <c r="AY5" s="1">
        <v>8.4531622658100001E-5</v>
      </c>
      <c r="AZ5" s="1">
        <v>1.4776253834600001E-3</v>
      </c>
      <c r="BA5" s="1">
        <v>1.47734934901999E-3</v>
      </c>
      <c r="BB5" s="1">
        <v>-4.0267326500700003E-3</v>
      </c>
      <c r="BC5" s="1">
        <v>-4.0266996538900002E-3</v>
      </c>
      <c r="BD5" s="1">
        <v>1.8711688491800001E-3</v>
      </c>
      <c r="BE5" s="1">
        <v>1.87140967758E-3</v>
      </c>
      <c r="BF5" s="1">
        <v>4.5171891071300001E-4</v>
      </c>
      <c r="BG5" s="1">
        <v>-5.6820363133299904E-6</v>
      </c>
      <c r="BH5" s="1">
        <v>-1.08364364253999E-3</v>
      </c>
      <c r="BI5" s="1">
        <v>-1.0836436418799899E-3</v>
      </c>
      <c r="BJ5" s="1">
        <v>-6.7120535727000002E-3</v>
      </c>
      <c r="BK5" s="1">
        <v>4.87526807839999E-4</v>
      </c>
      <c r="BL5" s="1">
        <v>4.87526808881E-4</v>
      </c>
      <c r="BM5" s="1">
        <v>4.8752681061700002E-4</v>
      </c>
      <c r="BN5" s="1">
        <v>-8.2448250372099905E-5</v>
      </c>
      <c r="BO5" s="1">
        <v>7.9626710793899902E-4</v>
      </c>
      <c r="BP5" s="1">
        <v>7.9654568880600004E-4</v>
      </c>
      <c r="BQ5" s="1">
        <v>-2.9739186035800001E-3</v>
      </c>
      <c r="BR5" s="1">
        <v>-2.9733005914799899E-3</v>
      </c>
      <c r="BS5" s="1">
        <v>-5.8137886480900004E-3</v>
      </c>
      <c r="BT5" s="1">
        <v>1.1417645078400001E-3</v>
      </c>
      <c r="BU5" s="1">
        <v>1.1417645084100001E-3</v>
      </c>
      <c r="BV5" s="1">
        <v>3.3246854914400002E-3</v>
      </c>
      <c r="BW5" s="1">
        <v>2.31941597514E-3</v>
      </c>
      <c r="BX5" s="1">
        <v>2.31931094522999E-3</v>
      </c>
      <c r="BY5" s="1">
        <v>7.1734595823799902E-4</v>
      </c>
      <c r="BZ5" s="1">
        <v>5.1891870276900005E-4</v>
      </c>
      <c r="CA5" s="1">
        <v>7.6688832963200005E-4</v>
      </c>
      <c r="CB5" s="1">
        <v>3.6672532052599901E-4</v>
      </c>
      <c r="CC5" s="1">
        <v>3.66725321857999E-4</v>
      </c>
      <c r="CD5" s="1">
        <v>3.4288053003700002E-3</v>
      </c>
      <c r="CE5" s="1">
        <v>3.4288053011E-3</v>
      </c>
      <c r="CF5" s="1">
        <v>-1.6642289562000001E-3</v>
      </c>
      <c r="CG5" s="1">
        <v>-8.4813095405099901E-4</v>
      </c>
      <c r="CH5" s="1">
        <v>-8.4813095159699901E-4</v>
      </c>
      <c r="CI5" s="1">
        <v>-8.4813094860599898E-4</v>
      </c>
      <c r="CJ5" s="1">
        <v>5.8953624691200001E-3</v>
      </c>
      <c r="CK5" s="1">
        <v>2.92806605075999E-3</v>
      </c>
      <c r="CL5" s="1">
        <v>2.92805085970999E-3</v>
      </c>
      <c r="CM5" s="1">
        <v>2.92803898076999E-3</v>
      </c>
      <c r="CN5" s="1">
        <v>1.29528292289999E-3</v>
      </c>
      <c r="CO5" s="1">
        <v>-4.9573075335700005E-4</v>
      </c>
      <c r="CP5" s="1">
        <v>-4.9573075322199899E-4</v>
      </c>
      <c r="CQ5" s="1">
        <v>-4.9573075284499901E-4</v>
      </c>
      <c r="CR5" s="1">
        <v>1.41357448530999E-3</v>
      </c>
      <c r="CS5" s="1">
        <v>1.41357448661E-3</v>
      </c>
      <c r="CT5" s="1">
        <v>6.0435783951200001E-3</v>
      </c>
      <c r="CU5" s="1">
        <v>1.07910575285E-2</v>
      </c>
      <c r="CV5" s="1">
        <v>9.5141651483599907E-3</v>
      </c>
      <c r="CW5" s="1">
        <v>9.5142038941499908E-3</v>
      </c>
      <c r="CX5" s="1">
        <v>4.0727867302699904E-3</v>
      </c>
      <c r="CY5" s="1">
        <v>4.0729048298199901E-3</v>
      </c>
      <c r="CZ5" s="1">
        <v>4.0730575316099901E-3</v>
      </c>
      <c r="DA5" s="1">
        <v>-3.1030218945899898E-3</v>
      </c>
      <c r="DB5" s="1">
        <v>-3.1030218937499899E-3</v>
      </c>
      <c r="DC5" s="1">
        <v>-6.1290502259600003E-3</v>
      </c>
      <c r="DD5" s="1">
        <v>-1.28899760908E-3</v>
      </c>
      <c r="DE5" s="1">
        <v>-1.2887984144000001E-3</v>
      </c>
      <c r="DF5" s="1">
        <v>-1.0340832501E-4</v>
      </c>
      <c r="DG5" s="1">
        <v>2.6154050597999899E-3</v>
      </c>
      <c r="DH5" s="1">
        <v>2.6157329468600001E-3</v>
      </c>
      <c r="DI5" s="1">
        <v>2.6165810159800001E-3</v>
      </c>
      <c r="DJ5" s="1">
        <v>2.42367851750999E-3</v>
      </c>
      <c r="DK5" s="1">
        <v>2.42367851827999E-3</v>
      </c>
      <c r="DL5" s="1">
        <v>7.7344546561899903E-3</v>
      </c>
      <c r="DM5" s="1">
        <v>-3.7210858282899898E-3</v>
      </c>
      <c r="DN5" s="1">
        <v>-3.7213356033800001E-3</v>
      </c>
      <c r="DO5" s="1">
        <v>-6.5985582836299902E-3</v>
      </c>
      <c r="DP5" s="1">
        <v>-6.5986116322899902E-3</v>
      </c>
      <c r="DQ5" s="1">
        <v>-5.2696256821999901E-3</v>
      </c>
      <c r="DR5" s="1">
        <v>-5.2693045939299901E-3</v>
      </c>
      <c r="DS5" s="1">
        <v>-4.6296344572200002E-5</v>
      </c>
      <c r="DT5" s="1">
        <v>2.6301789895900002E-3</v>
      </c>
      <c r="DU5" s="1">
        <v>2.6301789901000002E-3</v>
      </c>
      <c r="DV5" s="1">
        <v>1.6399497732100001E-3</v>
      </c>
      <c r="DW5" s="1">
        <v>3.1010031269699898E-3</v>
      </c>
      <c r="DX5" s="1">
        <v>1.94403108283999E-3</v>
      </c>
      <c r="DY5" s="1">
        <v>2.3071673668199899E-3</v>
      </c>
      <c r="DZ5" s="1">
        <v>-6.9344501206500004E-3</v>
      </c>
      <c r="EA5" s="1">
        <v>-2.70139924495999E-3</v>
      </c>
      <c r="EB5" s="1">
        <v>-7.32929069792E-3</v>
      </c>
      <c r="EC5" s="1">
        <v>-7.3292309172899896E-3</v>
      </c>
      <c r="ED5" s="1">
        <v>-1.81865441521999E-3</v>
      </c>
      <c r="EE5" s="1">
        <v>5.0746408731399901E-3</v>
      </c>
      <c r="EF5" s="1">
        <v>5.99663373307E-3</v>
      </c>
      <c r="EG5" s="1">
        <v>4.8694281903599902E-3</v>
      </c>
      <c r="EH5" s="1">
        <v>4.86942819022999E-3</v>
      </c>
      <c r="EI5" s="1">
        <v>4.8694281900100002E-3</v>
      </c>
      <c r="EJ5" s="1">
        <v>2.0837564907199901E-4</v>
      </c>
      <c r="EK5" s="1">
        <v>2.0833888575899899E-4</v>
      </c>
      <c r="EL5" s="1">
        <v>-6.7628548948999898E-4</v>
      </c>
      <c r="EM5" s="1">
        <v>2.1313370514399899E-3</v>
      </c>
      <c r="EN5" s="1">
        <v>2.1311059871599899E-3</v>
      </c>
      <c r="EO5" s="1">
        <v>2.1305975843E-3</v>
      </c>
      <c r="EP5" s="1">
        <v>2.9904346176800002E-3</v>
      </c>
      <c r="EQ5" s="1">
        <v>2.9901842328000001E-3</v>
      </c>
      <c r="ER5" s="1">
        <v>2.9896675863299899E-3</v>
      </c>
      <c r="ES5" s="1">
        <v>2.90898591455999E-3</v>
      </c>
      <c r="ET5" s="1">
        <v>7.9683444480400001E-4</v>
      </c>
      <c r="EU5" s="1">
        <v>7.9690056855400001E-4</v>
      </c>
      <c r="EV5" s="1">
        <v>7.97045905018999E-4</v>
      </c>
      <c r="EW5" s="1">
        <v>-3.5197992152200002E-4</v>
      </c>
      <c r="EX5" s="1">
        <v>7.2938835704800002E-3</v>
      </c>
      <c r="EY5" s="1">
        <v>6.5868660037399903E-3</v>
      </c>
      <c r="EZ5" s="1">
        <v>4.3556648305599901E-3</v>
      </c>
      <c r="FA5" s="1">
        <v>4.3556166326999901E-3</v>
      </c>
      <c r="FB5" s="1">
        <v>1.1474225675000001E-3</v>
      </c>
      <c r="FC5" s="1">
        <v>-6.9512295255900005E-4</v>
      </c>
      <c r="FD5" s="1">
        <v>-3.9284776570800003E-3</v>
      </c>
      <c r="FE5" s="1">
        <v>2.2442389991199898E-3</v>
      </c>
      <c r="FF5" s="1">
        <v>-5.2097292321699896E-3</v>
      </c>
      <c r="FG5" s="1">
        <v>-3.1255016229100002E-3</v>
      </c>
      <c r="FH5" s="1">
        <v>-1.70308789714999E-3</v>
      </c>
      <c r="FI5" s="1">
        <v>-1.70292685706E-3</v>
      </c>
      <c r="FJ5" s="1">
        <v>-1.5134466997499899E-4</v>
      </c>
      <c r="FK5" s="1">
        <v>-1.5050876394299899E-4</v>
      </c>
      <c r="FL5" s="1">
        <v>-1.49812171633E-4</v>
      </c>
      <c r="FM5" s="1">
        <v>-1.4925488997799899E-4</v>
      </c>
      <c r="FN5" s="1">
        <v>-1.4873243921399899E-4</v>
      </c>
      <c r="FO5" s="1">
        <v>-1.4817514710100001E-4</v>
      </c>
      <c r="FP5" s="1">
        <v>-3.0491327525700002E-3</v>
      </c>
      <c r="FQ5" s="1">
        <v>1.23704363594E-3</v>
      </c>
      <c r="FR5" s="1">
        <v>-3.39165733572999E-3</v>
      </c>
      <c r="FS5" s="1">
        <v>2.4016345531400001E-3</v>
      </c>
      <c r="FT5" s="1">
        <v>2.40166104342E-3</v>
      </c>
      <c r="FU5" s="1">
        <v>2.1485912837199898E-3</v>
      </c>
      <c r="FV5" s="1">
        <v>2.6823196281899899E-3</v>
      </c>
      <c r="FW5" s="1">
        <v>2.6823196287600001E-3</v>
      </c>
      <c r="FX5" s="1">
        <v>4.7207536151099901E-3</v>
      </c>
      <c r="FY5" s="1">
        <v>3.8472947899500002E-4</v>
      </c>
      <c r="FZ5" s="1">
        <v>3.8454054835400001E-4</v>
      </c>
      <c r="GA5" s="1">
        <v>3.84417192699E-4</v>
      </c>
      <c r="GB5" s="1">
        <v>-1.36718748770999E-3</v>
      </c>
      <c r="GC5" s="1">
        <v>-1.36718748631E-3</v>
      </c>
      <c r="GD5" s="1">
        <v>1.8801500421100001E-3</v>
      </c>
      <c r="GE5" s="1">
        <v>1.87849199791E-3</v>
      </c>
      <c r="GF5" s="1">
        <v>-2.0808791134399899E-3</v>
      </c>
      <c r="GG5" s="1">
        <v>-2.0814117049600001E-3</v>
      </c>
      <c r="GH5" s="1">
        <v>3.1457866204199899E-3</v>
      </c>
      <c r="GI5" s="1">
        <v>-3.7060920483900001E-3</v>
      </c>
      <c r="GJ5" s="1">
        <v>-3.70605277964999E-3</v>
      </c>
      <c r="GK5" s="1">
        <v>-3.08804773416999E-3</v>
      </c>
      <c r="GL5" s="1">
        <v>1.2055372088799899E-3</v>
      </c>
      <c r="GM5" s="1">
        <v>-8.6574522600100005E-4</v>
      </c>
      <c r="GN5" s="1">
        <v>-8.6604917476599901E-4</v>
      </c>
      <c r="GO5" s="1">
        <v>-2.6727830752700001E-3</v>
      </c>
      <c r="GP5" s="1">
        <v>-8.1182559332100004E-4</v>
      </c>
      <c r="GQ5" s="1">
        <v>4.40446602229E-4</v>
      </c>
      <c r="GR5" s="1">
        <v>2.3605112099199898E-3</v>
      </c>
      <c r="GS5" s="1">
        <v>-2.79173246952E-3</v>
      </c>
      <c r="GT5" s="1">
        <v>3.92729700016E-4</v>
      </c>
      <c r="GU5" s="1">
        <v>1.1986869568699899E-3</v>
      </c>
      <c r="GV5" s="1">
        <v>1.19868695688999E-3</v>
      </c>
      <c r="GW5" s="1">
        <v>1.1986869569200001E-3</v>
      </c>
      <c r="GX5" s="1">
        <v>-4.4356248986300003E-3</v>
      </c>
      <c r="GY5" s="1">
        <v>-2.4038015847699899E-3</v>
      </c>
      <c r="GZ5" s="1">
        <v>-5.4371864777299902E-3</v>
      </c>
      <c r="HA5" s="1">
        <v>-5.4372426694099902E-3</v>
      </c>
      <c r="HB5" s="1">
        <v>-5.4372930336600003E-3</v>
      </c>
      <c r="HC5" s="1">
        <v>-7.3509928117499899E-4</v>
      </c>
      <c r="HD5" s="1">
        <v>-7.35022890245E-4</v>
      </c>
      <c r="HE5" s="1">
        <v>1.85419428152E-3</v>
      </c>
      <c r="HF5" s="1">
        <v>1.8539642103500001E-3</v>
      </c>
      <c r="HG5" s="1">
        <v>-8.0630683625199893E-3</v>
      </c>
      <c r="HH5" s="1">
        <v>-8.0630683631400003E-3</v>
      </c>
      <c r="HI5" s="1">
        <v>-8.0630683634399895E-3</v>
      </c>
      <c r="HJ5" s="1">
        <v>-3.8887807677600002E-3</v>
      </c>
      <c r="HK5" s="1">
        <v>-3.88927312555E-3</v>
      </c>
      <c r="HL5" s="1">
        <v>8.2089996530500004E-4</v>
      </c>
      <c r="HM5" s="1">
        <v>-3.5108400022099899E-3</v>
      </c>
      <c r="HN5" s="1">
        <v>-4.1192112092799903E-3</v>
      </c>
      <c r="HO5" s="1">
        <v>-1.8259450784100001E-3</v>
      </c>
      <c r="HP5" s="1">
        <v>-1.8262454024299899E-3</v>
      </c>
      <c r="HQ5" s="1">
        <v>-2.7175868583199899E-3</v>
      </c>
      <c r="HR5" s="1">
        <v>-4.8149482521300004E-3</v>
      </c>
      <c r="HS5" s="1">
        <v>-4.8146402232299903E-3</v>
      </c>
      <c r="HT5" s="1">
        <v>9.9847003664300005E-4</v>
      </c>
      <c r="HU5" s="1">
        <v>9.9907218126499904E-4</v>
      </c>
      <c r="HV5" s="1">
        <v>4.7513408458599901E-4</v>
      </c>
      <c r="HW5" s="1">
        <v>5.4105801637100001E-4</v>
      </c>
      <c r="HX5" s="1">
        <v>5.4105801748600003E-4</v>
      </c>
      <c r="HY5" s="1">
        <v>5.4105801799499901E-4</v>
      </c>
      <c r="HZ5" s="1">
        <v>5.0406443798199901E-4</v>
      </c>
      <c r="IA5" s="1">
        <v>5.02425977562999E-4</v>
      </c>
      <c r="IB5" s="1">
        <v>8.4469800821500003E-4</v>
      </c>
      <c r="IC5" s="1">
        <v>1.8888963134699899E-3</v>
      </c>
      <c r="ID5" s="1">
        <v>1.8886273264899899E-3</v>
      </c>
      <c r="IE5" s="1">
        <v>-6.1965347818300001E-3</v>
      </c>
      <c r="IF5" s="1">
        <v>-4.2030114916300002E-3</v>
      </c>
      <c r="IG5" s="1">
        <v>-4.2031289011700002E-3</v>
      </c>
      <c r="IH5" s="1">
        <v>3.7028756672000001E-3</v>
      </c>
      <c r="II5" s="1">
        <v>3.7025908518300002E-3</v>
      </c>
      <c r="IJ5" s="1">
        <v>4.2493524032299902E-5</v>
      </c>
      <c r="IK5" s="1">
        <v>4.2483068087599902E-5</v>
      </c>
      <c r="IL5" s="1">
        <v>-1.00926750110999E-3</v>
      </c>
      <c r="IM5" s="1">
        <v>-1.0085909081799899E-3</v>
      </c>
      <c r="IN5" s="1">
        <v>1.14715402213999E-3</v>
      </c>
      <c r="IO5" s="1">
        <v>1.14581612689E-3</v>
      </c>
      <c r="IP5" s="1">
        <v>-1.48022221819999E-3</v>
      </c>
      <c r="IQ5" s="1">
        <v>-2.7107748705899899E-3</v>
      </c>
      <c r="IR5" s="1">
        <v>-6.90459661634999E-4</v>
      </c>
      <c r="IS5" s="1">
        <v>-7.1551336043700004E-3</v>
      </c>
      <c r="IT5" s="1">
        <v>1.0838294637300001E-3</v>
      </c>
      <c r="IU5" s="1">
        <v>1.13235890180999E-2</v>
      </c>
      <c r="IV5" s="1">
        <v>1.1323589017499899E-2</v>
      </c>
      <c r="IW5" s="1">
        <v>-8.8229586559699898E-4</v>
      </c>
      <c r="IX5" s="1">
        <v>-3.4572202598199902E-4</v>
      </c>
      <c r="IY5" s="1">
        <v>-3.4589328342200001E-4</v>
      </c>
      <c r="IZ5" s="1">
        <v>1.8890943190900001E-4</v>
      </c>
      <c r="JA5" s="1">
        <v>1.93555859098999E-3</v>
      </c>
      <c r="JB5" s="1">
        <v>1.93500854211999E-3</v>
      </c>
      <c r="JC5" s="1">
        <v>1.9957043144200001E-4</v>
      </c>
      <c r="JD5" s="1">
        <v>2.5733600289700001E-4</v>
      </c>
      <c r="JE5" s="1">
        <v>3.4245371450600001E-3</v>
      </c>
      <c r="JF5" s="1">
        <v>1.1251808932399899E-3</v>
      </c>
      <c r="JG5" s="1">
        <v>4.0788509401800001E-4</v>
      </c>
      <c r="JH5" s="1">
        <v>8.8031486121500002E-4</v>
      </c>
      <c r="JI5" s="1">
        <v>7.4406074747000001E-4</v>
      </c>
      <c r="JJ5" s="1">
        <v>-8.0052131838300004E-3</v>
      </c>
      <c r="JK5" s="1">
        <v>-8.0046495076900002E-3</v>
      </c>
      <c r="JL5" s="1">
        <v>-3.5973229590799899E-3</v>
      </c>
      <c r="JM5" s="1">
        <v>-1.9474893773200001E-3</v>
      </c>
      <c r="JN5" s="1">
        <v>-1.9474893768300001E-3</v>
      </c>
      <c r="JO5" s="1">
        <v>-3.3771394150099898E-3</v>
      </c>
      <c r="JP5" s="1">
        <v>-5.1053064013999901E-3</v>
      </c>
      <c r="JQ5" s="1">
        <v>-5.1055624723200001E-3</v>
      </c>
      <c r="JR5" s="1">
        <v>-7.8724815955200002E-3</v>
      </c>
      <c r="JS5" s="1">
        <v>6.2947992872000001E-3</v>
      </c>
      <c r="JT5" s="1">
        <v>7.6738049319999904E-3</v>
      </c>
      <c r="JU5" s="1">
        <v>7.6742039384599904E-3</v>
      </c>
      <c r="JV5" s="1">
        <v>3.83892753440999E-3</v>
      </c>
      <c r="JW5" s="1">
        <v>3.9326812402900001E-3</v>
      </c>
      <c r="JX5" s="1">
        <v>-5.0654424057100002E-3</v>
      </c>
      <c r="JY5" s="1">
        <v>9.4138877136299901E-4</v>
      </c>
      <c r="JZ5" s="1">
        <v>5.6667148938300002E-3</v>
      </c>
      <c r="KA5" s="1">
        <v>5.6652695254900002E-3</v>
      </c>
      <c r="KB5" s="1">
        <v>9.0731805481400005E-3</v>
      </c>
      <c r="KC5" s="1">
        <v>3.72758773135999E-3</v>
      </c>
      <c r="KD5" s="1">
        <v>4.1482391863799902E-3</v>
      </c>
      <c r="KE5" s="1">
        <v>4.1479926449199903E-3</v>
      </c>
      <c r="KF5" s="1">
        <v>-1.4810859685300001E-4</v>
      </c>
      <c r="KG5" s="1">
        <v>-2.65393670624E-3</v>
      </c>
      <c r="KH5" s="1">
        <v>-1.65597700194999E-3</v>
      </c>
      <c r="KI5" s="1">
        <v>-1.65511332696E-3</v>
      </c>
      <c r="KJ5" s="1">
        <v>-2.04728360459E-3</v>
      </c>
      <c r="KK5" s="1">
        <v>-2.0472836047500001E-3</v>
      </c>
      <c r="KL5" s="1">
        <v>4.5180685931300001E-3</v>
      </c>
      <c r="KM5" s="1">
        <v>5.2608758839700002E-4</v>
      </c>
      <c r="KN5" s="1">
        <v>5.2622044532100001E-4</v>
      </c>
      <c r="KO5" s="1">
        <v>5.2666857047099899E-4</v>
      </c>
      <c r="KP5" s="1">
        <v>-4.6207112832100002E-3</v>
      </c>
      <c r="KQ5" s="1">
        <v>-4.0260711448000001E-3</v>
      </c>
      <c r="KR5" s="1">
        <v>-4.0260711442900001E-3</v>
      </c>
      <c r="KS5" s="1">
        <v>-9.43995081924999E-4</v>
      </c>
      <c r="KT5" s="1">
        <v>5.7675673766500004E-4</v>
      </c>
      <c r="KU5" s="1">
        <v>5.7679014666700004E-4</v>
      </c>
      <c r="KV5" s="1">
        <v>4.3829399034699904E-3</v>
      </c>
      <c r="KW5" s="1">
        <v>6.8896062331100004E-3</v>
      </c>
      <c r="KX5" s="1">
        <v>2.5134079181199898E-3</v>
      </c>
      <c r="KY5" s="1">
        <v>-1.98305749119E-3</v>
      </c>
      <c r="KZ5" s="1">
        <v>-1.98319322882999E-3</v>
      </c>
      <c r="LA5" s="1">
        <v>-1.9833613361900002E-3</v>
      </c>
      <c r="LB5" s="1">
        <v>2.9502793114700001E-3</v>
      </c>
      <c r="LC5" s="1">
        <v>-6.0692454094399902E-4</v>
      </c>
      <c r="LD5" s="1">
        <v>3.4717303785899902E-4</v>
      </c>
      <c r="LE5" s="1">
        <v>1.9414924776600001E-3</v>
      </c>
      <c r="LF5" s="1">
        <v>2.5136968842100001E-3</v>
      </c>
      <c r="LG5" s="1">
        <v>-3.3709579334599897E-5</v>
      </c>
      <c r="LH5" s="1">
        <v>2.7036399003800001E-4</v>
      </c>
      <c r="LI5" s="1">
        <v>-5.3371160371600002E-3</v>
      </c>
      <c r="LJ5" s="1">
        <v>-5.3370249160200004E-3</v>
      </c>
      <c r="LK5" s="1">
        <v>-5.3368482952200003E-3</v>
      </c>
      <c r="LL5" s="1">
        <v>3.9887601426000004E-3</v>
      </c>
      <c r="LM5" s="1">
        <v>5.6383994072999903E-3</v>
      </c>
      <c r="LN5" s="1">
        <v>5.6382073219999902E-3</v>
      </c>
      <c r="LO5" s="1">
        <v>5.6381259417699996E-3</v>
      </c>
      <c r="LP5" s="1">
        <v>1.92899112814E-3</v>
      </c>
      <c r="LQ5" s="1">
        <v>8.8668330672700001E-4</v>
      </c>
      <c r="LR5" s="1">
        <v>-1.35400761748E-3</v>
      </c>
      <c r="LS5" s="1">
        <v>-1.9952186018799898E-3</v>
      </c>
      <c r="LT5" s="1">
        <v>-1.7282234727700001E-3</v>
      </c>
      <c r="LU5" s="1">
        <v>-3.4213876778699899E-3</v>
      </c>
      <c r="LV5" s="1">
        <v>-3.4219546789099899E-3</v>
      </c>
      <c r="LW5" s="1">
        <v>-3.1508032304600002E-4</v>
      </c>
      <c r="LX5" s="1">
        <v>2.8460668995400002E-3</v>
      </c>
      <c r="LY5" s="1">
        <v>2.84606689892E-3</v>
      </c>
      <c r="LZ5" s="1">
        <v>3.5203607321900002E-3</v>
      </c>
      <c r="MA5" s="1">
        <v>3.5203607326999898E-3</v>
      </c>
      <c r="MB5" s="1">
        <v>7.2187212919200003E-3</v>
      </c>
      <c r="MC5" s="1">
        <v>7.2155439652199903E-3</v>
      </c>
      <c r="MD5" s="1">
        <v>6.1699130156699896E-3</v>
      </c>
      <c r="ME5" s="1">
        <v>3.7860965423000001E-3</v>
      </c>
      <c r="MF5" s="1">
        <v>3.7863659512900002E-3</v>
      </c>
      <c r="MG5" s="1">
        <v>3.7866354290799899E-3</v>
      </c>
      <c r="MH5" s="1">
        <v>3.78691845700999E-3</v>
      </c>
      <c r="MI5" s="1">
        <v>3.7871341471300002E-3</v>
      </c>
      <c r="MJ5" s="1">
        <v>3.7873498812100001E-3</v>
      </c>
    </row>
    <row r="6" spans="1:348" x14ac:dyDescent="0.15">
      <c r="A6" s="1">
        <v>-9.2547681758400006E-3</v>
      </c>
      <c r="B6" s="1">
        <v>-3.71234388385E-3</v>
      </c>
      <c r="C6" s="1">
        <v>-4.2007554053700002E-3</v>
      </c>
      <c r="D6" s="1">
        <v>-1.7510131610800001E-3</v>
      </c>
      <c r="E6" s="1">
        <v>-1.59596075235E-3</v>
      </c>
      <c r="F6" s="1">
        <v>-1.59596075248999E-3</v>
      </c>
      <c r="G6" s="1">
        <v>-1.5959607525900001E-3</v>
      </c>
      <c r="H6" s="1">
        <v>-2.7419002615199899E-3</v>
      </c>
      <c r="I6" s="1">
        <v>-2.7432102762000002E-3</v>
      </c>
      <c r="J6" s="1">
        <v>7.8642245519299902E-4</v>
      </c>
      <c r="K6" s="1">
        <v>7.8438038788199898E-4</v>
      </c>
      <c r="L6" s="1">
        <v>-1.4572553281E-3</v>
      </c>
      <c r="M6" s="1">
        <v>-1.45725532614999E-3</v>
      </c>
      <c r="N6" s="1">
        <v>5.4970817799100003E-3</v>
      </c>
      <c r="O6" s="1">
        <v>-9.6708498579599898E-4</v>
      </c>
      <c r="P6" s="1">
        <v>-1.82875865265E-3</v>
      </c>
      <c r="Q6" s="1">
        <v>-1.5304694111300001E-3</v>
      </c>
      <c r="R6" s="1">
        <v>-1.5304694130799899E-3</v>
      </c>
      <c r="S6" s="1">
        <v>-4.5055380843300004E-3</v>
      </c>
      <c r="T6" s="1">
        <v>-4.5081754307200001E-3</v>
      </c>
      <c r="U6" s="1">
        <v>-4.5144375567400001E-3</v>
      </c>
      <c r="V6" s="1">
        <v>-6.7150816878100003E-3</v>
      </c>
      <c r="W6" s="1">
        <v>-9.3314768903599906E-3</v>
      </c>
      <c r="X6" s="1">
        <v>-9.6620345822800002E-3</v>
      </c>
      <c r="Y6" s="1">
        <v>-9.6620345816099892E-3</v>
      </c>
      <c r="Z6" s="1">
        <v>-1.2579700116799901E-2</v>
      </c>
      <c r="AA6" s="1">
        <v>-1.25797001149E-2</v>
      </c>
      <c r="AB6" s="1">
        <v>-1.0328017282199901E-2</v>
      </c>
      <c r="AC6" s="1">
        <v>-1.3798921932E-3</v>
      </c>
      <c r="AD6" s="1">
        <v>-1.37810940217999E-3</v>
      </c>
      <c r="AE6" s="1">
        <v>-9.6580520360600008E-3</v>
      </c>
      <c r="AF6" s="1">
        <v>-9.6580520369500007E-3</v>
      </c>
      <c r="AG6" s="1">
        <v>-9.6580520378900005E-3</v>
      </c>
      <c r="AH6" s="1">
        <v>-9.6580520402399905E-3</v>
      </c>
      <c r="AI6" s="1">
        <v>-1.0871533010099899E-2</v>
      </c>
      <c r="AJ6" s="1">
        <v>-2.1488499461099898E-3</v>
      </c>
      <c r="AK6" s="1">
        <v>9.5532181425700004E-5</v>
      </c>
      <c r="AL6" s="1">
        <v>9.5532179970600007E-5</v>
      </c>
      <c r="AM6" s="1">
        <v>-2.1423427318700001E-3</v>
      </c>
      <c r="AN6" s="1">
        <v>1.84827036970999E-3</v>
      </c>
      <c r="AO6" s="1">
        <v>8.1581547056399902E-4</v>
      </c>
      <c r="AP6" s="1">
        <v>-5.0071512943600004E-3</v>
      </c>
      <c r="AQ6" s="1">
        <v>-4.6519462438499902E-3</v>
      </c>
      <c r="AR6" s="1">
        <v>-4.6519462410599902E-3</v>
      </c>
      <c r="AS6" s="1">
        <v>-4.9746714664900002E-3</v>
      </c>
      <c r="AT6" s="1">
        <v>-4.9746714650500002E-3</v>
      </c>
      <c r="AU6" s="1">
        <v>-2.94107835588999E-3</v>
      </c>
      <c r="AV6" s="1">
        <v>-4.6881697552799903E-3</v>
      </c>
      <c r="AW6" s="1">
        <v>-4.6881697550200004E-3</v>
      </c>
      <c r="AX6" s="1">
        <v>-5.17037178411E-3</v>
      </c>
      <c r="AY6" s="1">
        <v>-5.1703717837899904E-3</v>
      </c>
      <c r="AZ6" s="1">
        <v>-7.5947699811699902E-3</v>
      </c>
      <c r="BA6" s="1">
        <v>-7.5945478782899903E-3</v>
      </c>
      <c r="BB6" s="1">
        <v>-3.2201838567899898E-3</v>
      </c>
      <c r="BC6" s="1">
        <v>-3.2206278007900001E-3</v>
      </c>
      <c r="BD6" s="1">
        <v>-4.8383717015899903E-3</v>
      </c>
      <c r="BE6" s="1">
        <v>-4.8398265392499903E-3</v>
      </c>
      <c r="BF6" s="1">
        <v>-6.0014064945499903E-3</v>
      </c>
      <c r="BG6" s="1">
        <v>-9.8988121833100007E-3</v>
      </c>
      <c r="BH6" s="1">
        <v>-1.74964512572999E-3</v>
      </c>
      <c r="BI6" s="1">
        <v>-1.74964512752999E-3</v>
      </c>
      <c r="BJ6" s="1">
        <v>-1.11301295266E-2</v>
      </c>
      <c r="BK6" s="1">
        <v>-6.4670589258000004E-3</v>
      </c>
      <c r="BL6" s="1">
        <v>-6.4670589258699904E-3</v>
      </c>
      <c r="BM6" s="1">
        <v>-6.4670589259799901E-3</v>
      </c>
      <c r="BN6" s="1">
        <v>-4.5123682765599903E-3</v>
      </c>
      <c r="BO6" s="1">
        <v>-5.3350875952800003E-3</v>
      </c>
      <c r="BP6" s="1">
        <v>-5.3350169393100002E-3</v>
      </c>
      <c r="BQ6" s="1">
        <v>-4.1613912368099904E-3</v>
      </c>
      <c r="BR6" s="1">
        <v>-4.1646395861899901E-3</v>
      </c>
      <c r="BS6" s="1">
        <v>1.5872603546200001E-3</v>
      </c>
      <c r="BT6" s="1">
        <v>-3.1353801365199899E-3</v>
      </c>
      <c r="BU6" s="1">
        <v>-3.1353801342199898E-3</v>
      </c>
      <c r="BV6" s="1">
        <v>-4.1784994645600003E-3</v>
      </c>
      <c r="BW6" s="1">
        <v>-2.42325132176999E-3</v>
      </c>
      <c r="BX6" s="1">
        <v>-2.4231766605000002E-3</v>
      </c>
      <c r="BY6" s="1">
        <v>-1.6800515331100001E-4</v>
      </c>
      <c r="BZ6" s="1">
        <v>2.0520150682899899E-3</v>
      </c>
      <c r="CA6" s="1">
        <v>-2.5515393178900002E-3</v>
      </c>
      <c r="CB6" s="1">
        <v>-8.9086098224000002E-3</v>
      </c>
      <c r="CC6" s="1">
        <v>-8.9086098223599905E-3</v>
      </c>
      <c r="CD6" s="1">
        <v>-4.6880465305900003E-3</v>
      </c>
      <c r="CE6" s="1">
        <v>-4.68804652992999E-3</v>
      </c>
      <c r="CF6" s="1">
        <v>-5.8209326122499903E-3</v>
      </c>
      <c r="CG6" s="1">
        <v>-8.1840665314700002E-3</v>
      </c>
      <c r="CH6" s="1">
        <v>-8.1840665329399893E-3</v>
      </c>
      <c r="CI6" s="1">
        <v>-8.1840665347300001E-3</v>
      </c>
      <c r="CJ6" s="1">
        <v>-1.0481412317700001E-2</v>
      </c>
      <c r="CK6" s="1">
        <v>-5.6002726712599902E-3</v>
      </c>
      <c r="CL6" s="1">
        <v>-5.6007484277600002E-3</v>
      </c>
      <c r="CM6" s="1">
        <v>-5.6011154554099904E-3</v>
      </c>
      <c r="CN6" s="1">
        <v>-1.6824277504599901E-4</v>
      </c>
      <c r="CO6" s="1">
        <v>-1.6825589284500001E-3</v>
      </c>
      <c r="CP6" s="1">
        <v>-1.6825589276899899E-3</v>
      </c>
      <c r="CQ6" s="1">
        <v>-1.68255892555999E-3</v>
      </c>
      <c r="CR6" s="1">
        <v>-4.8901964981200004E-3</v>
      </c>
      <c r="CS6" s="1">
        <v>-4.8901964960699901E-3</v>
      </c>
      <c r="CT6" s="1">
        <v>-2.6313339844699899E-3</v>
      </c>
      <c r="CU6" s="1">
        <v>-3.41617384583E-3</v>
      </c>
      <c r="CV6" s="1">
        <v>-3.8498072909200001E-3</v>
      </c>
      <c r="CW6" s="1">
        <v>-3.8507363201100001E-3</v>
      </c>
      <c r="CX6" s="1">
        <v>-3.1306950735000001E-3</v>
      </c>
      <c r="CY6" s="1">
        <v>-3.1314948400600002E-3</v>
      </c>
      <c r="CZ6" s="1">
        <v>-3.1325293131200002E-3</v>
      </c>
      <c r="DA6" s="1">
        <v>-4.5937444011899904E-3</v>
      </c>
      <c r="DB6" s="1">
        <v>-4.5937444026200001E-3</v>
      </c>
      <c r="DC6" s="1">
        <v>-2.29472567550999E-3</v>
      </c>
      <c r="DD6" s="1">
        <v>-2.1771646877499899E-3</v>
      </c>
      <c r="DE6" s="1">
        <v>-2.1782647976400001E-3</v>
      </c>
      <c r="DF6" s="1">
        <v>-7.1066861862499903E-3</v>
      </c>
      <c r="DG6" s="1">
        <v>-4.6346051402400001E-3</v>
      </c>
      <c r="DH6" s="1">
        <v>-4.6364225227099902E-3</v>
      </c>
      <c r="DI6" s="1">
        <v>-4.6411243325100004E-3</v>
      </c>
      <c r="DJ6" s="1">
        <v>-2.7275403506599898E-3</v>
      </c>
      <c r="DK6" s="1">
        <v>-2.7275403499900002E-3</v>
      </c>
      <c r="DL6" s="1">
        <v>-9.2380740704699899E-4</v>
      </c>
      <c r="DM6" s="1">
        <v>-5.8787256284400001E-3</v>
      </c>
      <c r="DN6" s="1">
        <v>-5.8779273145799903E-3</v>
      </c>
      <c r="DO6" s="1">
        <v>-2.82212096137999E-3</v>
      </c>
      <c r="DP6" s="1">
        <v>-2.8219727863199899E-3</v>
      </c>
      <c r="DQ6" s="1">
        <v>-6.1387468224699902E-3</v>
      </c>
      <c r="DR6" s="1">
        <v>-6.1407516855500003E-3</v>
      </c>
      <c r="DS6" s="1">
        <v>-7.7978493111399896E-3</v>
      </c>
      <c r="DT6" s="1">
        <v>-3.2600517421100001E-3</v>
      </c>
      <c r="DU6" s="1">
        <v>-3.26005174241999E-3</v>
      </c>
      <c r="DV6" s="1">
        <v>-4.1587302633000001E-3</v>
      </c>
      <c r="DW6" s="1">
        <v>-4.6032207572899901E-3</v>
      </c>
      <c r="DX6" s="1">
        <v>-4.8498205084699904E-3</v>
      </c>
      <c r="DY6" s="1">
        <v>-2.99029075023999E-3</v>
      </c>
      <c r="DZ6" s="1">
        <v>-1.07777795931999E-3</v>
      </c>
      <c r="EA6" s="1">
        <v>-6.5755063654599898E-4</v>
      </c>
      <c r="EB6" s="1">
        <v>2.00477197771E-3</v>
      </c>
      <c r="EC6" s="1">
        <v>2.0047348688E-3</v>
      </c>
      <c r="ED6" s="1">
        <v>8.46672252986999E-4</v>
      </c>
      <c r="EE6" s="1">
        <v>-6.49507626807E-3</v>
      </c>
      <c r="EF6" s="1">
        <v>-4.2803873254200001E-3</v>
      </c>
      <c r="EG6" s="1">
        <v>8.6337419030300001E-4</v>
      </c>
      <c r="EH6" s="1">
        <v>8.6337419108099898E-4</v>
      </c>
      <c r="EI6" s="1">
        <v>8.63374192429999E-4</v>
      </c>
      <c r="EJ6" s="1">
        <v>-4.3364499635100001E-3</v>
      </c>
      <c r="EK6" s="1">
        <v>-4.3365625933499902E-3</v>
      </c>
      <c r="EL6" s="1">
        <v>-4.1283123317099901E-4</v>
      </c>
      <c r="EM6" s="1">
        <v>-1.4737900599700001E-3</v>
      </c>
      <c r="EN6" s="1">
        <v>-1.47287198181E-3</v>
      </c>
      <c r="EO6" s="1">
        <v>-1.4708517349100001E-3</v>
      </c>
      <c r="EP6" s="1">
        <v>-4.3905746009900003E-3</v>
      </c>
      <c r="EQ6" s="1">
        <v>-4.3897743342400002E-3</v>
      </c>
      <c r="ER6" s="1">
        <v>-4.3881225932700003E-3</v>
      </c>
      <c r="ES6" s="1">
        <v>-8.3108954562999895E-3</v>
      </c>
      <c r="ET6" s="1">
        <v>-2.0648700551099898E-3</v>
      </c>
      <c r="EU6" s="1">
        <v>-2.0652979269200002E-3</v>
      </c>
      <c r="EV6" s="1">
        <v>-2.06623872694999E-3</v>
      </c>
      <c r="EW6" s="1">
        <v>9.5512756019300003E-3</v>
      </c>
      <c r="EX6" s="1">
        <v>4.4754666068999903E-3</v>
      </c>
      <c r="EY6" s="1">
        <v>-6.4002893724100004E-4</v>
      </c>
      <c r="EZ6" s="1">
        <v>-2.12714216732999E-3</v>
      </c>
      <c r="FA6" s="1">
        <v>-2.12715765814999E-3</v>
      </c>
      <c r="FB6" s="1">
        <v>-5.5111979035900004E-3</v>
      </c>
      <c r="FC6" s="1">
        <v>-9.7042657570900002E-3</v>
      </c>
      <c r="FD6" s="1">
        <v>-1.1252202727999899E-2</v>
      </c>
      <c r="FE6" s="1">
        <v>-8.9137698957599907E-3</v>
      </c>
      <c r="FF6" s="1">
        <v>-4.4758785343699901E-3</v>
      </c>
      <c r="FG6" s="1">
        <v>-1.6362995509E-3</v>
      </c>
      <c r="FH6" s="1">
        <v>3.1103401449099899E-3</v>
      </c>
      <c r="FI6" s="1">
        <v>3.1098250428899898E-3</v>
      </c>
      <c r="FJ6" s="1">
        <v>2.2921896634499899E-3</v>
      </c>
      <c r="FK6" s="1">
        <v>2.2886684541200001E-3</v>
      </c>
      <c r="FL6" s="1">
        <v>2.2857338271699899E-3</v>
      </c>
      <c r="FM6" s="1">
        <v>2.2833859165000002E-3</v>
      </c>
      <c r="FN6" s="1">
        <v>2.2811846113099899E-3</v>
      </c>
      <c r="FO6" s="1">
        <v>2.2788363531200001E-3</v>
      </c>
      <c r="FP6" s="1">
        <v>-3.0260251978199899E-3</v>
      </c>
      <c r="FQ6" s="1">
        <v>-4.8894218121499902E-3</v>
      </c>
      <c r="FR6" s="1">
        <v>2.0842829141800002E-3</v>
      </c>
      <c r="FS6" s="1">
        <v>-1.71962968253E-3</v>
      </c>
      <c r="FT6" s="1">
        <v>-1.71957178524E-3</v>
      </c>
      <c r="FU6" s="1">
        <v>-4.92988603388E-3</v>
      </c>
      <c r="FV6" s="1">
        <v>-4.0504860470999904E-3</v>
      </c>
      <c r="FW6" s="1">
        <v>-4.0504860467100003E-3</v>
      </c>
      <c r="FX6" s="1">
        <v>-1.23506380522E-2</v>
      </c>
      <c r="FY6" s="1">
        <v>-7.5652608388999901E-3</v>
      </c>
      <c r="FZ6" s="1">
        <v>-7.5650918235000003E-3</v>
      </c>
      <c r="GA6" s="1">
        <v>-7.5649809621500001E-3</v>
      </c>
      <c r="GB6" s="1">
        <v>-1.1102186620300001E-2</v>
      </c>
      <c r="GC6" s="1">
        <v>-1.1102186619799901E-2</v>
      </c>
      <c r="GD6" s="1">
        <v>-8.4139065220299892E-3</v>
      </c>
      <c r="GE6" s="1">
        <v>-8.4076721896099906E-3</v>
      </c>
      <c r="GF6" s="1">
        <v>-6.4027436223000004E-3</v>
      </c>
      <c r="GG6" s="1">
        <v>-6.40077022907E-3</v>
      </c>
      <c r="GH6" s="1">
        <v>-1.6315173581200001E-3</v>
      </c>
      <c r="GI6" s="1">
        <v>-3.9195118473899903E-3</v>
      </c>
      <c r="GJ6" s="1">
        <v>-3.9198987486900004E-3</v>
      </c>
      <c r="GK6" s="1">
        <v>-7.57974931219999E-3</v>
      </c>
      <c r="GL6" s="1">
        <v>-5.37464879808999E-3</v>
      </c>
      <c r="GM6" s="1">
        <v>-2.1209063809299899E-3</v>
      </c>
      <c r="GN6" s="1">
        <v>-2.1196764881399898E-3</v>
      </c>
      <c r="GO6" s="1">
        <v>-4.9691033611799903E-3</v>
      </c>
      <c r="GP6" s="1">
        <v>-6.8783415436700001E-3</v>
      </c>
      <c r="GQ6" s="1">
        <v>-1.0452365311000001E-3</v>
      </c>
      <c r="GR6" s="1">
        <v>-8.5985870270899895E-3</v>
      </c>
      <c r="GS6" s="1">
        <v>-6.2535347258200003E-3</v>
      </c>
      <c r="GT6" s="1">
        <v>-5.3593912565599901E-3</v>
      </c>
      <c r="GU6" s="1">
        <v>1.81818360312E-4</v>
      </c>
      <c r="GV6" s="1">
        <v>1.8181836002500001E-4</v>
      </c>
      <c r="GW6" s="1">
        <v>1.8181835943500001E-4</v>
      </c>
      <c r="GX6" s="1">
        <v>-4.2758031779099896E-3</v>
      </c>
      <c r="GY6" s="1">
        <v>-6.0968271385399902E-3</v>
      </c>
      <c r="GZ6" s="1">
        <v>-5.6063703810999904E-3</v>
      </c>
      <c r="HA6" s="1">
        <v>-5.6064350948299901E-3</v>
      </c>
      <c r="HB6" s="1">
        <v>-5.60649260644E-3</v>
      </c>
      <c r="HC6" s="1">
        <v>-1.56084712623999E-3</v>
      </c>
      <c r="HD6" s="1">
        <v>-1.5613587595000001E-3</v>
      </c>
      <c r="HE6" s="1">
        <v>-2.1080131821399899E-3</v>
      </c>
      <c r="HF6" s="1">
        <v>-2.10713564255999E-3</v>
      </c>
      <c r="HG6" s="1">
        <v>2.0414224252299899E-3</v>
      </c>
      <c r="HH6" s="1">
        <v>2.0414224208400002E-3</v>
      </c>
      <c r="HI6" s="1">
        <v>2.0414224187500002E-3</v>
      </c>
      <c r="HJ6" s="1">
        <v>-1.7292970633600001E-5</v>
      </c>
      <c r="HK6" s="1">
        <v>-1.49940102293999E-5</v>
      </c>
      <c r="HL6" s="1">
        <v>1.91684366735E-3</v>
      </c>
      <c r="HM6" s="1">
        <v>2.9376144742800001E-3</v>
      </c>
      <c r="HN6" s="1">
        <v>-3.12807797578999E-3</v>
      </c>
      <c r="HO6" s="1">
        <v>-5.4118831037599903E-3</v>
      </c>
      <c r="HP6" s="1">
        <v>-5.4108604318400004E-3</v>
      </c>
      <c r="HQ6" s="1">
        <v>-4.1540407742799903E-3</v>
      </c>
      <c r="HR6" s="1">
        <v>-3.6447006029199898E-3</v>
      </c>
      <c r="HS6" s="1">
        <v>-3.6462361883800001E-3</v>
      </c>
      <c r="HT6" s="1">
        <v>7.0242229399499899E-4</v>
      </c>
      <c r="HU6" s="1">
        <v>6.9975609679000001E-4</v>
      </c>
      <c r="HV6" s="1">
        <v>-2.3450587234899898E-3</v>
      </c>
      <c r="HW6" s="1">
        <v>-3.6023522943199899E-3</v>
      </c>
      <c r="HX6" s="1">
        <v>-3.6023522942800002E-3</v>
      </c>
      <c r="HY6" s="1">
        <v>-3.6023522942600001E-3</v>
      </c>
      <c r="HZ6" s="1">
        <v>-4.3622657098300001E-3</v>
      </c>
      <c r="IA6" s="1">
        <v>-4.3641906508799901E-3</v>
      </c>
      <c r="IB6" s="1">
        <v>9.1759867985599902E-4</v>
      </c>
      <c r="IC6" s="1">
        <v>-2.98811264717999E-3</v>
      </c>
      <c r="ID6" s="1">
        <v>-2.9875146956400002E-3</v>
      </c>
      <c r="IE6" s="1">
        <v>-1.3056910442799899E-3</v>
      </c>
      <c r="IF6" s="1">
        <v>9.0368931576500003E-4</v>
      </c>
      <c r="IG6" s="1">
        <v>9.0443151783600002E-4</v>
      </c>
      <c r="IH6" s="1">
        <v>-1.74272605919999E-3</v>
      </c>
      <c r="II6" s="1">
        <v>-1.7416157127600001E-3</v>
      </c>
      <c r="IJ6" s="1">
        <v>-7.3786110469600003E-3</v>
      </c>
      <c r="IK6" s="1">
        <v>-7.37917980447999E-3</v>
      </c>
      <c r="IL6" s="1">
        <v>1.6936127052600001E-3</v>
      </c>
      <c r="IM6" s="1">
        <v>1.6908072526100001E-3</v>
      </c>
      <c r="IN6" s="1">
        <v>-4.6128750760899903E-5</v>
      </c>
      <c r="IO6" s="1">
        <v>-4.8353307249299898E-5</v>
      </c>
      <c r="IP6" s="1">
        <v>3.0086235206100002E-5</v>
      </c>
      <c r="IQ6" s="1">
        <v>-3.6217870198300001E-3</v>
      </c>
      <c r="IR6" s="1">
        <v>-5.0097753171999897E-4</v>
      </c>
      <c r="IS6" s="1">
        <v>-4.8172145493200003E-3</v>
      </c>
      <c r="IT6" s="1">
        <v>1.1643126608299899E-3</v>
      </c>
      <c r="IU6" s="1">
        <v>4.1442718817400002E-3</v>
      </c>
      <c r="IV6" s="1">
        <v>4.1442718842699903E-3</v>
      </c>
      <c r="IW6" s="1">
        <v>-3.7355710750100002E-4</v>
      </c>
      <c r="IX6" s="1">
        <v>-1.9481800191799899E-3</v>
      </c>
      <c r="IY6" s="1">
        <v>-1.9475194902400001E-3</v>
      </c>
      <c r="IZ6" s="1">
        <v>-2.5502071521700002E-3</v>
      </c>
      <c r="JA6" s="1">
        <v>1.50471092411E-5</v>
      </c>
      <c r="JB6" s="1">
        <v>1.7491237291800002E-5</v>
      </c>
      <c r="JC6" s="1">
        <v>-4.2104614538100004E-3</v>
      </c>
      <c r="JD6" s="1">
        <v>-3.1194805956699899E-3</v>
      </c>
      <c r="JE6" s="1">
        <v>1.67793074968999E-3</v>
      </c>
      <c r="JF6" s="1">
        <v>1.44871499134E-4</v>
      </c>
      <c r="JG6" s="1">
        <v>-3.8509385149599899E-3</v>
      </c>
      <c r="JH6" s="1">
        <v>-4.4238263754300001E-3</v>
      </c>
      <c r="JI6" s="1">
        <v>-1.86198025336999E-3</v>
      </c>
      <c r="JJ6" s="1">
        <v>-5.8493179435699901E-3</v>
      </c>
      <c r="JK6" s="1">
        <v>-5.8520689371400004E-3</v>
      </c>
      <c r="JL6" s="1">
        <v>-4.0836776708700001E-3</v>
      </c>
      <c r="JM6" s="1">
        <v>-1.51455741269999E-3</v>
      </c>
      <c r="JN6" s="1">
        <v>-1.51455741455999E-3</v>
      </c>
      <c r="JO6" s="1">
        <v>-1.52805575395E-3</v>
      </c>
      <c r="JP6" s="1">
        <v>-4.4955741015700003E-3</v>
      </c>
      <c r="JQ6" s="1">
        <v>-4.4946591340099904E-3</v>
      </c>
      <c r="JR6" s="1">
        <v>-4.8520116111400004E-3</v>
      </c>
      <c r="JS6" s="1">
        <v>-2.10223104368999E-3</v>
      </c>
      <c r="JT6" s="1">
        <v>-4.3089095411399901E-3</v>
      </c>
      <c r="JU6" s="1">
        <v>-4.3114921617899904E-3</v>
      </c>
      <c r="JV6" s="1">
        <v>5.9565196740400004E-3</v>
      </c>
      <c r="JW6" s="1">
        <v>2.2092906355300002E-3</v>
      </c>
      <c r="JX6" s="1">
        <v>5.5926918619200001E-3</v>
      </c>
      <c r="JY6" s="1">
        <v>-2.09935276460999E-3</v>
      </c>
      <c r="JZ6" s="1">
        <v>-3.9443372843400003E-3</v>
      </c>
      <c r="KA6" s="1">
        <v>-3.9385983500000001E-3</v>
      </c>
      <c r="KB6" s="1">
        <v>-1.76301065945E-3</v>
      </c>
      <c r="KC6" s="1">
        <v>-5.4142768285500003E-3</v>
      </c>
      <c r="KD6" s="1">
        <v>1.70109149965E-3</v>
      </c>
      <c r="KE6" s="1">
        <v>1.7022566762500001E-3</v>
      </c>
      <c r="KF6" s="1">
        <v>1.7929454354600001E-3</v>
      </c>
      <c r="KG6" s="1">
        <v>1.8877602139300001E-3</v>
      </c>
      <c r="KH6" s="1">
        <v>-5.0418904595000004E-4</v>
      </c>
      <c r="KI6" s="1">
        <v>-5.0808956168000002E-4</v>
      </c>
      <c r="KJ6" s="1">
        <v>1.1013393610800001E-3</v>
      </c>
      <c r="KK6" s="1">
        <v>1.1013393612200001E-3</v>
      </c>
      <c r="KL6" s="1">
        <v>4.3181441886200001E-3</v>
      </c>
      <c r="KM6" s="1">
        <v>-1.5155786861E-3</v>
      </c>
      <c r="KN6" s="1">
        <v>-1.51626939908999E-3</v>
      </c>
      <c r="KO6" s="1">
        <v>-1.51859966473E-3</v>
      </c>
      <c r="KP6" s="1">
        <v>3.2688742613200001E-4</v>
      </c>
      <c r="KQ6" s="1">
        <v>-1.49438948871E-3</v>
      </c>
      <c r="KR6" s="1">
        <v>-1.4943894923100001E-3</v>
      </c>
      <c r="KS6" s="1">
        <v>-5.9227730041700004E-3</v>
      </c>
      <c r="KT6" s="1">
        <v>-4.34421060265999E-4</v>
      </c>
      <c r="KU6" s="1">
        <v>-4.3460358496800002E-4</v>
      </c>
      <c r="KV6" s="1">
        <v>-5.0394180496300001E-3</v>
      </c>
      <c r="KW6" s="1">
        <v>-6.14645629352999E-3</v>
      </c>
      <c r="KX6" s="1">
        <v>7.9937976039000001E-4</v>
      </c>
      <c r="KY6" s="1">
        <v>-2.0104543679E-3</v>
      </c>
      <c r="KZ6" s="1">
        <v>-2.0099638636900002E-3</v>
      </c>
      <c r="LA6" s="1">
        <v>-2.00935628897999E-3</v>
      </c>
      <c r="LB6" s="1">
        <v>-3.1335141330100002E-3</v>
      </c>
      <c r="LC6" s="1">
        <v>5.6611888116599902E-3</v>
      </c>
      <c r="LD6" s="1">
        <v>-2.1111877012799899E-3</v>
      </c>
      <c r="LE6" s="1">
        <v>-1.34239518976999E-3</v>
      </c>
      <c r="LF6" s="1">
        <v>2.8658072109800001E-3</v>
      </c>
      <c r="LG6" s="1">
        <v>-1.17880056021999E-3</v>
      </c>
      <c r="LH6" s="1">
        <v>5.2618147695400004E-3</v>
      </c>
      <c r="LI6" s="1">
        <v>6.3288169425299902E-4</v>
      </c>
      <c r="LJ6" s="1">
        <v>6.3257778766500001E-4</v>
      </c>
      <c r="LK6" s="1">
        <v>6.3198858409099898E-4</v>
      </c>
      <c r="LL6" s="1">
        <v>-6.2254508240200002E-3</v>
      </c>
      <c r="LM6" s="1">
        <v>-5.7646994677500001E-3</v>
      </c>
      <c r="LN6" s="1">
        <v>-5.7649753798300002E-3</v>
      </c>
      <c r="LO6" s="1">
        <v>-5.7650906363699902E-3</v>
      </c>
      <c r="LP6" s="1">
        <v>-3.3808160999300001E-3</v>
      </c>
      <c r="LQ6" s="1">
        <v>-3.37797975388E-4</v>
      </c>
      <c r="LR6" s="1">
        <v>-2.2184056125900001E-3</v>
      </c>
      <c r="LS6" s="1">
        <v>-2.9886215459400001E-3</v>
      </c>
      <c r="LT6" s="1">
        <v>-3.1450868913E-3</v>
      </c>
      <c r="LU6" s="1">
        <v>-1.0824801236899899E-3</v>
      </c>
      <c r="LV6" s="1">
        <v>-1.0799977464999899E-3</v>
      </c>
      <c r="LW6" s="1">
        <v>4.0199158238500001E-3</v>
      </c>
      <c r="LX6" s="1">
        <v>4.6288743826099904E-3</v>
      </c>
      <c r="LY6" s="1">
        <v>4.6288743824100002E-3</v>
      </c>
      <c r="LZ6" s="1">
        <v>-1.99031872970999E-3</v>
      </c>
      <c r="MA6" s="1">
        <v>-1.9903187301900001E-3</v>
      </c>
      <c r="MB6" s="1">
        <v>-4.2653286353899903E-3</v>
      </c>
      <c r="MC6" s="1">
        <v>-4.2704135156E-3</v>
      </c>
      <c r="MD6" s="1">
        <v>-6.2084199868800004E-4</v>
      </c>
      <c r="ME6" s="1">
        <v>4.1104096420700002E-3</v>
      </c>
      <c r="MF6" s="1">
        <v>4.1094321578500001E-3</v>
      </c>
      <c r="MG6" s="1">
        <v>4.1084542909799902E-3</v>
      </c>
      <c r="MH6" s="1">
        <v>4.1074271109100002E-3</v>
      </c>
      <c r="MI6" s="1">
        <v>4.1066442184200004E-3</v>
      </c>
      <c r="MJ6" s="1">
        <v>4.1058610812399901E-3</v>
      </c>
    </row>
    <row r="7" spans="1:348" x14ac:dyDescent="0.15">
      <c r="A7" s="1">
        <v>4.09803728527E-3</v>
      </c>
      <c r="B7" s="1">
        <v>5.3383179153799901E-3</v>
      </c>
      <c r="C7" s="1">
        <v>4.66758273497999E-3</v>
      </c>
      <c r="D7" s="1">
        <v>-1.65623965912E-3</v>
      </c>
      <c r="E7" s="1">
        <v>2.6991101066899901E-4</v>
      </c>
      <c r="F7" s="1">
        <v>2.69911011023999E-4</v>
      </c>
      <c r="G7" s="1">
        <v>2.6991101128E-4</v>
      </c>
      <c r="H7" s="1">
        <v>-4.0904696712799902E-3</v>
      </c>
      <c r="I7" s="1">
        <v>-4.0893844455199904E-3</v>
      </c>
      <c r="J7" s="1">
        <v>-6.3913026684999904E-3</v>
      </c>
      <c r="K7" s="1">
        <v>-6.3911811474100001E-3</v>
      </c>
      <c r="L7" s="1">
        <v>2.49090961618999E-3</v>
      </c>
      <c r="M7" s="1">
        <v>2.4909096168300002E-3</v>
      </c>
      <c r="N7" s="1">
        <v>-1.73456347834999E-3</v>
      </c>
      <c r="O7" s="1">
        <v>-3.9863318104999901E-3</v>
      </c>
      <c r="P7" s="1">
        <v>-2.6499297883799898E-3</v>
      </c>
      <c r="Q7" s="1">
        <v>-7.1487042235500002E-3</v>
      </c>
      <c r="R7" s="1">
        <v>-7.1487042233700001E-3</v>
      </c>
      <c r="S7" s="1">
        <v>-9.4792593968799892E-3</v>
      </c>
      <c r="T7" s="1">
        <v>-9.4777878083199905E-3</v>
      </c>
      <c r="U7" s="1">
        <v>-9.4742897814299905E-3</v>
      </c>
      <c r="V7" s="1">
        <v>5.0481128802300004E-3</v>
      </c>
      <c r="W7" s="1">
        <v>6.3282401280300004E-3</v>
      </c>
      <c r="X7" s="1">
        <v>2.8587781822000001E-3</v>
      </c>
      <c r="Y7" s="1">
        <v>2.85877818455E-3</v>
      </c>
      <c r="Z7" s="1">
        <v>-4.2446839583300001E-4</v>
      </c>
      <c r="AA7" s="1">
        <v>-4.2446839136700001E-4</v>
      </c>
      <c r="AB7" s="1">
        <v>3.0298350054000001E-4</v>
      </c>
      <c r="AC7" s="1">
        <v>3.0365134300800001E-3</v>
      </c>
      <c r="AD7" s="1">
        <v>3.0371992733500002E-3</v>
      </c>
      <c r="AE7" s="1">
        <v>-2.889716441E-3</v>
      </c>
      <c r="AF7" s="1">
        <v>-2.8897164394600001E-3</v>
      </c>
      <c r="AG7" s="1">
        <v>-2.88971643784E-3</v>
      </c>
      <c r="AH7" s="1">
        <v>-2.88971643377E-3</v>
      </c>
      <c r="AI7" s="1">
        <v>6.2209625693299901E-4</v>
      </c>
      <c r="AJ7" s="1">
        <v>-7.6741108743400002E-5</v>
      </c>
      <c r="AK7" s="1">
        <v>-6.6227446632200003E-4</v>
      </c>
      <c r="AL7" s="1">
        <v>-6.6227446653899897E-4</v>
      </c>
      <c r="AM7" s="1">
        <v>3.1986322662199899E-3</v>
      </c>
      <c r="AN7" s="1">
        <v>9.8980058354399903E-4</v>
      </c>
      <c r="AO7" s="1">
        <v>1.8219632751099899E-3</v>
      </c>
      <c r="AP7" s="1">
        <v>-7.0775426600499904E-3</v>
      </c>
      <c r="AQ7" s="1">
        <v>1.7141313972600001E-3</v>
      </c>
      <c r="AR7" s="1">
        <v>1.71413139899999E-3</v>
      </c>
      <c r="AS7" s="1">
        <v>-1.6175222111E-3</v>
      </c>
      <c r="AT7" s="1">
        <v>-1.6175222091100001E-3</v>
      </c>
      <c r="AU7" s="1">
        <v>9.4075636986500001E-5</v>
      </c>
      <c r="AV7" s="1">
        <v>3.1941397820300001E-3</v>
      </c>
      <c r="AW7" s="1">
        <v>3.1941397828099899E-3</v>
      </c>
      <c r="AX7" s="1">
        <v>1.78690414110999E-3</v>
      </c>
      <c r="AY7" s="1">
        <v>1.7869041420199899E-3</v>
      </c>
      <c r="AZ7" s="1">
        <v>4.8340159893100001E-4</v>
      </c>
      <c r="BA7" s="1">
        <v>4.8771546203399901E-4</v>
      </c>
      <c r="BB7" s="1">
        <v>-1.02750778304E-3</v>
      </c>
      <c r="BC7" s="1">
        <v>-1.0262449108299899E-3</v>
      </c>
      <c r="BD7" s="1">
        <v>-4.6540992406000001E-3</v>
      </c>
      <c r="BE7" s="1">
        <v>-4.65248946423E-3</v>
      </c>
      <c r="BF7" s="1">
        <v>-5.5803677032699901E-3</v>
      </c>
      <c r="BG7" s="1">
        <v>-4.0493090438199902E-3</v>
      </c>
      <c r="BH7" s="1">
        <v>-5.1695805666000004E-3</v>
      </c>
      <c r="BI7" s="1">
        <v>-5.1695805661299901E-3</v>
      </c>
      <c r="BJ7" s="1">
        <v>-9.0337000831999901E-4</v>
      </c>
      <c r="BK7" s="1">
        <v>-8.2641437498799902E-4</v>
      </c>
      <c r="BL7" s="1">
        <v>-8.2641437384399898E-4</v>
      </c>
      <c r="BM7" s="1">
        <v>-8.26414371937E-4</v>
      </c>
      <c r="BN7" s="1">
        <v>3.9076731863699901E-3</v>
      </c>
      <c r="BO7" s="1">
        <v>1.54721138694999E-3</v>
      </c>
      <c r="BP7" s="1">
        <v>1.5473116219200001E-3</v>
      </c>
      <c r="BQ7" s="1">
        <v>-5.6112790523799904E-3</v>
      </c>
      <c r="BR7" s="1">
        <v>-5.6091962169300003E-3</v>
      </c>
      <c r="BS7" s="1">
        <v>1.9602864874099899E-4</v>
      </c>
      <c r="BT7" s="1">
        <v>6.8313060754800004E-3</v>
      </c>
      <c r="BU7" s="1">
        <v>6.8313060764399903E-3</v>
      </c>
      <c r="BV7" s="1">
        <v>-1.74926643599999E-3</v>
      </c>
      <c r="BW7" s="1">
        <v>2.4866227448599901E-4</v>
      </c>
      <c r="BX7" s="1">
        <v>2.50363680104E-4</v>
      </c>
      <c r="BY7" s="1">
        <v>-1.5654928745600001E-3</v>
      </c>
      <c r="BZ7" s="1">
        <v>1.59008374236E-3</v>
      </c>
      <c r="CA7" s="1">
        <v>5.8700937594500001E-3</v>
      </c>
      <c r="CB7" s="1">
        <v>-6.7491726291799903E-5</v>
      </c>
      <c r="CC7" s="1">
        <v>-6.7491724809399899E-5</v>
      </c>
      <c r="CD7" s="1">
        <v>6.2815108051800001E-4</v>
      </c>
      <c r="CE7" s="1">
        <v>6.2815108141500004E-4</v>
      </c>
      <c r="CF7" s="1">
        <v>3.5913058754699898E-3</v>
      </c>
      <c r="CG7" s="1">
        <v>-3.9518013608799904E-3</v>
      </c>
      <c r="CH7" s="1">
        <v>-3.9518013583600001E-3</v>
      </c>
      <c r="CI7" s="1">
        <v>-3.9518013552999904E-3</v>
      </c>
      <c r="CJ7" s="1">
        <v>-1.9989505105399898E-3</v>
      </c>
      <c r="CK7" s="1">
        <v>-1.12038482839999E-3</v>
      </c>
      <c r="CL7" s="1">
        <v>-1.1180439015000001E-3</v>
      </c>
      <c r="CM7" s="1">
        <v>-1.1162348928400001E-3</v>
      </c>
      <c r="CN7" s="1">
        <v>-2.5241721014199899E-3</v>
      </c>
      <c r="CO7" s="1">
        <v>5.3184873035899902E-3</v>
      </c>
      <c r="CP7" s="1">
        <v>5.3184873038400002E-3</v>
      </c>
      <c r="CQ7" s="1">
        <v>5.31848730455E-3</v>
      </c>
      <c r="CR7" s="1">
        <v>4.7294520364799903E-3</v>
      </c>
      <c r="CS7" s="1">
        <v>4.7294520382099902E-3</v>
      </c>
      <c r="CT7" s="1">
        <v>3.1622730632099899E-3</v>
      </c>
      <c r="CU7" s="1">
        <v>5.6997633500799897E-5</v>
      </c>
      <c r="CV7" s="1">
        <v>-1.21430706866999E-3</v>
      </c>
      <c r="CW7" s="1">
        <v>-1.21105340843E-3</v>
      </c>
      <c r="CX7" s="1">
        <v>-2.5546403203600002E-3</v>
      </c>
      <c r="CY7" s="1">
        <v>-2.5534715337899899E-3</v>
      </c>
      <c r="CZ7" s="1">
        <v>-2.5519586608300001E-3</v>
      </c>
      <c r="DA7" s="1">
        <v>-5.3803180412100001E-3</v>
      </c>
      <c r="DB7" s="1">
        <v>-5.38031804047E-3</v>
      </c>
      <c r="DC7" s="1">
        <v>-4.0279659709499902E-3</v>
      </c>
      <c r="DD7" s="1">
        <v>-2.3770323552600001E-3</v>
      </c>
      <c r="DE7" s="1">
        <v>-2.3761323300999899E-3</v>
      </c>
      <c r="DF7" s="1">
        <v>-3.5560546691500001E-3</v>
      </c>
      <c r="DG7" s="1">
        <v>-6.1493919628999904E-3</v>
      </c>
      <c r="DH7" s="1">
        <v>-6.1478823417299901E-3</v>
      </c>
      <c r="DI7" s="1">
        <v>-6.1439725473999901E-3</v>
      </c>
      <c r="DJ7" s="1">
        <v>-1.56770601892999E-5</v>
      </c>
      <c r="DK7" s="1">
        <v>-1.5677059248599902E-5</v>
      </c>
      <c r="DL7" s="1">
        <v>2.28951986069E-3</v>
      </c>
      <c r="DM7" s="1">
        <v>2.73920662949999E-3</v>
      </c>
      <c r="DN7" s="1">
        <v>2.7405801441600002E-3</v>
      </c>
      <c r="DO7" s="1">
        <v>1.6958019459500001E-4</v>
      </c>
      <c r="DP7" s="1">
        <v>1.69969718165E-4</v>
      </c>
      <c r="DQ7" s="1">
        <v>-4.3388285940100003E-3</v>
      </c>
      <c r="DR7" s="1">
        <v>-4.3363808391299902E-3</v>
      </c>
      <c r="DS7" s="1">
        <v>2.2648880643500002E-3</v>
      </c>
      <c r="DT7" s="1">
        <v>-4.4609708242899903E-3</v>
      </c>
      <c r="DU7" s="1">
        <v>-4.4609708237699896E-3</v>
      </c>
      <c r="DV7" s="1">
        <v>-5.6539979300499902E-3</v>
      </c>
      <c r="DW7" s="1">
        <v>-5.4190682012400003E-3</v>
      </c>
      <c r="DX7" s="1">
        <v>-4.1008317583500001E-3</v>
      </c>
      <c r="DY7" s="1">
        <v>6.8986112718700003E-3</v>
      </c>
      <c r="DZ7" s="1">
        <v>-3.8101504538399899E-3</v>
      </c>
      <c r="EA7" s="1">
        <v>6.2184445815300004E-3</v>
      </c>
      <c r="EB7" s="1">
        <v>-5.16391700195999E-4</v>
      </c>
      <c r="EC7" s="1">
        <v>-5.1738329322799901E-4</v>
      </c>
      <c r="ED7" s="1">
        <v>2.0113934607099899E-3</v>
      </c>
      <c r="EE7" s="1">
        <v>7.6994487441499901E-3</v>
      </c>
      <c r="EF7" s="1">
        <v>-2.2053733327299899E-3</v>
      </c>
      <c r="EG7" s="1">
        <v>9.38740800968999E-4</v>
      </c>
      <c r="EH7" s="1">
        <v>9.3874080092200003E-4</v>
      </c>
      <c r="EI7" s="1">
        <v>9.3874080084100004E-4</v>
      </c>
      <c r="EJ7" s="1">
        <v>-4.03588170606E-4</v>
      </c>
      <c r="EK7" s="1">
        <v>-4.0239519278199902E-4</v>
      </c>
      <c r="EL7" s="1">
        <v>7.8790287961800001E-4</v>
      </c>
      <c r="EM7" s="1">
        <v>3.70840237894E-3</v>
      </c>
      <c r="EN7" s="1">
        <v>3.7088998865600002E-3</v>
      </c>
      <c r="EO7" s="1">
        <v>3.7099935417100002E-3</v>
      </c>
      <c r="EP7" s="1">
        <v>3.0948090138500002E-3</v>
      </c>
      <c r="EQ7" s="1">
        <v>3.0961858649000001E-3</v>
      </c>
      <c r="ER7" s="1">
        <v>3.0990248774900001E-3</v>
      </c>
      <c r="ES7" s="1">
        <v>1.8225477289699899E-3</v>
      </c>
      <c r="ET7" s="1">
        <v>-1.6359874534200001E-3</v>
      </c>
      <c r="EU7" s="1">
        <v>-1.6354150487100001E-3</v>
      </c>
      <c r="EV7" s="1">
        <v>-1.63415536996999E-3</v>
      </c>
      <c r="EW7" s="1">
        <v>-2.5114575356099899E-3</v>
      </c>
      <c r="EX7" s="1">
        <v>5.4573385168199904E-3</v>
      </c>
      <c r="EY7" s="1">
        <v>4.5280368554899902E-4</v>
      </c>
      <c r="EZ7" s="1">
        <v>1.7609351447700001E-4</v>
      </c>
      <c r="FA7" s="1">
        <v>1.7709570400899899E-4</v>
      </c>
      <c r="FB7" s="1">
        <v>-3.00543859671E-3</v>
      </c>
      <c r="FC7" s="1">
        <v>-8.91837993541E-3</v>
      </c>
      <c r="FD7" s="1">
        <v>-1.32767122109E-2</v>
      </c>
      <c r="FE7" s="1">
        <v>-1.49862973967999E-3</v>
      </c>
      <c r="FF7" s="1">
        <v>7.6126198530600004E-3</v>
      </c>
      <c r="FG7" s="1">
        <v>1.44231200704999E-3</v>
      </c>
      <c r="FH7" s="1">
        <v>-2.1059941034199899E-3</v>
      </c>
      <c r="FI7" s="1">
        <v>-2.1068848303299899E-3</v>
      </c>
      <c r="FJ7" s="1">
        <v>-8.6317994163000004E-3</v>
      </c>
      <c r="FK7" s="1">
        <v>-8.6327483251100005E-3</v>
      </c>
      <c r="FL7" s="1">
        <v>-8.6335379196599907E-3</v>
      </c>
      <c r="FM7" s="1">
        <v>-8.6341688401200007E-3</v>
      </c>
      <c r="FN7" s="1">
        <v>-8.6347597103900008E-3</v>
      </c>
      <c r="FO7" s="1">
        <v>-8.6353893269000004E-3</v>
      </c>
      <c r="FP7" s="1">
        <v>-2.2488323213900002E-3</v>
      </c>
      <c r="FQ7" s="1">
        <v>5.0440205985099896E-3</v>
      </c>
      <c r="FR7" s="1">
        <v>4.3920243627499902E-3</v>
      </c>
      <c r="FS7" s="1">
        <v>5.2155642893299899E-4</v>
      </c>
      <c r="FT7" s="1">
        <v>5.21625333288999E-4</v>
      </c>
      <c r="FU7" s="1">
        <v>-7.3017926682199903E-3</v>
      </c>
      <c r="FV7" s="1">
        <v>4.9008073288700001E-5</v>
      </c>
      <c r="FW7" s="1">
        <v>4.9008073964200002E-5</v>
      </c>
      <c r="FX7" s="1">
        <v>2.8341340360000002E-3</v>
      </c>
      <c r="FY7" s="1">
        <v>4.49862123147999E-4</v>
      </c>
      <c r="FZ7" s="1">
        <v>4.5285597182599901E-4</v>
      </c>
      <c r="GA7" s="1">
        <v>4.5480845070000001E-4</v>
      </c>
      <c r="GB7" s="1">
        <v>4.7422932146300003E-3</v>
      </c>
      <c r="GC7" s="1">
        <v>4.7422932162399902E-3</v>
      </c>
      <c r="GD7" s="1">
        <v>1.0562161144600001E-2</v>
      </c>
      <c r="GE7" s="1">
        <v>1.05674193326999E-2</v>
      </c>
      <c r="GF7" s="1">
        <v>6.3380582944499901E-3</v>
      </c>
      <c r="GG7" s="1">
        <v>6.3398763797599903E-3</v>
      </c>
      <c r="GH7" s="1">
        <v>3.9924137733600004E-3</v>
      </c>
      <c r="GI7" s="1">
        <v>-1.4482061719599899E-3</v>
      </c>
      <c r="GJ7" s="1">
        <v>-1.44725916958E-3</v>
      </c>
      <c r="GK7" s="1">
        <v>-3.3027619959600002E-3</v>
      </c>
      <c r="GL7" s="1">
        <v>-2.0302020341399899E-3</v>
      </c>
      <c r="GM7" s="1">
        <v>3.9726312890999904E-3</v>
      </c>
      <c r="GN7" s="1">
        <v>3.9732214190299903E-3</v>
      </c>
      <c r="GO7" s="1">
        <v>-4.0909443921400001E-4</v>
      </c>
      <c r="GP7" s="1">
        <v>5.5879170413699903E-3</v>
      </c>
      <c r="GQ7" s="1">
        <v>5.5356330156100001E-3</v>
      </c>
      <c r="GR7" s="1">
        <v>-6.7792195006400003E-3</v>
      </c>
      <c r="GS7" s="1">
        <v>-5.1960022187499903E-3</v>
      </c>
      <c r="GT7" s="1">
        <v>-5.9957896653299904E-3</v>
      </c>
      <c r="GU7" s="1">
        <v>-2.7031161397299899E-3</v>
      </c>
      <c r="GV7" s="1">
        <v>-2.70311613974999E-3</v>
      </c>
      <c r="GW7" s="1">
        <v>-2.70311613977E-3</v>
      </c>
      <c r="GX7" s="1">
        <v>-9.0332216919000001E-3</v>
      </c>
      <c r="GY7" s="1">
        <v>-3.2954476667800001E-3</v>
      </c>
      <c r="GZ7" s="1">
        <v>-4.71393306599E-4</v>
      </c>
      <c r="HA7" s="1">
        <v>-4.6997337650500002E-4</v>
      </c>
      <c r="HB7" s="1">
        <v>-4.6870290506800002E-4</v>
      </c>
      <c r="HC7" s="1">
        <v>-9.7668189824199909E-4</v>
      </c>
      <c r="HD7" s="1">
        <v>-9.7592131341500004E-4</v>
      </c>
      <c r="HE7" s="1">
        <v>3.3155051363199899E-3</v>
      </c>
      <c r="HF7" s="1">
        <v>3.31619155195E-3</v>
      </c>
      <c r="HG7" s="1">
        <v>-3.45819453241999E-3</v>
      </c>
      <c r="HH7" s="1">
        <v>-3.4581945335500001E-3</v>
      </c>
      <c r="HI7" s="1">
        <v>-3.45819453409E-3</v>
      </c>
      <c r="HJ7" s="1">
        <v>4.4661299907500004E-3</v>
      </c>
      <c r="HK7" s="1">
        <v>4.46570954444E-3</v>
      </c>
      <c r="HL7" s="1">
        <v>2.3313835580700002E-3</v>
      </c>
      <c r="HM7" s="1">
        <v>8.8125631369700003E-3</v>
      </c>
      <c r="HN7" s="1">
        <v>4.2207183264400001E-3</v>
      </c>
      <c r="HO7" s="1">
        <v>3.4442089531500002E-3</v>
      </c>
      <c r="HP7" s="1">
        <v>3.4456561912600001E-3</v>
      </c>
      <c r="HQ7" s="1">
        <v>3.71509975981999E-4</v>
      </c>
      <c r="HR7" s="1">
        <v>-5.8807982679100002E-3</v>
      </c>
      <c r="HS7" s="1">
        <v>-5.8800985198299901E-3</v>
      </c>
      <c r="HT7" s="1">
        <v>-9.1683346829399895E-3</v>
      </c>
      <c r="HU7" s="1">
        <v>-9.1684729662700002E-3</v>
      </c>
      <c r="HV7" s="1">
        <v>-1.2095770310099899E-2</v>
      </c>
      <c r="HW7" s="1">
        <v>-3.65119800688999E-4</v>
      </c>
      <c r="HX7" s="1">
        <v>-3.6511979943700001E-4</v>
      </c>
      <c r="HY7" s="1">
        <v>-3.6511979886499901E-4</v>
      </c>
      <c r="HZ7" s="1">
        <v>-2.9256118186900002E-3</v>
      </c>
      <c r="IA7" s="1">
        <v>-2.92302167188E-3</v>
      </c>
      <c r="IB7" s="1">
        <v>-7.0451005750900005E-4</v>
      </c>
      <c r="IC7" s="1">
        <v>8.4026215435300004E-4</v>
      </c>
      <c r="ID7" s="1">
        <v>8.4298856948999902E-4</v>
      </c>
      <c r="IE7" s="1">
        <v>4.6473185700200001E-3</v>
      </c>
      <c r="IF7" s="1">
        <v>1.19881499744E-3</v>
      </c>
      <c r="IG7" s="1">
        <v>1.19784324766E-3</v>
      </c>
      <c r="IH7" s="1">
        <v>4.0225259086600004E-3</v>
      </c>
      <c r="II7" s="1">
        <v>4.0232689076199904E-3</v>
      </c>
      <c r="IJ7" s="1">
        <v>-1.5187612849700001E-3</v>
      </c>
      <c r="IK7" s="1">
        <v>-1.51599575356E-3</v>
      </c>
      <c r="IL7" s="1">
        <v>-5.3687256863300002E-3</v>
      </c>
      <c r="IM7" s="1">
        <v>-5.3697370134599904E-3</v>
      </c>
      <c r="IN7" s="1">
        <v>-3.3990079865200001E-3</v>
      </c>
      <c r="IO7" s="1">
        <v>-3.39942831453E-3</v>
      </c>
      <c r="IP7" s="1">
        <v>-3.00002610875999E-3</v>
      </c>
      <c r="IQ7" s="1">
        <v>-2.28645660564E-3</v>
      </c>
      <c r="IR7" s="1">
        <v>-3.1378843639799899E-3</v>
      </c>
      <c r="IS7" s="1">
        <v>-3.3211348924500002E-4</v>
      </c>
      <c r="IT7" s="1">
        <v>8.4669637056299894E-3</v>
      </c>
      <c r="IU7" s="1">
        <v>7.0921429302600002E-3</v>
      </c>
      <c r="IV7" s="1">
        <v>7.0921429297699902E-3</v>
      </c>
      <c r="IW7" s="1">
        <v>3.8380320466699898E-3</v>
      </c>
      <c r="IX7" s="1">
        <v>2.4093965154499898E-3</v>
      </c>
      <c r="IY7" s="1">
        <v>2.4099058792200001E-3</v>
      </c>
      <c r="IZ7" s="1">
        <v>6.6797703356899904E-3</v>
      </c>
      <c r="JA7" s="1">
        <v>9.0679212189899907E-3</v>
      </c>
      <c r="JB7" s="1">
        <v>9.0680342250699895E-3</v>
      </c>
      <c r="JC7" s="1">
        <v>5.1668808257099904E-3</v>
      </c>
      <c r="JD7" s="1">
        <v>1.6127652187799899E-3</v>
      </c>
      <c r="JE7" s="1">
        <v>-3.9433455100899902E-3</v>
      </c>
      <c r="JF7" s="1">
        <v>-5.4341157997399902E-3</v>
      </c>
      <c r="JG7" s="1">
        <v>-2.9415491860200001E-3</v>
      </c>
      <c r="JH7" s="1">
        <v>-8.1825033536600002E-4</v>
      </c>
      <c r="JI7" s="1">
        <v>-2.99727070662999E-3</v>
      </c>
      <c r="JJ7" s="1">
        <v>-1.11622104076999E-2</v>
      </c>
      <c r="JK7" s="1">
        <v>-1.1161172659000001E-2</v>
      </c>
      <c r="JL7" s="1">
        <v>-1.10025049246E-2</v>
      </c>
      <c r="JM7" s="1">
        <v>-4.5688447979500002E-3</v>
      </c>
      <c r="JN7" s="1">
        <v>-4.56884479754E-3</v>
      </c>
      <c r="JO7" s="1">
        <v>-1.77193217627E-3</v>
      </c>
      <c r="JP7" s="1">
        <v>2.58465582233E-3</v>
      </c>
      <c r="JQ7" s="1">
        <v>2.5857410514299899E-3</v>
      </c>
      <c r="JR7" s="1">
        <v>-1.55235015947E-3</v>
      </c>
      <c r="JS7" s="1">
        <v>-3.4767726203599899E-3</v>
      </c>
      <c r="JT7" s="1">
        <v>-3.84978756647999E-3</v>
      </c>
      <c r="JU7" s="1">
        <v>-3.8460989489100001E-3</v>
      </c>
      <c r="JV7" s="1">
        <v>5.8010406992500003E-3</v>
      </c>
      <c r="JW7" s="1">
        <v>6.5864634957600002E-4</v>
      </c>
      <c r="JX7" s="1">
        <v>5.7948464964699903E-3</v>
      </c>
      <c r="JY7" s="1">
        <v>2.4039357805999899E-3</v>
      </c>
      <c r="JZ7" s="1">
        <v>8.9177066062500008E-3</v>
      </c>
      <c r="KA7" s="1">
        <v>8.9211607796699892E-3</v>
      </c>
      <c r="KB7" s="1">
        <v>2.9401845637200001E-3</v>
      </c>
      <c r="KC7" s="1">
        <v>-2.5836663589799899E-3</v>
      </c>
      <c r="KD7" s="1">
        <v>3.4575667499500001E-3</v>
      </c>
      <c r="KE7" s="1">
        <v>3.4572890671500001E-3</v>
      </c>
      <c r="KF7" s="1">
        <v>-8.0654275529499901E-4</v>
      </c>
      <c r="KG7" s="1">
        <v>-6.3334520859200001E-3</v>
      </c>
      <c r="KH7" s="1">
        <v>-4.4865738363699904E-3</v>
      </c>
      <c r="KI7" s="1">
        <v>-4.48645250576E-3</v>
      </c>
      <c r="KJ7" s="1">
        <v>2.7751408107800002E-3</v>
      </c>
      <c r="KK7" s="1">
        <v>2.7751408106E-3</v>
      </c>
      <c r="KL7" s="1">
        <v>1.29173848097E-2</v>
      </c>
      <c r="KM7" s="1">
        <v>-2.51209742777E-3</v>
      </c>
      <c r="KN7" s="1">
        <v>-2.5116527513399899E-3</v>
      </c>
      <c r="KO7" s="1">
        <v>-2.5101505266000002E-3</v>
      </c>
      <c r="KP7" s="1">
        <v>-5.3224588638999901E-3</v>
      </c>
      <c r="KQ7" s="1">
        <v>-9.0365214522600008E-3</v>
      </c>
      <c r="KR7" s="1">
        <v>-9.0365214518899895E-3</v>
      </c>
      <c r="KS7" s="1">
        <v>3.7359248680100001E-3</v>
      </c>
      <c r="KT7" s="1">
        <v>-6.4307842549699902E-4</v>
      </c>
      <c r="KU7" s="1">
        <v>-6.4292511541100001E-4</v>
      </c>
      <c r="KV7" s="1">
        <v>7.2587635234899902E-4</v>
      </c>
      <c r="KW7" s="1">
        <v>-3.74877124028E-3</v>
      </c>
      <c r="KX7" s="1">
        <v>-2.5689523526300001E-3</v>
      </c>
      <c r="KY7" s="1">
        <v>1.27875662429999E-3</v>
      </c>
      <c r="KZ7" s="1">
        <v>1.2793170704599899E-3</v>
      </c>
      <c r="LA7" s="1">
        <v>1.28001070191E-3</v>
      </c>
      <c r="LB7" s="1">
        <v>3.00402853198999E-3</v>
      </c>
      <c r="LC7" s="1">
        <v>-7.2098096358300004E-4</v>
      </c>
      <c r="LD7" s="1">
        <v>-7.0129936510300002E-3</v>
      </c>
      <c r="LE7" s="1">
        <v>1.9828061762599899E-4</v>
      </c>
      <c r="LF7" s="1">
        <v>3.9179232791299902E-3</v>
      </c>
      <c r="LG7" s="1">
        <v>1.4665459922400001E-2</v>
      </c>
      <c r="LH7" s="1">
        <v>9.31577078286E-3</v>
      </c>
      <c r="LI7" s="1">
        <v>-1.3676067837100001E-3</v>
      </c>
      <c r="LJ7" s="1">
        <v>-1.36810289677E-3</v>
      </c>
      <c r="LK7" s="1">
        <v>-1.3690638594400001E-3</v>
      </c>
      <c r="LL7" s="1">
        <v>-6.2971914259800001E-3</v>
      </c>
      <c r="LM7" s="1">
        <v>-9.7085019923800006E-5</v>
      </c>
      <c r="LN7" s="1">
        <v>-9.17082051647999E-5</v>
      </c>
      <c r="LO7" s="1">
        <v>-8.9437967154100002E-5</v>
      </c>
      <c r="LP7" s="1">
        <v>-5.2899470942999903E-3</v>
      </c>
      <c r="LQ7" s="1">
        <v>-2.16055672578E-3</v>
      </c>
      <c r="LR7" s="1">
        <v>-2.2011859565800001E-3</v>
      </c>
      <c r="LS7" s="1">
        <v>8.8113953483699905E-3</v>
      </c>
      <c r="LT7" s="1">
        <v>7.1594040575700003E-3</v>
      </c>
      <c r="LU7" s="1">
        <v>2.5398272782200001E-3</v>
      </c>
      <c r="LV7" s="1">
        <v>2.5401201756500001E-3</v>
      </c>
      <c r="LW7" s="1">
        <v>5.8508435586800004E-3</v>
      </c>
      <c r="LX7" s="1">
        <v>-3.8074840881199899E-3</v>
      </c>
      <c r="LY7" s="1">
        <v>-3.8074840888399899E-3</v>
      </c>
      <c r="LZ7" s="1">
        <v>-4.8879228268299902E-3</v>
      </c>
      <c r="MA7" s="1">
        <v>-4.8879228262699902E-3</v>
      </c>
      <c r="MB7" s="1">
        <v>-1.3039616589199899E-2</v>
      </c>
      <c r="MC7" s="1">
        <v>-1.30397108841999E-2</v>
      </c>
      <c r="MD7" s="1">
        <v>-1.26874286882999E-2</v>
      </c>
      <c r="ME7" s="1">
        <v>-2.6951993530200001E-3</v>
      </c>
      <c r="MF7" s="1">
        <v>-2.69631122622E-3</v>
      </c>
      <c r="MG7" s="1">
        <v>-2.6974227462300002E-3</v>
      </c>
      <c r="MH7" s="1">
        <v>-2.6985894712299899E-3</v>
      </c>
      <c r="MI7" s="1">
        <v>-2.6994781385900001E-3</v>
      </c>
      <c r="MJ7" s="1">
        <v>-2.7003665796600002E-3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2015-09-17T08:57:38Z</dcterms:created>
  <dcterms:modified xsi:type="dcterms:W3CDTF">2015-09-17T08:57:38Z</dcterms:modified>
</cp:coreProperties>
</file>