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temp!$A$2:$NA$2</c:f>
              <c:numCache>
                <c:formatCode>0.00E+00</c:formatCode>
                <c:ptCount val="365"/>
                <c:pt idx="0">
                  <c:v>-3.7618745276199899E-3</c:v>
                </c:pt>
                <c:pt idx="1">
                  <c:v>-1.59638660495E-3</c:v>
                </c:pt>
                <c:pt idx="2">
                  <c:v>-8.4179588331500003E-4</c:v>
                </c:pt>
                <c:pt idx="3">
                  <c:v>-1.5796492170999899E-3</c:v>
                </c:pt>
                <c:pt idx="4">
                  <c:v>-2.92722280241999E-3</c:v>
                </c:pt>
                <c:pt idx="5">
                  <c:v>-2.6305514906600001E-3</c:v>
                </c:pt>
                <c:pt idx="6">
                  <c:v>-2.53351584035999E-3</c:v>
                </c:pt>
                <c:pt idx="7">
                  <c:v>-6.3689561302100002E-3</c:v>
                </c:pt>
                <c:pt idx="8">
                  <c:v>-3.6322768372200002E-3</c:v>
                </c:pt>
                <c:pt idx="9">
                  <c:v>-2.31581917606999E-3</c:v>
                </c:pt>
                <c:pt idx="10">
                  <c:v>-9.1707562060000004E-4</c:v>
                </c:pt>
                <c:pt idx="11">
                  <c:v>-1.6986973641E-3</c:v>
                </c:pt>
                <c:pt idx="12">
                  <c:v>-3.5147495954300002E-3</c:v>
                </c:pt>
                <c:pt idx="13">
                  <c:v>-2.62629851526E-3</c:v>
                </c:pt>
                <c:pt idx="14">
                  <c:v>-3.31670253216E-3</c:v>
                </c:pt>
                <c:pt idx="15">
                  <c:v>-3.51920007257E-3</c:v>
                </c:pt>
                <c:pt idx="16">
                  <c:v>-3.5676225497800001E-3</c:v>
                </c:pt>
                <c:pt idx="17">
                  <c:v>-3.21786946033999E-3</c:v>
                </c:pt>
                <c:pt idx="18">
                  <c:v>-2.1604476260600001E-3</c:v>
                </c:pt>
                <c:pt idx="19">
                  <c:v>-6.3492236662899897E-4</c:v>
                </c:pt>
                <c:pt idx="20">
                  <c:v>2.9928703683900003E-4</c:v>
                </c:pt>
                <c:pt idx="21">
                  <c:v>2.28360943662999E-4</c:v>
                </c:pt>
                <c:pt idx="22">
                  <c:v>5.1705255388600005E-4</c:v>
                </c:pt>
                <c:pt idx="23">
                  <c:v>1.7015583093999899E-3</c:v>
                </c:pt>
                <c:pt idx="24">
                  <c:v>-5.4248803640099901E-4</c:v>
                </c:pt>
                <c:pt idx="25">
                  <c:v>-2.3284940125200002E-3</c:v>
                </c:pt>
                <c:pt idx="26">
                  <c:v>-2.5202790693200001E-3</c:v>
                </c:pt>
                <c:pt idx="27">
                  <c:v>-3.4047093262100001E-3</c:v>
                </c:pt>
                <c:pt idx="28">
                  <c:v>-3.3876091153399899E-3</c:v>
                </c:pt>
                <c:pt idx="29">
                  <c:v>-4.4596827290399902E-3</c:v>
                </c:pt>
                <c:pt idx="30">
                  <c:v>-3.3970485905500001E-3</c:v>
                </c:pt>
                <c:pt idx="31">
                  <c:v>-1.9667139499999898E-3</c:v>
                </c:pt>
                <c:pt idx="32">
                  <c:v>-2.12929835117999E-3</c:v>
                </c:pt>
                <c:pt idx="33">
                  <c:v>-3.5093961341499899E-3</c:v>
                </c:pt>
                <c:pt idx="34">
                  <c:v>-2.51218746047999E-3</c:v>
                </c:pt>
                <c:pt idx="35">
                  <c:v>-2.4755861893300001E-3</c:v>
                </c:pt>
                <c:pt idx="36">
                  <c:v>-1.1285057943200001E-3</c:v>
                </c:pt>
                <c:pt idx="37">
                  <c:v>-2.5542459428799899E-3</c:v>
                </c:pt>
                <c:pt idx="38">
                  <c:v>-2.5457482551500001E-3</c:v>
                </c:pt>
                <c:pt idx="39">
                  <c:v>-1.3962951735299899E-3</c:v>
                </c:pt>
                <c:pt idx="40">
                  <c:v>-2.3097475386900002E-3</c:v>
                </c:pt>
                <c:pt idx="41">
                  <c:v>-2.2839010432099899E-3</c:v>
                </c:pt>
                <c:pt idx="42">
                  <c:v>-1.82970808313E-3</c:v>
                </c:pt>
                <c:pt idx="43">
                  <c:v>-2.14342198936999E-3</c:v>
                </c:pt>
                <c:pt idx="44">
                  <c:v>-2.54496044875E-3</c:v>
                </c:pt>
                <c:pt idx="45">
                  <c:v>-2.7909515302000001E-3</c:v>
                </c:pt>
                <c:pt idx="46">
                  <c:v>-3.9491350467400002E-3</c:v>
                </c:pt>
                <c:pt idx="47">
                  <c:v>-8.3033408625799894E-3</c:v>
                </c:pt>
                <c:pt idx="48">
                  <c:v>-1.0213496230000001E-2</c:v>
                </c:pt>
                <c:pt idx="49">
                  <c:v>-9.0756119069000003E-3</c:v>
                </c:pt>
                <c:pt idx="50">
                  <c:v>-6.9388721489899901E-3</c:v>
                </c:pt>
                <c:pt idx="51">
                  <c:v>-7.2863978336899903E-3</c:v>
                </c:pt>
                <c:pt idx="52">
                  <c:v>-7.1221950860999904E-3</c:v>
                </c:pt>
                <c:pt idx="53">
                  <c:v>-5.8718340974499902E-3</c:v>
                </c:pt>
                <c:pt idx="54">
                  <c:v>-6.0076664901499901E-3</c:v>
                </c:pt>
                <c:pt idx="55">
                  <c:v>-4.8627339107499903E-3</c:v>
                </c:pt>
                <c:pt idx="56">
                  <c:v>-3.6061029752399898E-3</c:v>
                </c:pt>
                <c:pt idx="57">
                  <c:v>-3.4875213718799898E-3</c:v>
                </c:pt>
                <c:pt idx="58">
                  <c:v>-3.13485477129E-3</c:v>
                </c:pt>
                <c:pt idx="59">
                  <c:v>-2.6281340660200001E-3</c:v>
                </c:pt>
                <c:pt idx="60">
                  <c:v>-2.5628668110300001E-3</c:v>
                </c:pt>
                <c:pt idx="61">
                  <c:v>-8.4880589877699901E-4</c:v>
                </c:pt>
                <c:pt idx="62">
                  <c:v>-7.67920574729999E-4</c:v>
                </c:pt>
                <c:pt idx="63">
                  <c:v>-3.5730939187200001E-4</c:v>
                </c:pt>
                <c:pt idx="64">
                  <c:v>-9.3454012721500002E-4</c:v>
                </c:pt>
                <c:pt idx="65">
                  <c:v>-3.1229210513599899E-3</c:v>
                </c:pt>
                <c:pt idx="66">
                  <c:v>-2.74642752496E-3</c:v>
                </c:pt>
                <c:pt idx="67">
                  <c:v>-2.1654392032700001E-3</c:v>
                </c:pt>
                <c:pt idx="68">
                  <c:v>-2.4361615633099899E-3</c:v>
                </c:pt>
                <c:pt idx="69">
                  <c:v>-7.8612055607800001E-3</c:v>
                </c:pt>
                <c:pt idx="70">
                  <c:v>-6.9961505982000004E-3</c:v>
                </c:pt>
                <c:pt idx="71">
                  <c:v>-7.9141609726200001E-3</c:v>
                </c:pt>
                <c:pt idx="72">
                  <c:v>-9.9214985922399905E-3</c:v>
                </c:pt>
                <c:pt idx="73">
                  <c:v>-1.02526444497999E-2</c:v>
                </c:pt>
                <c:pt idx="74">
                  <c:v>-1.0921841096400001E-2</c:v>
                </c:pt>
                <c:pt idx="75">
                  <c:v>-1.1792426636999901E-2</c:v>
                </c:pt>
                <c:pt idx="76">
                  <c:v>-1.1499813539499901E-2</c:v>
                </c:pt>
                <c:pt idx="77">
                  <c:v>-1.22200483009E-2</c:v>
                </c:pt>
                <c:pt idx="78">
                  <c:v>-1.2349242574800001E-2</c:v>
                </c:pt>
                <c:pt idx="79">
                  <c:v>-1.26501966736999E-2</c:v>
                </c:pt>
                <c:pt idx="80">
                  <c:v>-1.25582627207E-2</c:v>
                </c:pt>
                <c:pt idx="81">
                  <c:v>-1.3144150790500001E-2</c:v>
                </c:pt>
                <c:pt idx="82">
                  <c:v>-1.2997684313700001E-2</c:v>
                </c:pt>
                <c:pt idx="83">
                  <c:v>-1.50382380973E-2</c:v>
                </c:pt>
                <c:pt idx="84">
                  <c:v>-1.4232324593999901E-2</c:v>
                </c:pt>
                <c:pt idx="85">
                  <c:v>-1.48776700902999E-2</c:v>
                </c:pt>
                <c:pt idx="86">
                  <c:v>-1.4810082791499901E-2</c:v>
                </c:pt>
                <c:pt idx="87">
                  <c:v>-1.40002882407999E-2</c:v>
                </c:pt>
                <c:pt idx="88">
                  <c:v>-1.47408385429E-2</c:v>
                </c:pt>
                <c:pt idx="89">
                  <c:v>-2.0985881607E-2</c:v>
                </c:pt>
                <c:pt idx="90">
                  <c:v>-2.0149770544600001E-2</c:v>
                </c:pt>
                <c:pt idx="91">
                  <c:v>-2.09445851287E-2</c:v>
                </c:pt>
                <c:pt idx="92">
                  <c:v>-1.8878153250200001E-2</c:v>
                </c:pt>
                <c:pt idx="93">
                  <c:v>-1.8065072385900001E-2</c:v>
                </c:pt>
                <c:pt idx="94">
                  <c:v>-1.7789742916399901E-2</c:v>
                </c:pt>
                <c:pt idx="95">
                  <c:v>-1.6833973418300001E-2</c:v>
                </c:pt>
                <c:pt idx="96">
                  <c:v>-1.70188093315E-2</c:v>
                </c:pt>
                <c:pt idx="97">
                  <c:v>-1.8595679479799902E-2</c:v>
                </c:pt>
                <c:pt idx="98">
                  <c:v>-1.7933612871199898E-2</c:v>
                </c:pt>
                <c:pt idx="99">
                  <c:v>-1.8137438600299899E-2</c:v>
                </c:pt>
                <c:pt idx="100">
                  <c:v>-1.7696027254400001E-2</c:v>
                </c:pt>
                <c:pt idx="101">
                  <c:v>-1.7344912876800001E-2</c:v>
                </c:pt>
                <c:pt idx="102">
                  <c:v>-1.5861495659899898E-2</c:v>
                </c:pt>
                <c:pt idx="103">
                  <c:v>-1.6148028919299898E-2</c:v>
                </c:pt>
                <c:pt idx="104">
                  <c:v>-1.5178071507499899E-2</c:v>
                </c:pt>
                <c:pt idx="105">
                  <c:v>-1.5229220780499901E-2</c:v>
                </c:pt>
                <c:pt idx="106">
                  <c:v>-1.5393618146700001E-2</c:v>
                </c:pt>
                <c:pt idx="107">
                  <c:v>-1.56138024793E-2</c:v>
                </c:pt>
                <c:pt idx="108">
                  <c:v>-1.4232112924600001E-2</c:v>
                </c:pt>
                <c:pt idx="109">
                  <c:v>-1.5060977576799899E-2</c:v>
                </c:pt>
                <c:pt idx="110">
                  <c:v>-1.4444028688499901E-2</c:v>
                </c:pt>
                <c:pt idx="111">
                  <c:v>-1.5886378141599902E-2</c:v>
                </c:pt>
                <c:pt idx="112">
                  <c:v>-1.6657833586900001E-2</c:v>
                </c:pt>
                <c:pt idx="113">
                  <c:v>-1.6071091011199901E-2</c:v>
                </c:pt>
                <c:pt idx="114">
                  <c:v>-1.6441214451599899E-2</c:v>
                </c:pt>
                <c:pt idx="115">
                  <c:v>-1.65196005119E-2</c:v>
                </c:pt>
                <c:pt idx="116">
                  <c:v>-1.5905657121700001E-2</c:v>
                </c:pt>
                <c:pt idx="117">
                  <c:v>-1.4824379634699901E-2</c:v>
                </c:pt>
                <c:pt idx="118">
                  <c:v>-1.39950639144E-2</c:v>
                </c:pt>
                <c:pt idx="119">
                  <c:v>-1.4194642916E-2</c:v>
                </c:pt>
                <c:pt idx="120">
                  <c:v>-1.1048106773899899E-2</c:v>
                </c:pt>
                <c:pt idx="121">
                  <c:v>-1.1100728748500001E-2</c:v>
                </c:pt>
                <c:pt idx="122">
                  <c:v>-1.09743071944E-2</c:v>
                </c:pt>
                <c:pt idx="123">
                  <c:v>-9.9952679523900006E-3</c:v>
                </c:pt>
                <c:pt idx="124">
                  <c:v>-1.0392510327799901E-2</c:v>
                </c:pt>
                <c:pt idx="125">
                  <c:v>-1.02802366883E-2</c:v>
                </c:pt>
                <c:pt idx="126">
                  <c:v>-9.7105005460899896E-3</c:v>
                </c:pt>
                <c:pt idx="127">
                  <c:v>-1.0355904570899899E-2</c:v>
                </c:pt>
                <c:pt idx="128">
                  <c:v>-1.0499385206199899E-2</c:v>
                </c:pt>
                <c:pt idx="129">
                  <c:v>-1.0376641659400001E-2</c:v>
                </c:pt>
                <c:pt idx="130">
                  <c:v>-9.0563390606200004E-3</c:v>
                </c:pt>
                <c:pt idx="131">
                  <c:v>-1.01080854779E-2</c:v>
                </c:pt>
                <c:pt idx="132">
                  <c:v>-8.6855881531000007E-3</c:v>
                </c:pt>
                <c:pt idx="133">
                  <c:v>-8.8624832796800005E-3</c:v>
                </c:pt>
                <c:pt idx="134">
                  <c:v>-8.0626918786000003E-3</c:v>
                </c:pt>
                <c:pt idx="135">
                  <c:v>-7.5485511663699904E-3</c:v>
                </c:pt>
                <c:pt idx="136">
                  <c:v>-7.2116262035500003E-3</c:v>
                </c:pt>
                <c:pt idx="137">
                  <c:v>-7.4819730892900001E-3</c:v>
                </c:pt>
                <c:pt idx="138">
                  <c:v>-7.7700887271399902E-3</c:v>
                </c:pt>
                <c:pt idx="139">
                  <c:v>-8.8857785817799892E-3</c:v>
                </c:pt>
                <c:pt idx="140">
                  <c:v>-7.7365644255000003E-3</c:v>
                </c:pt>
                <c:pt idx="141">
                  <c:v>-8.0644125233899893E-3</c:v>
                </c:pt>
                <c:pt idx="142">
                  <c:v>-7.3732500118499902E-3</c:v>
                </c:pt>
                <c:pt idx="143">
                  <c:v>-7.3854413073699901E-3</c:v>
                </c:pt>
                <c:pt idx="144">
                  <c:v>-6.9864786037499901E-3</c:v>
                </c:pt>
                <c:pt idx="145">
                  <c:v>-8.5921347583000005E-3</c:v>
                </c:pt>
                <c:pt idx="146">
                  <c:v>-8.5733782292099908E-3</c:v>
                </c:pt>
                <c:pt idx="147">
                  <c:v>-8.9888281190100006E-3</c:v>
                </c:pt>
                <c:pt idx="148">
                  <c:v>-7.9447505758999896E-3</c:v>
                </c:pt>
                <c:pt idx="149">
                  <c:v>-8.8218884363499908E-3</c:v>
                </c:pt>
                <c:pt idx="150">
                  <c:v>-8.3232071537400008E-3</c:v>
                </c:pt>
                <c:pt idx="151">
                  <c:v>-8.1384813331800004E-3</c:v>
                </c:pt>
                <c:pt idx="152">
                  <c:v>-6.97662220039999E-3</c:v>
                </c:pt>
                <c:pt idx="153">
                  <c:v>-6.7544903580600002E-3</c:v>
                </c:pt>
                <c:pt idx="154">
                  <c:v>-6.2149012430200001E-3</c:v>
                </c:pt>
                <c:pt idx="155">
                  <c:v>-5.8568363316399896E-3</c:v>
                </c:pt>
                <c:pt idx="156">
                  <c:v>-7.0698673841600003E-3</c:v>
                </c:pt>
                <c:pt idx="157">
                  <c:v>-7.7543035714700004E-3</c:v>
                </c:pt>
                <c:pt idx="158">
                  <c:v>-3.6640078578500002E-3</c:v>
                </c:pt>
                <c:pt idx="159">
                  <c:v>-4.2331151573599896E-3</c:v>
                </c:pt>
                <c:pt idx="160">
                  <c:v>-4.7604771712400004E-3</c:v>
                </c:pt>
                <c:pt idx="161">
                  <c:v>-5.4677916936099902E-3</c:v>
                </c:pt>
                <c:pt idx="162">
                  <c:v>-7.40827465085E-3</c:v>
                </c:pt>
                <c:pt idx="163">
                  <c:v>-6.8586804786899902E-3</c:v>
                </c:pt>
                <c:pt idx="164">
                  <c:v>-4.8813573016299903E-3</c:v>
                </c:pt>
                <c:pt idx="165">
                  <c:v>-5.6208363226100001E-3</c:v>
                </c:pt>
                <c:pt idx="166">
                  <c:v>-4.6641328495100002E-3</c:v>
                </c:pt>
                <c:pt idx="167">
                  <c:v>-5.2070492580999902E-3</c:v>
                </c:pt>
                <c:pt idx="168">
                  <c:v>-5.1520454278399901E-3</c:v>
                </c:pt>
                <c:pt idx="169">
                  <c:v>-4.1907924899699904E-3</c:v>
                </c:pt>
                <c:pt idx="170">
                  <c:v>-5.0139766066400002E-3</c:v>
                </c:pt>
                <c:pt idx="171">
                  <c:v>-6.7123212892099904E-3</c:v>
                </c:pt>
                <c:pt idx="172">
                  <c:v>-5.9248360399199902E-3</c:v>
                </c:pt>
                <c:pt idx="173">
                  <c:v>-5.1929012864999902E-3</c:v>
                </c:pt>
                <c:pt idx="174">
                  <c:v>-5.6983611955499901E-3</c:v>
                </c:pt>
                <c:pt idx="175">
                  <c:v>-6.5907367301000002E-3</c:v>
                </c:pt>
                <c:pt idx="176">
                  <c:v>-4.3298047438799902E-3</c:v>
                </c:pt>
                <c:pt idx="177">
                  <c:v>-3.9225144261800004E-3</c:v>
                </c:pt>
                <c:pt idx="178">
                  <c:v>-4.2543576573100001E-3</c:v>
                </c:pt>
                <c:pt idx="179">
                  <c:v>-5.2831812702599902E-3</c:v>
                </c:pt>
                <c:pt idx="180">
                  <c:v>-4.0279705962100003E-3</c:v>
                </c:pt>
                <c:pt idx="181">
                  <c:v>-4.3446938508099903E-3</c:v>
                </c:pt>
                <c:pt idx="182">
                  <c:v>-4.1960519791099903E-3</c:v>
                </c:pt>
                <c:pt idx="183">
                  <c:v>-4.4052255993300002E-3</c:v>
                </c:pt>
                <c:pt idx="184">
                  <c:v>-4.5476663575300001E-3</c:v>
                </c:pt>
                <c:pt idx="185">
                  <c:v>-7.1060080239200001E-3</c:v>
                </c:pt>
                <c:pt idx="186">
                  <c:v>-6.8229700261499904E-3</c:v>
                </c:pt>
                <c:pt idx="187">
                  <c:v>-6.8158772031599903E-3</c:v>
                </c:pt>
                <c:pt idx="188">
                  <c:v>-7.3561086107299901E-3</c:v>
                </c:pt>
                <c:pt idx="189">
                  <c:v>-6.5970888206900004E-3</c:v>
                </c:pt>
                <c:pt idx="190">
                  <c:v>-5.4215194741599904E-3</c:v>
                </c:pt>
                <c:pt idx="191">
                  <c:v>-5.4491013860099901E-3</c:v>
                </c:pt>
                <c:pt idx="192">
                  <c:v>-6.9509982569400004E-3</c:v>
                </c:pt>
                <c:pt idx="193">
                  <c:v>-7.2104358985900004E-3</c:v>
                </c:pt>
                <c:pt idx="194">
                  <c:v>-4.16742359996E-3</c:v>
                </c:pt>
                <c:pt idx="195">
                  <c:v>-2.56617628493E-3</c:v>
                </c:pt>
                <c:pt idx="196">
                  <c:v>5.8850056613899901E-4</c:v>
                </c:pt>
                <c:pt idx="197">
                  <c:v>1.2182923515000001E-4</c:v>
                </c:pt>
                <c:pt idx="198">
                  <c:v>4.4128827104099902E-4</c:v>
                </c:pt>
                <c:pt idx="199">
                  <c:v>-5.0408689707499897E-4</c:v>
                </c:pt>
                <c:pt idx="200">
                  <c:v>-1.41537178820999E-3</c:v>
                </c:pt>
                <c:pt idx="201">
                  <c:v>-2.3627487836900001E-3</c:v>
                </c:pt>
                <c:pt idx="202">
                  <c:v>-1.88216041763999E-3</c:v>
                </c:pt>
                <c:pt idx="203">
                  <c:v>-1.25879305035E-3</c:v>
                </c:pt>
                <c:pt idx="204">
                  <c:v>-8.4778499728400004E-4</c:v>
                </c:pt>
                <c:pt idx="205">
                  <c:v>8.9436108761199902E-4</c:v>
                </c:pt>
                <c:pt idx="206">
                  <c:v>-1.6728988996100001E-4</c:v>
                </c:pt>
                <c:pt idx="207">
                  <c:v>1.1827452848499899E-4</c:v>
                </c:pt>
                <c:pt idx="208">
                  <c:v>1.17946235295E-3</c:v>
                </c:pt>
                <c:pt idx="209">
                  <c:v>1.57097455874999E-3</c:v>
                </c:pt>
                <c:pt idx="210">
                  <c:v>-1.63298402125E-4</c:v>
                </c:pt>
                <c:pt idx="211">
                  <c:v>-1.1412261541800001E-3</c:v>
                </c:pt>
                <c:pt idx="212">
                  <c:v>-1.30845932902999E-3</c:v>
                </c:pt>
                <c:pt idx="213">
                  <c:v>-2.5341477733900001E-3</c:v>
                </c:pt>
                <c:pt idx="214">
                  <c:v>-1.99800589788999E-3</c:v>
                </c:pt>
                <c:pt idx="215">
                  <c:v>-1.81263512433E-3</c:v>
                </c:pt>
                <c:pt idx="216">
                  <c:v>-4.0812074270199901E-4</c:v>
                </c:pt>
                <c:pt idx="217">
                  <c:v>-1.9131669008500001E-3</c:v>
                </c:pt>
                <c:pt idx="218">
                  <c:v>-1.8700501628000001E-3</c:v>
                </c:pt>
                <c:pt idx="219">
                  <c:v>-2.65585445364999E-3</c:v>
                </c:pt>
                <c:pt idx="220">
                  <c:v>-2.3296662317900002E-3</c:v>
                </c:pt>
                <c:pt idx="221">
                  <c:v>-1.9444964525600001E-3</c:v>
                </c:pt>
                <c:pt idx="222">
                  <c:v>-3.8262868218100002E-3</c:v>
                </c:pt>
                <c:pt idx="223">
                  <c:v>-3.4028689303099899E-3</c:v>
                </c:pt>
                <c:pt idx="224">
                  <c:v>-2.5077605952699899E-3</c:v>
                </c:pt>
                <c:pt idx="225">
                  <c:v>-1.87117288159999E-3</c:v>
                </c:pt>
                <c:pt idx="226">
                  <c:v>-3.1775048707000002E-3</c:v>
                </c:pt>
                <c:pt idx="227">
                  <c:v>-2.5557261035900002E-3</c:v>
                </c:pt>
                <c:pt idx="228">
                  <c:v>-5.3854664946499896E-3</c:v>
                </c:pt>
                <c:pt idx="229">
                  <c:v>-7.6050306349299901E-3</c:v>
                </c:pt>
                <c:pt idx="230">
                  <c:v>-7.3872661238499901E-3</c:v>
                </c:pt>
                <c:pt idx="231">
                  <c:v>-6.6302409968699901E-3</c:v>
                </c:pt>
                <c:pt idx="232">
                  <c:v>-6.7206273578799903E-3</c:v>
                </c:pt>
                <c:pt idx="233">
                  <c:v>-7.1224401444500004E-3</c:v>
                </c:pt>
                <c:pt idx="234">
                  <c:v>-7.4550598586999896E-3</c:v>
                </c:pt>
                <c:pt idx="235">
                  <c:v>-7.0818567510800004E-3</c:v>
                </c:pt>
                <c:pt idx="236">
                  <c:v>-5.1286752936299902E-3</c:v>
                </c:pt>
                <c:pt idx="237">
                  <c:v>-5.0442361996900003E-3</c:v>
                </c:pt>
                <c:pt idx="238">
                  <c:v>-5.7405845697099901E-3</c:v>
                </c:pt>
                <c:pt idx="239">
                  <c:v>-6.3194658964699901E-3</c:v>
                </c:pt>
                <c:pt idx="240">
                  <c:v>-6.1307150512300004E-3</c:v>
                </c:pt>
                <c:pt idx="241">
                  <c:v>-4.5058613708099902E-3</c:v>
                </c:pt>
                <c:pt idx="242">
                  <c:v>-3.33633610165999E-3</c:v>
                </c:pt>
                <c:pt idx="243">
                  <c:v>-3.3185402658099899E-3</c:v>
                </c:pt>
                <c:pt idx="244">
                  <c:v>-3.7569242699600001E-3</c:v>
                </c:pt>
                <c:pt idx="245">
                  <c:v>-4.0514313440600004E-3</c:v>
                </c:pt>
                <c:pt idx="246">
                  <c:v>-4.9526019274799904E-3</c:v>
                </c:pt>
                <c:pt idx="247">
                  <c:v>-4.1701328958400003E-3</c:v>
                </c:pt>
                <c:pt idx="248">
                  <c:v>-3.3037329074999898E-3</c:v>
                </c:pt>
                <c:pt idx="249">
                  <c:v>-3.6219939333700002E-3</c:v>
                </c:pt>
                <c:pt idx="250">
                  <c:v>-3.63608183936999E-3</c:v>
                </c:pt>
                <c:pt idx="251">
                  <c:v>-3.0923837872800001E-3</c:v>
                </c:pt>
                <c:pt idx="252">
                  <c:v>-3.55698916408E-3</c:v>
                </c:pt>
                <c:pt idx="253">
                  <c:v>-3.86923199568999E-3</c:v>
                </c:pt>
                <c:pt idx="254">
                  <c:v>-3.3267880994300001E-3</c:v>
                </c:pt>
                <c:pt idx="255">
                  <c:v>-4.5179608474700001E-3</c:v>
                </c:pt>
                <c:pt idx="256">
                  <c:v>-4.5453658541200004E-3</c:v>
                </c:pt>
                <c:pt idx="257">
                  <c:v>-3.8177157771299899E-3</c:v>
                </c:pt>
                <c:pt idx="258">
                  <c:v>-4.2749976787200003E-3</c:v>
                </c:pt>
                <c:pt idx="259">
                  <c:v>-5.3505588092399902E-3</c:v>
                </c:pt>
                <c:pt idx="260">
                  <c:v>-6.6783167117799901E-3</c:v>
                </c:pt>
                <c:pt idx="261">
                  <c:v>-6.4140609266999903E-3</c:v>
                </c:pt>
                <c:pt idx="262">
                  <c:v>-6.4989722234000003E-3</c:v>
                </c:pt>
                <c:pt idx="263">
                  <c:v>-6.4086386060600003E-3</c:v>
                </c:pt>
                <c:pt idx="264">
                  <c:v>-5.5282325458300002E-3</c:v>
                </c:pt>
                <c:pt idx="265">
                  <c:v>-5.3073710949099904E-3</c:v>
                </c:pt>
                <c:pt idx="266">
                  <c:v>-4.75927566685E-3</c:v>
                </c:pt>
                <c:pt idx="267">
                  <c:v>-4.1788864407700001E-3</c:v>
                </c:pt>
                <c:pt idx="268">
                  <c:v>-5.3832649791500002E-3</c:v>
                </c:pt>
                <c:pt idx="269">
                  <c:v>-5.7522045585400002E-3</c:v>
                </c:pt>
                <c:pt idx="270">
                  <c:v>-5.9748811045900003E-3</c:v>
                </c:pt>
                <c:pt idx="271">
                  <c:v>-5.4748444882499903E-3</c:v>
                </c:pt>
                <c:pt idx="272">
                  <c:v>-5.7103858832799901E-3</c:v>
                </c:pt>
                <c:pt idx="273">
                  <c:v>-6.5528075767000002E-3</c:v>
                </c:pt>
                <c:pt idx="274">
                  <c:v>-6.3351992128600002E-3</c:v>
                </c:pt>
                <c:pt idx="275">
                  <c:v>-5.3680245759500003E-3</c:v>
                </c:pt>
                <c:pt idx="276">
                  <c:v>-2.96088201461E-3</c:v>
                </c:pt>
                <c:pt idx="277">
                  <c:v>-3.5360005551600001E-3</c:v>
                </c:pt>
                <c:pt idx="278">
                  <c:v>-3.1911399994700002E-3</c:v>
                </c:pt>
                <c:pt idx="279">
                  <c:v>-2.5262381629400001E-3</c:v>
                </c:pt>
                <c:pt idx="280">
                  <c:v>-5.1237530973199897E-4</c:v>
                </c:pt>
                <c:pt idx="281">
                  <c:v>7.2079041335400002E-4</c:v>
                </c:pt>
                <c:pt idx="282">
                  <c:v>8.6671617714100002E-4</c:v>
                </c:pt>
                <c:pt idx="283">
                  <c:v>1.6679111950399899E-4</c:v>
                </c:pt>
                <c:pt idx="284">
                  <c:v>1.45239587752E-3</c:v>
                </c:pt>
                <c:pt idx="285">
                  <c:v>5.3801312042100003E-3</c:v>
                </c:pt>
                <c:pt idx="286">
                  <c:v>3.9530492010499902E-3</c:v>
                </c:pt>
                <c:pt idx="287">
                  <c:v>2.3687938995899899E-3</c:v>
                </c:pt>
                <c:pt idx="288">
                  <c:v>2.3685752230600001E-3</c:v>
                </c:pt>
                <c:pt idx="289">
                  <c:v>2.41046600771999E-3</c:v>
                </c:pt>
                <c:pt idx="290">
                  <c:v>9.2665719925799899E-4</c:v>
                </c:pt>
                <c:pt idx="291">
                  <c:v>1.0439041463699899E-3</c:v>
                </c:pt>
                <c:pt idx="292">
                  <c:v>1.0575024045300001E-3</c:v>
                </c:pt>
                <c:pt idx="293">
                  <c:v>4.2578653785900001E-3</c:v>
                </c:pt>
                <c:pt idx="294">
                  <c:v>3.74648966843999E-3</c:v>
                </c:pt>
                <c:pt idx="295">
                  <c:v>4.0946839946899901E-3</c:v>
                </c:pt>
                <c:pt idx="296">
                  <c:v>5.0781985276800003E-3</c:v>
                </c:pt>
                <c:pt idx="297">
                  <c:v>5.7719904589700003E-3</c:v>
                </c:pt>
                <c:pt idx="298">
                  <c:v>6.0419804471499904E-3</c:v>
                </c:pt>
                <c:pt idx="299">
                  <c:v>5.8878557862199902E-3</c:v>
                </c:pt>
                <c:pt idx="300">
                  <c:v>5.6134664894499902E-3</c:v>
                </c:pt>
                <c:pt idx="301">
                  <c:v>4.9170311831099904E-3</c:v>
                </c:pt>
                <c:pt idx="302">
                  <c:v>5.8003770088600002E-3</c:v>
                </c:pt>
                <c:pt idx="303">
                  <c:v>6.1623066486900004E-3</c:v>
                </c:pt>
                <c:pt idx="304">
                  <c:v>4.9772388926500001E-3</c:v>
                </c:pt>
                <c:pt idx="305">
                  <c:v>5.1224226511599903E-3</c:v>
                </c:pt>
                <c:pt idx="306">
                  <c:v>4.8695207521800002E-3</c:v>
                </c:pt>
                <c:pt idx="307">
                  <c:v>2.51541695090999E-3</c:v>
                </c:pt>
                <c:pt idx="308">
                  <c:v>1.2786494646599899E-3</c:v>
                </c:pt>
                <c:pt idx="309">
                  <c:v>4.9322968674000002E-4</c:v>
                </c:pt>
                <c:pt idx="310">
                  <c:v>-3.01707492849999E-4</c:v>
                </c:pt>
                <c:pt idx="311">
                  <c:v>6.3490483325700001E-4</c:v>
                </c:pt>
                <c:pt idx="312">
                  <c:v>3.1430319542699901E-4</c:v>
                </c:pt>
                <c:pt idx="313">
                  <c:v>-3.8691679423000003E-4</c:v>
                </c:pt>
                <c:pt idx="314">
                  <c:v>-7.1330174074400005E-4</c:v>
                </c:pt>
                <c:pt idx="315">
                  <c:v>-1.7275970915800001E-4</c:v>
                </c:pt>
                <c:pt idx="316">
                  <c:v>-1.729938668E-3</c:v>
                </c:pt>
                <c:pt idx="317">
                  <c:v>-2.3193907909700002E-3</c:v>
                </c:pt>
                <c:pt idx="318">
                  <c:v>-2.0172556403799898E-3</c:v>
                </c:pt>
                <c:pt idx="319">
                  <c:v>-2.3444949522700002E-3</c:v>
                </c:pt>
                <c:pt idx="320">
                  <c:v>-1.70022138799999E-3</c:v>
                </c:pt>
                <c:pt idx="321">
                  <c:v>-1.5466256568899899E-3</c:v>
                </c:pt>
                <c:pt idx="322">
                  <c:v>-8.9858395706000004E-4</c:v>
                </c:pt>
                <c:pt idx="323">
                  <c:v>-1.2216567259200001E-4</c:v>
                </c:pt>
                <c:pt idx="324">
                  <c:v>-4.2585440658000001E-4</c:v>
                </c:pt>
                <c:pt idx="325">
                  <c:v>5.5165567690700003E-4</c:v>
                </c:pt>
                <c:pt idx="326">
                  <c:v>1.59091562850999E-3</c:v>
                </c:pt>
                <c:pt idx="327">
                  <c:v>6.7815781742399902E-4</c:v>
                </c:pt>
                <c:pt idx="328">
                  <c:v>1.0475438484500001E-3</c:v>
                </c:pt>
                <c:pt idx="329">
                  <c:v>3.55601433479999E-3</c:v>
                </c:pt>
                <c:pt idx="330">
                  <c:v>3.9022831448999899E-3</c:v>
                </c:pt>
                <c:pt idx="331">
                  <c:v>4.51206296124999E-3</c:v>
                </c:pt>
                <c:pt idx="332">
                  <c:v>4.7573090860800003E-3</c:v>
                </c:pt>
                <c:pt idx="333">
                  <c:v>5.4507347537200001E-3</c:v>
                </c:pt>
                <c:pt idx="334">
                  <c:v>5.5922425550499902E-3</c:v>
                </c:pt>
                <c:pt idx="335">
                  <c:v>4.4758100198600001E-3</c:v>
                </c:pt>
                <c:pt idx="336">
                  <c:v>7.9958023205900005E-3</c:v>
                </c:pt>
                <c:pt idx="337">
                  <c:v>8.8308850131800006E-3</c:v>
                </c:pt>
                <c:pt idx="338">
                  <c:v>9.6375253047800008E-3</c:v>
                </c:pt>
                <c:pt idx="339">
                  <c:v>8.4962035961899905E-3</c:v>
                </c:pt>
                <c:pt idx="340">
                  <c:v>8.8104124903500003E-3</c:v>
                </c:pt>
                <c:pt idx="341">
                  <c:v>9.3246847995000007E-3</c:v>
                </c:pt>
                <c:pt idx="342">
                  <c:v>9.7953760007500005E-3</c:v>
                </c:pt>
                <c:pt idx="343">
                  <c:v>1.1761940650900001E-2</c:v>
                </c:pt>
                <c:pt idx="344">
                  <c:v>1.23827703989999E-2</c:v>
                </c:pt>
                <c:pt idx="345">
                  <c:v>1.1017020654799901E-2</c:v>
                </c:pt>
                <c:pt idx="346">
                  <c:v>8.2373785725200002E-3</c:v>
                </c:pt>
                <c:pt idx="347">
                  <c:v>7.2922320462399902E-3</c:v>
                </c:pt>
                <c:pt idx="348">
                  <c:v>6.0561593839700001E-3</c:v>
                </c:pt>
                <c:pt idx="349">
                  <c:v>6.2486185092999903E-3</c:v>
                </c:pt>
                <c:pt idx="350">
                  <c:v>7.53161823899E-3</c:v>
                </c:pt>
                <c:pt idx="351">
                  <c:v>6.7894099031899904E-3</c:v>
                </c:pt>
                <c:pt idx="352">
                  <c:v>7.6636232227000004E-3</c:v>
                </c:pt>
                <c:pt idx="353">
                  <c:v>8.4058917369499893E-3</c:v>
                </c:pt>
                <c:pt idx="354">
                  <c:v>7.9933909116199908E-3</c:v>
                </c:pt>
                <c:pt idx="355">
                  <c:v>7.26382407093E-3</c:v>
                </c:pt>
                <c:pt idx="356">
                  <c:v>7.2674343519699902E-3</c:v>
                </c:pt>
                <c:pt idx="357">
                  <c:v>7.9468736942799895E-3</c:v>
                </c:pt>
                <c:pt idx="358">
                  <c:v>7.8676678135199893E-3</c:v>
                </c:pt>
                <c:pt idx="359">
                  <c:v>8.5938561215199907E-3</c:v>
                </c:pt>
                <c:pt idx="360">
                  <c:v>8.6986192884299894E-3</c:v>
                </c:pt>
                <c:pt idx="361">
                  <c:v>8.1778833696399909E-3</c:v>
                </c:pt>
                <c:pt idx="362">
                  <c:v>8.2567057310699906E-3</c:v>
                </c:pt>
                <c:pt idx="363">
                  <c:v>9.5885461957499907E-3</c:v>
                </c:pt>
                <c:pt idx="364">
                  <c:v>9.5101440410899907E-3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temp!$A$3:$NA$3</c:f>
              <c:numCache>
                <c:formatCode>0.00E+00</c:formatCode>
                <c:ptCount val="365"/>
                <c:pt idx="0">
                  <c:v>5.7007656650399901E-3</c:v>
                </c:pt>
                <c:pt idx="1">
                  <c:v>5.9364968308900003E-3</c:v>
                </c:pt>
                <c:pt idx="2">
                  <c:v>4.2478230742899904E-3</c:v>
                </c:pt>
                <c:pt idx="3">
                  <c:v>1.36042155849E-3</c:v>
                </c:pt>
                <c:pt idx="4">
                  <c:v>1.6531976492600001E-3</c:v>
                </c:pt>
                <c:pt idx="5">
                  <c:v>1.90230526256999E-3</c:v>
                </c:pt>
                <c:pt idx="6">
                  <c:v>2.66498842905E-3</c:v>
                </c:pt>
                <c:pt idx="7">
                  <c:v>4.79317180567E-3</c:v>
                </c:pt>
                <c:pt idx="8">
                  <c:v>3.9490490653199904E-3</c:v>
                </c:pt>
                <c:pt idx="9">
                  <c:v>4.4575699259499901E-3</c:v>
                </c:pt>
                <c:pt idx="10">
                  <c:v>1.91691060277999E-3</c:v>
                </c:pt>
                <c:pt idx="11">
                  <c:v>1.4465184261100001E-3</c:v>
                </c:pt>
                <c:pt idx="12">
                  <c:v>4.0556129397699902E-3</c:v>
                </c:pt>
                <c:pt idx="13">
                  <c:v>3.8990455466800002E-3</c:v>
                </c:pt>
                <c:pt idx="14">
                  <c:v>3.6669696039199899E-3</c:v>
                </c:pt>
                <c:pt idx="15">
                  <c:v>3.2564271069899899E-3</c:v>
                </c:pt>
                <c:pt idx="16">
                  <c:v>2.7901218973299898E-3</c:v>
                </c:pt>
                <c:pt idx="17">
                  <c:v>4.4868616242499902E-3</c:v>
                </c:pt>
                <c:pt idx="18">
                  <c:v>4.2718557314900003E-3</c:v>
                </c:pt>
                <c:pt idx="19">
                  <c:v>6.3378570476499904E-3</c:v>
                </c:pt>
                <c:pt idx="20">
                  <c:v>6.4265570963699904E-3</c:v>
                </c:pt>
                <c:pt idx="21">
                  <c:v>7.3567097637699903E-3</c:v>
                </c:pt>
                <c:pt idx="22">
                  <c:v>7.5901488806600003E-3</c:v>
                </c:pt>
                <c:pt idx="23">
                  <c:v>7.9578280726599893E-3</c:v>
                </c:pt>
                <c:pt idx="24">
                  <c:v>8.5585518533200008E-3</c:v>
                </c:pt>
                <c:pt idx="25">
                  <c:v>6.70952710699E-3</c:v>
                </c:pt>
                <c:pt idx="26">
                  <c:v>7.6646918314299903E-3</c:v>
                </c:pt>
                <c:pt idx="27">
                  <c:v>7.3400211320200004E-3</c:v>
                </c:pt>
                <c:pt idx="28">
                  <c:v>7.3745742276700001E-3</c:v>
                </c:pt>
                <c:pt idx="29">
                  <c:v>8.1064998005099895E-3</c:v>
                </c:pt>
                <c:pt idx="30">
                  <c:v>6.36100379683E-3</c:v>
                </c:pt>
                <c:pt idx="31">
                  <c:v>5.8509516733999904E-3</c:v>
                </c:pt>
                <c:pt idx="32">
                  <c:v>6.5258459042900003E-3</c:v>
                </c:pt>
                <c:pt idx="33">
                  <c:v>4.6714258207199901E-3</c:v>
                </c:pt>
                <c:pt idx="34">
                  <c:v>4.0968565754899901E-3</c:v>
                </c:pt>
                <c:pt idx="35">
                  <c:v>5.6944960815600004E-3</c:v>
                </c:pt>
                <c:pt idx="36">
                  <c:v>5.4356772676800004E-3</c:v>
                </c:pt>
                <c:pt idx="37">
                  <c:v>8.1037807817999907E-3</c:v>
                </c:pt>
                <c:pt idx="38">
                  <c:v>8.4490995865200008E-3</c:v>
                </c:pt>
                <c:pt idx="39">
                  <c:v>7.7108708608600003E-3</c:v>
                </c:pt>
                <c:pt idx="40">
                  <c:v>7.2450047601700001E-3</c:v>
                </c:pt>
                <c:pt idx="41">
                  <c:v>7.3147425343E-3</c:v>
                </c:pt>
                <c:pt idx="42">
                  <c:v>7.6615464850699902E-3</c:v>
                </c:pt>
                <c:pt idx="43">
                  <c:v>8.8211856173300001E-3</c:v>
                </c:pt>
                <c:pt idx="44">
                  <c:v>9.5845608469200001E-3</c:v>
                </c:pt>
                <c:pt idx="45">
                  <c:v>7.2475569890100002E-3</c:v>
                </c:pt>
                <c:pt idx="46">
                  <c:v>6.6473066599100003E-3</c:v>
                </c:pt>
                <c:pt idx="47">
                  <c:v>4.2427691193300003E-3</c:v>
                </c:pt>
                <c:pt idx="48">
                  <c:v>2.18771282017999E-3</c:v>
                </c:pt>
                <c:pt idx="49">
                  <c:v>2.86270592083E-3</c:v>
                </c:pt>
                <c:pt idx="50">
                  <c:v>2.8147377830699898E-3</c:v>
                </c:pt>
                <c:pt idx="51">
                  <c:v>4.3479363085299901E-4</c:v>
                </c:pt>
                <c:pt idx="52">
                  <c:v>5.9133872464499902E-4</c:v>
                </c:pt>
                <c:pt idx="53">
                  <c:v>9.1097932332500004E-4</c:v>
                </c:pt>
                <c:pt idx="54">
                  <c:v>5.4238537248500003E-4</c:v>
                </c:pt>
                <c:pt idx="55">
                  <c:v>2.5261847428500002E-3</c:v>
                </c:pt>
                <c:pt idx="56">
                  <c:v>1.55302461083999E-3</c:v>
                </c:pt>
                <c:pt idx="57">
                  <c:v>1.7869524236400001E-3</c:v>
                </c:pt>
                <c:pt idx="58">
                  <c:v>2.9266772177499898E-3</c:v>
                </c:pt>
                <c:pt idx="59">
                  <c:v>2.8251171247900002E-3</c:v>
                </c:pt>
                <c:pt idx="60">
                  <c:v>3.4954338222099898E-3</c:v>
                </c:pt>
                <c:pt idx="61">
                  <c:v>3.0505117043999898E-3</c:v>
                </c:pt>
                <c:pt idx="62">
                  <c:v>3.3627491464900002E-3</c:v>
                </c:pt>
                <c:pt idx="63">
                  <c:v>3.5286773447600001E-3</c:v>
                </c:pt>
                <c:pt idx="64">
                  <c:v>5.0703522550299904E-3</c:v>
                </c:pt>
                <c:pt idx="65">
                  <c:v>4.2186807563099902E-3</c:v>
                </c:pt>
                <c:pt idx="66">
                  <c:v>2.7503871081500002E-3</c:v>
                </c:pt>
                <c:pt idx="67">
                  <c:v>2.4735663861799899E-3</c:v>
                </c:pt>
                <c:pt idx="68">
                  <c:v>2.3400155649600002E-3</c:v>
                </c:pt>
                <c:pt idx="69">
                  <c:v>-3.79653674993E-4</c:v>
                </c:pt>
                <c:pt idx="70">
                  <c:v>-2.1477918109400001E-3</c:v>
                </c:pt>
                <c:pt idx="71">
                  <c:v>-3.9227523727E-3</c:v>
                </c:pt>
                <c:pt idx="72">
                  <c:v>-5.1671117614399903E-3</c:v>
                </c:pt>
                <c:pt idx="73">
                  <c:v>-4.8293718665199901E-3</c:v>
                </c:pt>
                <c:pt idx="74">
                  <c:v>-7.3327327607099896E-3</c:v>
                </c:pt>
                <c:pt idx="75">
                  <c:v>-7.2309075408400003E-3</c:v>
                </c:pt>
                <c:pt idx="76">
                  <c:v>-5.9246476068999902E-3</c:v>
                </c:pt>
                <c:pt idx="77">
                  <c:v>-5.9520151346400003E-3</c:v>
                </c:pt>
                <c:pt idx="78">
                  <c:v>-5.8219336184000001E-3</c:v>
                </c:pt>
                <c:pt idx="79">
                  <c:v>-5.4023325942999896E-3</c:v>
                </c:pt>
                <c:pt idx="80">
                  <c:v>-5.4717420539700003E-3</c:v>
                </c:pt>
                <c:pt idx="81">
                  <c:v>-6.2297920851399902E-3</c:v>
                </c:pt>
                <c:pt idx="82">
                  <c:v>-5.1667999614699901E-3</c:v>
                </c:pt>
                <c:pt idx="83">
                  <c:v>-3.4515133051399899E-3</c:v>
                </c:pt>
                <c:pt idx="84">
                  <c:v>-3.76680676065999E-3</c:v>
                </c:pt>
                <c:pt idx="85">
                  <c:v>-4.4453799039800004E-3</c:v>
                </c:pt>
                <c:pt idx="86">
                  <c:v>-2.6469052375699899E-3</c:v>
                </c:pt>
                <c:pt idx="87">
                  <c:v>-2.1373773448800002E-3</c:v>
                </c:pt>
                <c:pt idx="88">
                  <c:v>-2.7259567434899899E-3</c:v>
                </c:pt>
                <c:pt idx="89">
                  <c:v>5.40448148461999E-4</c:v>
                </c:pt>
                <c:pt idx="90">
                  <c:v>4.0858394935100001E-4</c:v>
                </c:pt>
                <c:pt idx="91">
                  <c:v>2.6819402166699901E-4</c:v>
                </c:pt>
                <c:pt idx="92">
                  <c:v>6.1492546821999901E-4</c:v>
                </c:pt>
                <c:pt idx="93">
                  <c:v>9.1931649596100002E-4</c:v>
                </c:pt>
                <c:pt idx="94">
                  <c:v>9.3301765366700005E-4</c:v>
                </c:pt>
                <c:pt idx="95">
                  <c:v>1.00173467293999E-3</c:v>
                </c:pt>
                <c:pt idx="96">
                  <c:v>1.47052655624E-3</c:v>
                </c:pt>
                <c:pt idx="97">
                  <c:v>2.8510508695200002E-3</c:v>
                </c:pt>
                <c:pt idx="98">
                  <c:v>2.4220183216199899E-3</c:v>
                </c:pt>
                <c:pt idx="99">
                  <c:v>1.60371985125999E-3</c:v>
                </c:pt>
                <c:pt idx="100">
                  <c:v>1.84401270107999E-3</c:v>
                </c:pt>
                <c:pt idx="101">
                  <c:v>1.4876708980199899E-3</c:v>
                </c:pt>
                <c:pt idx="102">
                  <c:v>4.7681332876799902E-4</c:v>
                </c:pt>
                <c:pt idx="103">
                  <c:v>2.8296512800200001E-3</c:v>
                </c:pt>
                <c:pt idx="104">
                  <c:v>3.81780435267999E-3</c:v>
                </c:pt>
                <c:pt idx="105">
                  <c:v>4.1923751504600003E-3</c:v>
                </c:pt>
                <c:pt idx="106">
                  <c:v>3.50069151715999E-3</c:v>
                </c:pt>
                <c:pt idx="107">
                  <c:v>3.8306483498999899E-3</c:v>
                </c:pt>
                <c:pt idx="108">
                  <c:v>3.89266213638E-3</c:v>
                </c:pt>
                <c:pt idx="109">
                  <c:v>5.4223432881300004E-3</c:v>
                </c:pt>
                <c:pt idx="110">
                  <c:v>5.7005571720399901E-3</c:v>
                </c:pt>
                <c:pt idx="111">
                  <c:v>4.6819974126299903E-3</c:v>
                </c:pt>
                <c:pt idx="112">
                  <c:v>6.0593898469300002E-3</c:v>
                </c:pt>
                <c:pt idx="113">
                  <c:v>6.3478345461899901E-3</c:v>
                </c:pt>
                <c:pt idx="114">
                  <c:v>6.1268231649599901E-3</c:v>
                </c:pt>
                <c:pt idx="115">
                  <c:v>6.6557363290899903E-3</c:v>
                </c:pt>
                <c:pt idx="116">
                  <c:v>7.5736089791399903E-3</c:v>
                </c:pt>
                <c:pt idx="117">
                  <c:v>9.8829572235499905E-3</c:v>
                </c:pt>
                <c:pt idx="118">
                  <c:v>8.2728622808000002E-3</c:v>
                </c:pt>
                <c:pt idx="119">
                  <c:v>8.5947199453500003E-3</c:v>
                </c:pt>
                <c:pt idx="120">
                  <c:v>9.5680968070999892E-3</c:v>
                </c:pt>
                <c:pt idx="121">
                  <c:v>8.4829575502499907E-3</c:v>
                </c:pt>
                <c:pt idx="122">
                  <c:v>1.02567063454999E-2</c:v>
                </c:pt>
                <c:pt idx="123">
                  <c:v>9.8519527124399896E-3</c:v>
                </c:pt>
                <c:pt idx="124">
                  <c:v>7.2639231832700001E-3</c:v>
                </c:pt>
                <c:pt idx="125">
                  <c:v>7.3851692363599902E-3</c:v>
                </c:pt>
                <c:pt idx="126">
                  <c:v>8.1824834584499906E-3</c:v>
                </c:pt>
                <c:pt idx="127">
                  <c:v>7.3846604841900001E-3</c:v>
                </c:pt>
                <c:pt idx="128">
                  <c:v>7.0327641061200003E-3</c:v>
                </c:pt>
                <c:pt idx="129">
                  <c:v>6.5249617093700004E-3</c:v>
                </c:pt>
                <c:pt idx="130">
                  <c:v>5.8423556515799901E-3</c:v>
                </c:pt>
                <c:pt idx="131">
                  <c:v>6.9629469377299903E-3</c:v>
                </c:pt>
                <c:pt idx="132">
                  <c:v>8.2273150304200005E-3</c:v>
                </c:pt>
                <c:pt idx="133">
                  <c:v>7.2955301597799902E-3</c:v>
                </c:pt>
                <c:pt idx="134">
                  <c:v>7.5000663203700002E-3</c:v>
                </c:pt>
                <c:pt idx="135">
                  <c:v>7.3073943753100001E-3</c:v>
                </c:pt>
                <c:pt idx="136">
                  <c:v>6.0249895634300003E-3</c:v>
                </c:pt>
                <c:pt idx="137">
                  <c:v>5.0412194495699902E-3</c:v>
                </c:pt>
                <c:pt idx="138">
                  <c:v>3.9601391554399904E-3</c:v>
                </c:pt>
                <c:pt idx="139">
                  <c:v>4.3719912864600002E-3</c:v>
                </c:pt>
                <c:pt idx="140">
                  <c:v>4.2132825534499903E-3</c:v>
                </c:pt>
                <c:pt idx="141">
                  <c:v>4.6400532834799902E-3</c:v>
                </c:pt>
                <c:pt idx="142">
                  <c:v>5.2819265524900001E-3</c:v>
                </c:pt>
                <c:pt idx="143">
                  <c:v>5.69601455463E-3</c:v>
                </c:pt>
                <c:pt idx="144">
                  <c:v>5.0041799218699902E-3</c:v>
                </c:pt>
                <c:pt idx="145">
                  <c:v>4.8240584807999901E-3</c:v>
                </c:pt>
                <c:pt idx="146">
                  <c:v>5.1598404282900004E-3</c:v>
                </c:pt>
                <c:pt idx="147">
                  <c:v>3.60343907891E-3</c:v>
                </c:pt>
                <c:pt idx="148">
                  <c:v>2.55205315705E-3</c:v>
                </c:pt>
                <c:pt idx="149">
                  <c:v>2.94746567747E-3</c:v>
                </c:pt>
                <c:pt idx="150">
                  <c:v>3.5112465492000001E-3</c:v>
                </c:pt>
                <c:pt idx="151">
                  <c:v>3.63794099214E-3</c:v>
                </c:pt>
                <c:pt idx="152">
                  <c:v>3.9255387180399904E-3</c:v>
                </c:pt>
                <c:pt idx="153">
                  <c:v>4.1335505780900001E-3</c:v>
                </c:pt>
                <c:pt idx="154">
                  <c:v>3.1654416932000002E-3</c:v>
                </c:pt>
                <c:pt idx="155">
                  <c:v>2.20686708139999E-3</c:v>
                </c:pt>
                <c:pt idx="156">
                  <c:v>1.9567802345900002E-3</c:v>
                </c:pt>
                <c:pt idx="157">
                  <c:v>2.69010598715999E-3</c:v>
                </c:pt>
                <c:pt idx="158">
                  <c:v>1.16609965010999E-3</c:v>
                </c:pt>
                <c:pt idx="159">
                  <c:v>1.39796263967999E-3</c:v>
                </c:pt>
                <c:pt idx="160">
                  <c:v>1.23109793603E-3</c:v>
                </c:pt>
                <c:pt idx="161">
                  <c:v>1.8676057806100001E-3</c:v>
                </c:pt>
                <c:pt idx="162">
                  <c:v>1.73375027535E-3</c:v>
                </c:pt>
                <c:pt idx="163">
                  <c:v>1.1758831299399899E-3</c:v>
                </c:pt>
                <c:pt idx="164">
                  <c:v>-1.6738082049400001E-4</c:v>
                </c:pt>
                <c:pt idx="165">
                  <c:v>-6.9527823966499902E-4</c:v>
                </c:pt>
                <c:pt idx="166">
                  <c:v>1.12018151549999E-3</c:v>
                </c:pt>
                <c:pt idx="167">
                  <c:v>-1.15238406437E-3</c:v>
                </c:pt>
                <c:pt idx="168">
                  <c:v>-2.8010976109099899E-3</c:v>
                </c:pt>
                <c:pt idx="169">
                  <c:v>-4.8121667120199904E-3</c:v>
                </c:pt>
                <c:pt idx="170">
                  <c:v>-4.9028046317499902E-3</c:v>
                </c:pt>
                <c:pt idx="171">
                  <c:v>-4.8729682874600003E-3</c:v>
                </c:pt>
                <c:pt idx="172">
                  <c:v>-3.9233431327399901E-3</c:v>
                </c:pt>
                <c:pt idx="173">
                  <c:v>-4.0906295042299904E-3</c:v>
                </c:pt>
                <c:pt idx="174">
                  <c:v>-3.9797339824700004E-3</c:v>
                </c:pt>
                <c:pt idx="175">
                  <c:v>-4.0394070951499904E-3</c:v>
                </c:pt>
                <c:pt idx="176">
                  <c:v>-1.65690635735999E-3</c:v>
                </c:pt>
                <c:pt idx="177">
                  <c:v>7.3985101790499902E-4</c:v>
                </c:pt>
                <c:pt idx="178">
                  <c:v>3.7085741964200001E-4</c:v>
                </c:pt>
                <c:pt idx="179">
                  <c:v>1.6662622829100001E-3</c:v>
                </c:pt>
                <c:pt idx="180">
                  <c:v>1.47422369929E-3</c:v>
                </c:pt>
                <c:pt idx="181">
                  <c:v>1.67516592228999E-3</c:v>
                </c:pt>
                <c:pt idx="182">
                  <c:v>8.3314225058499897E-4</c:v>
                </c:pt>
                <c:pt idx="183">
                  <c:v>7.68996932391E-4</c:v>
                </c:pt>
                <c:pt idx="184">
                  <c:v>-2.3908141657299898E-3</c:v>
                </c:pt>
                <c:pt idx="185">
                  <c:v>-2.7859581960499899E-3</c:v>
                </c:pt>
                <c:pt idx="186">
                  <c:v>-2.8393336106900002E-3</c:v>
                </c:pt>
                <c:pt idx="187">
                  <c:v>-1.6887171078900001E-3</c:v>
                </c:pt>
                <c:pt idx="188">
                  <c:v>-2.08906977270999E-3</c:v>
                </c:pt>
                <c:pt idx="189">
                  <c:v>-3.4345270473900001E-3</c:v>
                </c:pt>
                <c:pt idx="190">
                  <c:v>-3.1923144577000002E-3</c:v>
                </c:pt>
                <c:pt idx="191">
                  <c:v>-6.4339178773700004E-3</c:v>
                </c:pt>
                <c:pt idx="192">
                  <c:v>-6.3092178059199902E-3</c:v>
                </c:pt>
                <c:pt idx="193">
                  <c:v>-6.5427171239399902E-3</c:v>
                </c:pt>
                <c:pt idx="194">
                  <c:v>-4.6350141676799904E-3</c:v>
                </c:pt>
                <c:pt idx="195">
                  <c:v>-4.1240131114200001E-3</c:v>
                </c:pt>
                <c:pt idx="196">
                  <c:v>-2.24314300081E-3</c:v>
                </c:pt>
                <c:pt idx="197">
                  <c:v>-2.16627772390999E-3</c:v>
                </c:pt>
                <c:pt idx="198">
                  <c:v>-2.5730469821900002E-3</c:v>
                </c:pt>
                <c:pt idx="199">
                  <c:v>-1.7385837829300001E-3</c:v>
                </c:pt>
                <c:pt idx="200">
                  <c:v>3.0828991751100001E-4</c:v>
                </c:pt>
                <c:pt idx="201">
                  <c:v>5.7673746397699898E-4</c:v>
                </c:pt>
                <c:pt idx="202">
                  <c:v>1.28449530216E-3</c:v>
                </c:pt>
                <c:pt idx="203">
                  <c:v>1.42891083987999E-3</c:v>
                </c:pt>
                <c:pt idx="204">
                  <c:v>1.3269818158500001E-3</c:v>
                </c:pt>
                <c:pt idx="205">
                  <c:v>-1.1848669191300001E-3</c:v>
                </c:pt>
                <c:pt idx="206">
                  <c:v>-5.4669485702599902E-4</c:v>
                </c:pt>
                <c:pt idx="207">
                  <c:v>-2.8037177406799901E-4</c:v>
                </c:pt>
                <c:pt idx="208">
                  <c:v>1.4017784402899899E-4</c:v>
                </c:pt>
                <c:pt idx="209">
                  <c:v>-1.44131078049E-3</c:v>
                </c:pt>
                <c:pt idx="210">
                  <c:v>-2.2504605529399899E-3</c:v>
                </c:pt>
                <c:pt idx="211">
                  <c:v>-1.43333706466E-3</c:v>
                </c:pt>
                <c:pt idx="212">
                  <c:v>-1.89873732836999E-3</c:v>
                </c:pt>
                <c:pt idx="213">
                  <c:v>-3.1442697423900001E-3</c:v>
                </c:pt>
                <c:pt idx="214">
                  <c:v>-3.80329541539999E-3</c:v>
                </c:pt>
                <c:pt idx="215">
                  <c:v>-2.5639004336399898E-3</c:v>
                </c:pt>
                <c:pt idx="216">
                  <c:v>-1.2224070930700001E-3</c:v>
                </c:pt>
                <c:pt idx="217">
                  <c:v>-1.27443433474999E-3</c:v>
                </c:pt>
                <c:pt idx="218">
                  <c:v>1.2346148374700001E-4</c:v>
                </c:pt>
                <c:pt idx="219">
                  <c:v>1.03996437153999E-3</c:v>
                </c:pt>
                <c:pt idx="220">
                  <c:v>7.8714879078199901E-4</c:v>
                </c:pt>
                <c:pt idx="221">
                  <c:v>1.0947749718800001E-3</c:v>
                </c:pt>
                <c:pt idx="222">
                  <c:v>6.82488481836E-4</c:v>
                </c:pt>
                <c:pt idx="223">
                  <c:v>1.80936849562999E-3</c:v>
                </c:pt>
                <c:pt idx="224">
                  <c:v>1.83062413577999E-3</c:v>
                </c:pt>
                <c:pt idx="225">
                  <c:v>1.3645089552200001E-3</c:v>
                </c:pt>
                <c:pt idx="226">
                  <c:v>1.7538759960599899E-3</c:v>
                </c:pt>
                <c:pt idx="227">
                  <c:v>3.2586919474699898E-3</c:v>
                </c:pt>
                <c:pt idx="228">
                  <c:v>1.52697527041E-3</c:v>
                </c:pt>
                <c:pt idx="229">
                  <c:v>1.94776945772999E-3</c:v>
                </c:pt>
                <c:pt idx="230">
                  <c:v>1.6801742342600001E-3</c:v>
                </c:pt>
                <c:pt idx="231">
                  <c:v>1.39525775235E-3</c:v>
                </c:pt>
                <c:pt idx="232">
                  <c:v>-7.1115335882300003E-4</c:v>
                </c:pt>
                <c:pt idx="233">
                  <c:v>-1.2005002618200001E-3</c:v>
                </c:pt>
                <c:pt idx="234">
                  <c:v>-8.3622535173100002E-4</c:v>
                </c:pt>
                <c:pt idx="235">
                  <c:v>-4.3943469517500002E-4</c:v>
                </c:pt>
                <c:pt idx="236">
                  <c:v>-1.01629378812999E-3</c:v>
                </c:pt>
                <c:pt idx="237">
                  <c:v>-1.2298344925400001E-3</c:v>
                </c:pt>
                <c:pt idx="238">
                  <c:v>-1.06462028608E-3</c:v>
                </c:pt>
                <c:pt idx="239">
                  <c:v>-6.3432673000699902E-4</c:v>
                </c:pt>
                <c:pt idx="240">
                  <c:v>-3.5098426685300002E-4</c:v>
                </c:pt>
                <c:pt idx="241">
                  <c:v>-1.11356324303999E-3</c:v>
                </c:pt>
                <c:pt idx="242">
                  <c:v>6.4189261188999898E-4</c:v>
                </c:pt>
                <c:pt idx="243">
                  <c:v>1.16285570578999E-3</c:v>
                </c:pt>
                <c:pt idx="244">
                  <c:v>2.5822124621300001E-4</c:v>
                </c:pt>
                <c:pt idx="245">
                  <c:v>8.00510412562999E-4</c:v>
                </c:pt>
                <c:pt idx="246">
                  <c:v>-5.2666342361999902E-4</c:v>
                </c:pt>
                <c:pt idx="247">
                  <c:v>-1.73667186040999E-3</c:v>
                </c:pt>
                <c:pt idx="248">
                  <c:v>-3.008146143E-3</c:v>
                </c:pt>
                <c:pt idx="249">
                  <c:v>-3.80397177830999E-3</c:v>
                </c:pt>
                <c:pt idx="250">
                  <c:v>-3.50867454782999E-3</c:v>
                </c:pt>
                <c:pt idx="251">
                  <c:v>-2.0099821065699898E-3</c:v>
                </c:pt>
                <c:pt idx="252">
                  <c:v>1.2727866233099899E-3</c:v>
                </c:pt>
                <c:pt idx="253">
                  <c:v>1.2240814902700001E-3</c:v>
                </c:pt>
                <c:pt idx="254">
                  <c:v>1.5800585148900001E-3</c:v>
                </c:pt>
                <c:pt idx="255">
                  <c:v>1.1967570068699899E-3</c:v>
                </c:pt>
                <c:pt idx="256">
                  <c:v>1.66470045777999E-3</c:v>
                </c:pt>
                <c:pt idx="257">
                  <c:v>2.94574525252999E-3</c:v>
                </c:pt>
                <c:pt idx="258">
                  <c:v>3.52796599269999E-3</c:v>
                </c:pt>
                <c:pt idx="259">
                  <c:v>4.4200609423400003E-3</c:v>
                </c:pt>
                <c:pt idx="260">
                  <c:v>3.21368258839999E-3</c:v>
                </c:pt>
                <c:pt idx="261">
                  <c:v>2.5039380839200001E-3</c:v>
                </c:pt>
                <c:pt idx="262">
                  <c:v>2.1503962642599899E-3</c:v>
                </c:pt>
                <c:pt idx="263">
                  <c:v>2.6659714811399899E-3</c:v>
                </c:pt>
                <c:pt idx="264">
                  <c:v>3.7469390869599899E-3</c:v>
                </c:pt>
                <c:pt idx="265">
                  <c:v>3.4321650625E-3</c:v>
                </c:pt>
                <c:pt idx="266">
                  <c:v>3.8221518355200002E-3</c:v>
                </c:pt>
                <c:pt idx="267">
                  <c:v>3.6237616777100002E-3</c:v>
                </c:pt>
                <c:pt idx="268">
                  <c:v>2.8473653361100002E-3</c:v>
                </c:pt>
                <c:pt idx="269">
                  <c:v>3.0419109188000002E-3</c:v>
                </c:pt>
                <c:pt idx="270">
                  <c:v>1.38855378416E-3</c:v>
                </c:pt>
                <c:pt idx="271">
                  <c:v>5.2144655120400004E-4</c:v>
                </c:pt>
                <c:pt idx="272">
                  <c:v>1.10905417137999E-3</c:v>
                </c:pt>
                <c:pt idx="273">
                  <c:v>2.2731451494400001E-4</c:v>
                </c:pt>
                <c:pt idx="274">
                  <c:v>7.5613006900700002E-4</c:v>
                </c:pt>
                <c:pt idx="275">
                  <c:v>6.8059714589100003E-4</c:v>
                </c:pt>
                <c:pt idx="276">
                  <c:v>7.2241422845500001E-3</c:v>
                </c:pt>
                <c:pt idx="277">
                  <c:v>8.4973224451899906E-3</c:v>
                </c:pt>
                <c:pt idx="278">
                  <c:v>9.7198310597000001E-3</c:v>
                </c:pt>
                <c:pt idx="279">
                  <c:v>8.7229430623099909E-3</c:v>
                </c:pt>
                <c:pt idx="280">
                  <c:v>1.0499421116400001E-2</c:v>
                </c:pt>
                <c:pt idx="281">
                  <c:v>8.9824582713699894E-3</c:v>
                </c:pt>
                <c:pt idx="282">
                  <c:v>8.7395560278299908E-3</c:v>
                </c:pt>
                <c:pt idx="283">
                  <c:v>7.9528417707700003E-3</c:v>
                </c:pt>
                <c:pt idx="284">
                  <c:v>7.7496533377699904E-3</c:v>
                </c:pt>
                <c:pt idx="285">
                  <c:v>6.8786276555999901E-3</c:v>
                </c:pt>
                <c:pt idx="286">
                  <c:v>6.7353550872700004E-3</c:v>
                </c:pt>
                <c:pt idx="287">
                  <c:v>7.3392794781000003E-3</c:v>
                </c:pt>
                <c:pt idx="288">
                  <c:v>7.5752291355799901E-3</c:v>
                </c:pt>
                <c:pt idx="289">
                  <c:v>1.03780267643E-2</c:v>
                </c:pt>
                <c:pt idx="290">
                  <c:v>9.4122651566699907E-3</c:v>
                </c:pt>
                <c:pt idx="291">
                  <c:v>9.1415319521700004E-3</c:v>
                </c:pt>
                <c:pt idx="292">
                  <c:v>9.3616958132100008E-3</c:v>
                </c:pt>
                <c:pt idx="293">
                  <c:v>1.08337854433999E-2</c:v>
                </c:pt>
                <c:pt idx="294">
                  <c:v>1.0040354728800001E-2</c:v>
                </c:pt>
                <c:pt idx="295">
                  <c:v>1.06131150192E-2</c:v>
                </c:pt>
                <c:pt idx="296">
                  <c:v>1.0076871397399901E-2</c:v>
                </c:pt>
                <c:pt idx="297">
                  <c:v>8.1723159925999895E-3</c:v>
                </c:pt>
                <c:pt idx="298">
                  <c:v>8.3877492835100001E-3</c:v>
                </c:pt>
                <c:pt idx="299">
                  <c:v>7.7889201685999903E-3</c:v>
                </c:pt>
                <c:pt idx="300">
                  <c:v>9.0057395264699896E-3</c:v>
                </c:pt>
                <c:pt idx="301">
                  <c:v>8.2497449666299894E-3</c:v>
                </c:pt>
                <c:pt idx="302">
                  <c:v>8.8769261130500002E-3</c:v>
                </c:pt>
                <c:pt idx="303">
                  <c:v>8.2353098081199907E-3</c:v>
                </c:pt>
                <c:pt idx="304">
                  <c:v>1.2192399294899899E-2</c:v>
                </c:pt>
                <c:pt idx="305">
                  <c:v>1.0792578299599899E-2</c:v>
                </c:pt>
                <c:pt idx="306">
                  <c:v>1.1655693115000001E-2</c:v>
                </c:pt>
                <c:pt idx="307">
                  <c:v>1.2647016362099899E-2</c:v>
                </c:pt>
                <c:pt idx="308">
                  <c:v>1.1143249359899901E-2</c:v>
                </c:pt>
                <c:pt idx="309">
                  <c:v>1.1116374966499899E-2</c:v>
                </c:pt>
                <c:pt idx="310">
                  <c:v>1.1355071939000001E-2</c:v>
                </c:pt>
                <c:pt idx="311">
                  <c:v>1.1894403510299901E-2</c:v>
                </c:pt>
                <c:pt idx="312">
                  <c:v>1.1588519341300001E-2</c:v>
                </c:pt>
                <c:pt idx="313">
                  <c:v>9.9657900170099893E-3</c:v>
                </c:pt>
                <c:pt idx="314">
                  <c:v>9.8120354457400007E-3</c:v>
                </c:pt>
                <c:pt idx="315">
                  <c:v>1.0230358662199899E-2</c:v>
                </c:pt>
                <c:pt idx="316">
                  <c:v>1.08906107298E-2</c:v>
                </c:pt>
                <c:pt idx="317">
                  <c:v>1.05727455312E-2</c:v>
                </c:pt>
                <c:pt idx="318">
                  <c:v>1.2185795442800001E-2</c:v>
                </c:pt>
                <c:pt idx="319">
                  <c:v>1.24896241364E-2</c:v>
                </c:pt>
                <c:pt idx="320">
                  <c:v>1.22827626578999E-2</c:v>
                </c:pt>
                <c:pt idx="321">
                  <c:v>9.60818254936E-3</c:v>
                </c:pt>
                <c:pt idx="322">
                  <c:v>9.0197713145399906E-3</c:v>
                </c:pt>
                <c:pt idx="323">
                  <c:v>8.9631795788799908E-3</c:v>
                </c:pt>
                <c:pt idx="324">
                  <c:v>9.0884115963999895E-3</c:v>
                </c:pt>
                <c:pt idx="325">
                  <c:v>8.0366347690100006E-3</c:v>
                </c:pt>
                <c:pt idx="326">
                  <c:v>7.6239859415500001E-3</c:v>
                </c:pt>
                <c:pt idx="327">
                  <c:v>7.7472157416299901E-3</c:v>
                </c:pt>
                <c:pt idx="328">
                  <c:v>7.25596581255E-3</c:v>
                </c:pt>
                <c:pt idx="329">
                  <c:v>9.4105673600099905E-3</c:v>
                </c:pt>
                <c:pt idx="330">
                  <c:v>9.8664156834600003E-3</c:v>
                </c:pt>
                <c:pt idx="331">
                  <c:v>9.6371877071000003E-3</c:v>
                </c:pt>
                <c:pt idx="332">
                  <c:v>8.8900389996700007E-3</c:v>
                </c:pt>
                <c:pt idx="333">
                  <c:v>1.0501787189900001E-2</c:v>
                </c:pt>
                <c:pt idx="334">
                  <c:v>1.20645854013999E-2</c:v>
                </c:pt>
                <c:pt idx="335">
                  <c:v>1.1794286732600001E-2</c:v>
                </c:pt>
                <c:pt idx="336">
                  <c:v>1.71211642533E-2</c:v>
                </c:pt>
                <c:pt idx="337">
                  <c:v>1.74392351894E-2</c:v>
                </c:pt>
                <c:pt idx="338">
                  <c:v>1.7681085015499899E-2</c:v>
                </c:pt>
                <c:pt idx="339">
                  <c:v>1.7607968206199899E-2</c:v>
                </c:pt>
                <c:pt idx="340">
                  <c:v>1.7676412359800001E-2</c:v>
                </c:pt>
                <c:pt idx="341">
                  <c:v>1.8393289023300001E-2</c:v>
                </c:pt>
                <c:pt idx="342">
                  <c:v>1.9180394146199899E-2</c:v>
                </c:pt>
                <c:pt idx="343">
                  <c:v>1.7948386930899899E-2</c:v>
                </c:pt>
                <c:pt idx="344">
                  <c:v>1.7301274919699901E-2</c:v>
                </c:pt>
                <c:pt idx="345">
                  <c:v>1.68629518167E-2</c:v>
                </c:pt>
                <c:pt idx="346">
                  <c:v>1.4451503315999901E-2</c:v>
                </c:pt>
                <c:pt idx="347">
                  <c:v>1.6129297387600001E-2</c:v>
                </c:pt>
                <c:pt idx="348">
                  <c:v>1.70009929245E-2</c:v>
                </c:pt>
                <c:pt idx="349">
                  <c:v>1.6553120406700001E-2</c:v>
                </c:pt>
                <c:pt idx="350">
                  <c:v>1.5663911777100002E-2</c:v>
                </c:pt>
                <c:pt idx="351">
                  <c:v>1.5228471666599901E-2</c:v>
                </c:pt>
                <c:pt idx="352">
                  <c:v>1.4336141355499901E-2</c:v>
                </c:pt>
                <c:pt idx="353">
                  <c:v>1.6403498468299901E-2</c:v>
                </c:pt>
                <c:pt idx="354">
                  <c:v>1.76603919044E-2</c:v>
                </c:pt>
                <c:pt idx="355">
                  <c:v>1.8259171982299899E-2</c:v>
                </c:pt>
                <c:pt idx="356">
                  <c:v>1.9697065558499899E-2</c:v>
                </c:pt>
                <c:pt idx="357">
                  <c:v>2.0917006821099898E-2</c:v>
                </c:pt>
                <c:pt idx="358">
                  <c:v>1.9016972676499901E-2</c:v>
                </c:pt>
                <c:pt idx="359">
                  <c:v>2.0792418999100001E-2</c:v>
                </c:pt>
                <c:pt idx="360">
                  <c:v>2.0341803042699901E-2</c:v>
                </c:pt>
                <c:pt idx="361">
                  <c:v>1.9175594525399901E-2</c:v>
                </c:pt>
                <c:pt idx="362">
                  <c:v>1.9094645191300001E-2</c:v>
                </c:pt>
                <c:pt idx="363">
                  <c:v>1.7678385571600001E-2</c:v>
                </c:pt>
                <c:pt idx="364">
                  <c:v>1.7029662710999899E-2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temp!$A$4:$NA$4</c:f>
              <c:numCache>
                <c:formatCode>0.00E+00</c:formatCode>
                <c:ptCount val="365"/>
                <c:pt idx="0">
                  <c:v>2.26342295261999E-4</c:v>
                </c:pt>
                <c:pt idx="1">
                  <c:v>1.6788000886300001E-3</c:v>
                </c:pt>
                <c:pt idx="2">
                  <c:v>2.33370057595999E-3</c:v>
                </c:pt>
                <c:pt idx="3">
                  <c:v>4.4586207855800003E-3</c:v>
                </c:pt>
                <c:pt idx="4">
                  <c:v>4.54636521224E-3</c:v>
                </c:pt>
                <c:pt idx="5">
                  <c:v>4.5937914642600001E-3</c:v>
                </c:pt>
                <c:pt idx="6">
                  <c:v>3.91959195130999E-3</c:v>
                </c:pt>
                <c:pt idx="7">
                  <c:v>3.8311533445900001E-3</c:v>
                </c:pt>
                <c:pt idx="8">
                  <c:v>7.3326049736500004E-3</c:v>
                </c:pt>
                <c:pt idx="9">
                  <c:v>7.9910526911199896E-3</c:v>
                </c:pt>
                <c:pt idx="10">
                  <c:v>1.17359185253999E-2</c:v>
                </c:pt>
                <c:pt idx="11">
                  <c:v>1.20067990745E-2</c:v>
                </c:pt>
                <c:pt idx="12">
                  <c:v>1.2669951090100001E-2</c:v>
                </c:pt>
                <c:pt idx="13">
                  <c:v>1.2033472178399901E-2</c:v>
                </c:pt>
                <c:pt idx="14">
                  <c:v>1.2851862686499901E-2</c:v>
                </c:pt>
                <c:pt idx="15">
                  <c:v>1.3245520986699901E-2</c:v>
                </c:pt>
                <c:pt idx="16">
                  <c:v>1.3204611004600001E-2</c:v>
                </c:pt>
                <c:pt idx="17">
                  <c:v>1.3352120178499899E-2</c:v>
                </c:pt>
                <c:pt idx="18">
                  <c:v>1.3227743387299901E-2</c:v>
                </c:pt>
                <c:pt idx="19">
                  <c:v>1.3278941463900001E-2</c:v>
                </c:pt>
                <c:pt idx="20">
                  <c:v>1.31564230340999E-2</c:v>
                </c:pt>
                <c:pt idx="21">
                  <c:v>1.4789723002599901E-2</c:v>
                </c:pt>
                <c:pt idx="22">
                  <c:v>1.38917674898E-2</c:v>
                </c:pt>
                <c:pt idx="23">
                  <c:v>1.42505621305999E-2</c:v>
                </c:pt>
                <c:pt idx="24">
                  <c:v>1.4006264664299901E-2</c:v>
                </c:pt>
                <c:pt idx="25">
                  <c:v>1.78960070118E-2</c:v>
                </c:pt>
                <c:pt idx="26">
                  <c:v>1.8585240598499898E-2</c:v>
                </c:pt>
                <c:pt idx="27">
                  <c:v>1.7896503777399899E-2</c:v>
                </c:pt>
                <c:pt idx="28">
                  <c:v>1.6731497052699901E-2</c:v>
                </c:pt>
                <c:pt idx="29">
                  <c:v>1.6679317499E-2</c:v>
                </c:pt>
                <c:pt idx="30">
                  <c:v>1.7116249579799899E-2</c:v>
                </c:pt>
                <c:pt idx="31">
                  <c:v>1.8963821792099898E-2</c:v>
                </c:pt>
                <c:pt idx="32">
                  <c:v>1.9268962477099898E-2</c:v>
                </c:pt>
                <c:pt idx="33">
                  <c:v>1.9927988440199901E-2</c:v>
                </c:pt>
                <c:pt idx="34">
                  <c:v>2.0156660937800001E-2</c:v>
                </c:pt>
                <c:pt idx="35">
                  <c:v>2.0421723832499902E-2</c:v>
                </c:pt>
                <c:pt idx="36">
                  <c:v>1.9101271453700001E-2</c:v>
                </c:pt>
                <c:pt idx="37">
                  <c:v>1.5916118328600001E-2</c:v>
                </c:pt>
                <c:pt idx="38">
                  <c:v>1.64710757613E-2</c:v>
                </c:pt>
                <c:pt idx="39">
                  <c:v>1.54307666209E-2</c:v>
                </c:pt>
                <c:pt idx="40">
                  <c:v>1.53901625507E-2</c:v>
                </c:pt>
                <c:pt idx="41">
                  <c:v>1.5722876613100002E-2</c:v>
                </c:pt>
                <c:pt idx="42">
                  <c:v>1.5246465244700001E-2</c:v>
                </c:pt>
                <c:pt idx="43">
                  <c:v>1.5782595798799901E-2</c:v>
                </c:pt>
                <c:pt idx="44">
                  <c:v>1.5798751561799902E-2</c:v>
                </c:pt>
                <c:pt idx="45">
                  <c:v>1.5615028827799899E-2</c:v>
                </c:pt>
                <c:pt idx="46">
                  <c:v>1.9078671391400001E-2</c:v>
                </c:pt>
                <c:pt idx="47">
                  <c:v>1.9392906000400001E-2</c:v>
                </c:pt>
                <c:pt idx="48">
                  <c:v>1.9688985563199899E-2</c:v>
                </c:pt>
                <c:pt idx="49">
                  <c:v>1.9673160294399899E-2</c:v>
                </c:pt>
                <c:pt idx="50">
                  <c:v>2.0968369056E-2</c:v>
                </c:pt>
                <c:pt idx="51">
                  <c:v>2.0412004812299898E-2</c:v>
                </c:pt>
                <c:pt idx="52">
                  <c:v>1.9175332722999899E-2</c:v>
                </c:pt>
                <c:pt idx="53">
                  <c:v>1.9306989537799898E-2</c:v>
                </c:pt>
                <c:pt idx="54">
                  <c:v>1.9215949331999899E-2</c:v>
                </c:pt>
                <c:pt idx="55">
                  <c:v>1.9229605765999899E-2</c:v>
                </c:pt>
                <c:pt idx="56">
                  <c:v>1.8876594311899898E-2</c:v>
                </c:pt>
                <c:pt idx="57">
                  <c:v>1.8367652424799898E-2</c:v>
                </c:pt>
                <c:pt idx="58">
                  <c:v>1.8223857386500002E-2</c:v>
                </c:pt>
                <c:pt idx="59">
                  <c:v>1.6853502881000001E-2</c:v>
                </c:pt>
                <c:pt idx="60">
                  <c:v>1.6593954577100001E-2</c:v>
                </c:pt>
                <c:pt idx="61">
                  <c:v>1.6729580636299899E-2</c:v>
                </c:pt>
                <c:pt idx="62">
                  <c:v>1.6213075314E-2</c:v>
                </c:pt>
                <c:pt idx="63">
                  <c:v>1.5025908531399901E-2</c:v>
                </c:pt>
                <c:pt idx="64">
                  <c:v>1.2883733297699901E-2</c:v>
                </c:pt>
                <c:pt idx="65">
                  <c:v>1.66353872696E-2</c:v>
                </c:pt>
                <c:pt idx="66">
                  <c:v>1.7281872965E-2</c:v>
                </c:pt>
                <c:pt idx="67">
                  <c:v>1.6024728764899899E-2</c:v>
                </c:pt>
                <c:pt idx="68">
                  <c:v>1.6129175864399901E-2</c:v>
                </c:pt>
                <c:pt idx="69">
                  <c:v>1.66939826829E-2</c:v>
                </c:pt>
                <c:pt idx="70">
                  <c:v>1.6272276850899901E-2</c:v>
                </c:pt>
                <c:pt idx="71">
                  <c:v>1.5694668121399899E-2</c:v>
                </c:pt>
                <c:pt idx="72">
                  <c:v>1.4548474953799901E-2</c:v>
                </c:pt>
                <c:pt idx="73">
                  <c:v>1.3621420159300001E-2</c:v>
                </c:pt>
                <c:pt idx="74">
                  <c:v>1.1210841601000001E-2</c:v>
                </c:pt>
                <c:pt idx="75">
                  <c:v>1.16846443701E-2</c:v>
                </c:pt>
                <c:pt idx="76">
                  <c:v>1.2012275112000001E-2</c:v>
                </c:pt>
                <c:pt idx="77">
                  <c:v>1.2058490780399901E-2</c:v>
                </c:pt>
                <c:pt idx="78">
                  <c:v>1.19566133822E-2</c:v>
                </c:pt>
                <c:pt idx="79">
                  <c:v>1.2901808627999899E-2</c:v>
                </c:pt>
                <c:pt idx="80">
                  <c:v>1.3526196859599901E-2</c:v>
                </c:pt>
                <c:pt idx="81">
                  <c:v>1.3363345058999899E-2</c:v>
                </c:pt>
                <c:pt idx="82">
                  <c:v>1.48781512783E-2</c:v>
                </c:pt>
                <c:pt idx="83">
                  <c:v>1.6223753213199899E-2</c:v>
                </c:pt>
                <c:pt idx="84">
                  <c:v>1.5995525714000002E-2</c:v>
                </c:pt>
                <c:pt idx="85">
                  <c:v>1.6555479515099902E-2</c:v>
                </c:pt>
                <c:pt idx="86">
                  <c:v>1.7173068167499899E-2</c:v>
                </c:pt>
                <c:pt idx="87">
                  <c:v>1.7104055760599899E-2</c:v>
                </c:pt>
                <c:pt idx="88">
                  <c:v>1.6762030324400001E-2</c:v>
                </c:pt>
                <c:pt idx="89">
                  <c:v>1.6006029914099901E-2</c:v>
                </c:pt>
                <c:pt idx="90">
                  <c:v>1.5449336143800001E-2</c:v>
                </c:pt>
                <c:pt idx="91">
                  <c:v>1.5343663247000001E-2</c:v>
                </c:pt>
                <c:pt idx="92">
                  <c:v>1.5783153118599898E-2</c:v>
                </c:pt>
                <c:pt idx="93">
                  <c:v>1.6730513864199902E-2</c:v>
                </c:pt>
                <c:pt idx="94">
                  <c:v>1.5610116602599901E-2</c:v>
                </c:pt>
                <c:pt idx="95">
                  <c:v>1.45285347164999E-2</c:v>
                </c:pt>
                <c:pt idx="96">
                  <c:v>1.3763894277299901E-2</c:v>
                </c:pt>
                <c:pt idx="97">
                  <c:v>1.45877330664E-2</c:v>
                </c:pt>
                <c:pt idx="98">
                  <c:v>1.4454544834599899E-2</c:v>
                </c:pt>
                <c:pt idx="99">
                  <c:v>1.5571100047900001E-2</c:v>
                </c:pt>
                <c:pt idx="100">
                  <c:v>1.50163564557E-2</c:v>
                </c:pt>
                <c:pt idx="101">
                  <c:v>1.7528273864599899E-2</c:v>
                </c:pt>
                <c:pt idx="102">
                  <c:v>1.8138612247800001E-2</c:v>
                </c:pt>
                <c:pt idx="103">
                  <c:v>1.8986361743099901E-2</c:v>
                </c:pt>
                <c:pt idx="104">
                  <c:v>1.7621499100299899E-2</c:v>
                </c:pt>
                <c:pt idx="105">
                  <c:v>1.6893280129600001E-2</c:v>
                </c:pt>
                <c:pt idx="106">
                  <c:v>1.7063769131200002E-2</c:v>
                </c:pt>
                <c:pt idx="107">
                  <c:v>1.7252395458800002E-2</c:v>
                </c:pt>
                <c:pt idx="108">
                  <c:v>1.7163942868799902E-2</c:v>
                </c:pt>
                <c:pt idx="109">
                  <c:v>1.5810515224999901E-2</c:v>
                </c:pt>
                <c:pt idx="110">
                  <c:v>1.5586889146299901E-2</c:v>
                </c:pt>
                <c:pt idx="111">
                  <c:v>1.46979910519E-2</c:v>
                </c:pt>
                <c:pt idx="112">
                  <c:v>1.48909724675999E-2</c:v>
                </c:pt>
                <c:pt idx="113">
                  <c:v>1.4286749236399899E-2</c:v>
                </c:pt>
                <c:pt idx="114">
                  <c:v>1.41389475428E-2</c:v>
                </c:pt>
                <c:pt idx="115">
                  <c:v>1.45977387329E-2</c:v>
                </c:pt>
                <c:pt idx="116">
                  <c:v>1.4921910541299901E-2</c:v>
                </c:pt>
                <c:pt idx="117">
                  <c:v>1.1624173643E-2</c:v>
                </c:pt>
                <c:pt idx="118">
                  <c:v>1.22644435667999E-2</c:v>
                </c:pt>
                <c:pt idx="119">
                  <c:v>1.2924895471600001E-2</c:v>
                </c:pt>
                <c:pt idx="120">
                  <c:v>1.35258950368E-2</c:v>
                </c:pt>
                <c:pt idx="121">
                  <c:v>1.5015606593000001E-2</c:v>
                </c:pt>
                <c:pt idx="122">
                  <c:v>1.5189788811899901E-2</c:v>
                </c:pt>
                <c:pt idx="123">
                  <c:v>1.52189996781E-2</c:v>
                </c:pt>
                <c:pt idx="124">
                  <c:v>1.4992211699499901E-2</c:v>
                </c:pt>
                <c:pt idx="125">
                  <c:v>1.4731709415E-2</c:v>
                </c:pt>
                <c:pt idx="126">
                  <c:v>1.45869498335E-2</c:v>
                </c:pt>
                <c:pt idx="127">
                  <c:v>1.51100518925E-2</c:v>
                </c:pt>
                <c:pt idx="128">
                  <c:v>1.4862557923400001E-2</c:v>
                </c:pt>
                <c:pt idx="129">
                  <c:v>1.4776253737799901E-2</c:v>
                </c:pt>
                <c:pt idx="130">
                  <c:v>1.4508770346499901E-2</c:v>
                </c:pt>
                <c:pt idx="131">
                  <c:v>1.3714641286400001E-2</c:v>
                </c:pt>
                <c:pt idx="132">
                  <c:v>1.26886422283E-2</c:v>
                </c:pt>
                <c:pt idx="133">
                  <c:v>1.18983172028999E-2</c:v>
                </c:pt>
                <c:pt idx="134">
                  <c:v>1.18177983569E-2</c:v>
                </c:pt>
                <c:pt idx="135">
                  <c:v>1.22691502314999E-2</c:v>
                </c:pt>
                <c:pt idx="136">
                  <c:v>9.3249673389600007E-3</c:v>
                </c:pt>
                <c:pt idx="137">
                  <c:v>9.4327766080299896E-3</c:v>
                </c:pt>
                <c:pt idx="138">
                  <c:v>1.05329028494E-2</c:v>
                </c:pt>
                <c:pt idx="139">
                  <c:v>1.0657930882699901E-2</c:v>
                </c:pt>
                <c:pt idx="140">
                  <c:v>9.9792782249099894E-3</c:v>
                </c:pt>
                <c:pt idx="141">
                  <c:v>1.10241904682999E-2</c:v>
                </c:pt>
                <c:pt idx="142">
                  <c:v>1.00735392073999E-2</c:v>
                </c:pt>
                <c:pt idx="143">
                  <c:v>9.4440316322700005E-3</c:v>
                </c:pt>
                <c:pt idx="144">
                  <c:v>9.6704192820499905E-3</c:v>
                </c:pt>
                <c:pt idx="145">
                  <c:v>8.5967920416600008E-3</c:v>
                </c:pt>
                <c:pt idx="146">
                  <c:v>9.1949029039299895E-3</c:v>
                </c:pt>
                <c:pt idx="147">
                  <c:v>8.9877316407399894E-3</c:v>
                </c:pt>
                <c:pt idx="148">
                  <c:v>8.8423839641199892E-3</c:v>
                </c:pt>
                <c:pt idx="149">
                  <c:v>8.4971452968500005E-3</c:v>
                </c:pt>
                <c:pt idx="150">
                  <c:v>9.0088267506999893E-3</c:v>
                </c:pt>
                <c:pt idx="151">
                  <c:v>9.5241486930200004E-3</c:v>
                </c:pt>
                <c:pt idx="152">
                  <c:v>1.0712237747500001E-2</c:v>
                </c:pt>
                <c:pt idx="153">
                  <c:v>1.08638618963E-2</c:v>
                </c:pt>
                <c:pt idx="154">
                  <c:v>9.2782813477100008E-3</c:v>
                </c:pt>
                <c:pt idx="155">
                  <c:v>8.6316711301399895E-3</c:v>
                </c:pt>
                <c:pt idx="156">
                  <c:v>8.9370623598600003E-3</c:v>
                </c:pt>
                <c:pt idx="157">
                  <c:v>7.8386751584400005E-3</c:v>
                </c:pt>
                <c:pt idx="158">
                  <c:v>8.3204916237799905E-3</c:v>
                </c:pt>
                <c:pt idx="159">
                  <c:v>8.2395893034999893E-3</c:v>
                </c:pt>
                <c:pt idx="160">
                  <c:v>8.1897998830500005E-3</c:v>
                </c:pt>
                <c:pt idx="161">
                  <c:v>7.9786052568999906E-3</c:v>
                </c:pt>
                <c:pt idx="162">
                  <c:v>8.9365300903800002E-3</c:v>
                </c:pt>
                <c:pt idx="163">
                  <c:v>9.0788607488200002E-3</c:v>
                </c:pt>
                <c:pt idx="164">
                  <c:v>9.0676335299099894E-3</c:v>
                </c:pt>
                <c:pt idx="165">
                  <c:v>9.0890835410999907E-3</c:v>
                </c:pt>
                <c:pt idx="166">
                  <c:v>7.6756671056800001E-3</c:v>
                </c:pt>
                <c:pt idx="167">
                  <c:v>5.8684730686799904E-3</c:v>
                </c:pt>
                <c:pt idx="168">
                  <c:v>3.2527229211200001E-3</c:v>
                </c:pt>
                <c:pt idx="169">
                  <c:v>4.2242717519499901E-3</c:v>
                </c:pt>
                <c:pt idx="170">
                  <c:v>5.8891307870099904E-3</c:v>
                </c:pt>
                <c:pt idx="171">
                  <c:v>7.0802222492999901E-3</c:v>
                </c:pt>
                <c:pt idx="172">
                  <c:v>5.00317401381E-3</c:v>
                </c:pt>
                <c:pt idx="173">
                  <c:v>7.8375912749699891E-3</c:v>
                </c:pt>
                <c:pt idx="174">
                  <c:v>7.7043720614999901E-3</c:v>
                </c:pt>
                <c:pt idx="175">
                  <c:v>7.0930020002800001E-3</c:v>
                </c:pt>
                <c:pt idx="176">
                  <c:v>6.94989565945E-3</c:v>
                </c:pt>
                <c:pt idx="177">
                  <c:v>5.5529039939699902E-3</c:v>
                </c:pt>
                <c:pt idx="178">
                  <c:v>4.8814903909299903E-3</c:v>
                </c:pt>
                <c:pt idx="179">
                  <c:v>5.6727134943799903E-3</c:v>
                </c:pt>
                <c:pt idx="180">
                  <c:v>6.6743704678499903E-3</c:v>
                </c:pt>
                <c:pt idx="181">
                  <c:v>6.1773230508600004E-3</c:v>
                </c:pt>
                <c:pt idx="182">
                  <c:v>6.1819295016000003E-3</c:v>
                </c:pt>
                <c:pt idx="183">
                  <c:v>6.0014874363100001E-3</c:v>
                </c:pt>
                <c:pt idx="184">
                  <c:v>4.9701584266200003E-3</c:v>
                </c:pt>
                <c:pt idx="185">
                  <c:v>5.8138741954400002E-3</c:v>
                </c:pt>
                <c:pt idx="186">
                  <c:v>4.5169689568099903E-3</c:v>
                </c:pt>
                <c:pt idx="187">
                  <c:v>5.0884366426599903E-3</c:v>
                </c:pt>
                <c:pt idx="188">
                  <c:v>2.9878373293900002E-3</c:v>
                </c:pt>
                <c:pt idx="189">
                  <c:v>5.2853948430500002E-3</c:v>
                </c:pt>
                <c:pt idx="190">
                  <c:v>4.9604871724000001E-3</c:v>
                </c:pt>
                <c:pt idx="191">
                  <c:v>6.4220345849300003E-3</c:v>
                </c:pt>
                <c:pt idx="192">
                  <c:v>6.6443009998400004E-3</c:v>
                </c:pt>
                <c:pt idx="193">
                  <c:v>6.1915127180600001E-3</c:v>
                </c:pt>
                <c:pt idx="194">
                  <c:v>3.9678924368899901E-3</c:v>
                </c:pt>
                <c:pt idx="195">
                  <c:v>3.9920932382800003E-3</c:v>
                </c:pt>
                <c:pt idx="196">
                  <c:v>6.0399631822100003E-3</c:v>
                </c:pt>
                <c:pt idx="197">
                  <c:v>6.4957236474800003E-3</c:v>
                </c:pt>
                <c:pt idx="198">
                  <c:v>5.8804000145000002E-3</c:v>
                </c:pt>
                <c:pt idx="199">
                  <c:v>7.8142540341199895E-3</c:v>
                </c:pt>
                <c:pt idx="200">
                  <c:v>8.3128807938199906E-3</c:v>
                </c:pt>
                <c:pt idx="201">
                  <c:v>9.4873504541400002E-3</c:v>
                </c:pt>
                <c:pt idx="202">
                  <c:v>9.79047406596E-3</c:v>
                </c:pt>
                <c:pt idx="203">
                  <c:v>1.00638513158999E-2</c:v>
                </c:pt>
                <c:pt idx="204">
                  <c:v>1.02776816654999E-2</c:v>
                </c:pt>
                <c:pt idx="205">
                  <c:v>9.2089170123199893E-3</c:v>
                </c:pt>
                <c:pt idx="206">
                  <c:v>8.7718029314200006E-3</c:v>
                </c:pt>
                <c:pt idx="207">
                  <c:v>8.4321480976100004E-3</c:v>
                </c:pt>
                <c:pt idx="208">
                  <c:v>9.2110719909800007E-3</c:v>
                </c:pt>
                <c:pt idx="209">
                  <c:v>8.5163620604700001E-3</c:v>
                </c:pt>
                <c:pt idx="210">
                  <c:v>5.6129108601699904E-3</c:v>
                </c:pt>
                <c:pt idx="211">
                  <c:v>4.5709746819199903E-3</c:v>
                </c:pt>
                <c:pt idx="212">
                  <c:v>3.1099807380900002E-3</c:v>
                </c:pt>
                <c:pt idx="213">
                  <c:v>4.0601100502700004E-3</c:v>
                </c:pt>
                <c:pt idx="214">
                  <c:v>4.0469290612100001E-3</c:v>
                </c:pt>
                <c:pt idx="215">
                  <c:v>6.0004887479499901E-3</c:v>
                </c:pt>
                <c:pt idx="216">
                  <c:v>4.8032873586199903E-3</c:v>
                </c:pt>
                <c:pt idx="217">
                  <c:v>4.6256110609100001E-3</c:v>
                </c:pt>
                <c:pt idx="218">
                  <c:v>3.9685903706299904E-3</c:v>
                </c:pt>
                <c:pt idx="219">
                  <c:v>3.7562225135999898E-3</c:v>
                </c:pt>
                <c:pt idx="220">
                  <c:v>1.74437302779999E-3</c:v>
                </c:pt>
                <c:pt idx="221">
                  <c:v>2.7160172790799898E-3</c:v>
                </c:pt>
                <c:pt idx="222">
                  <c:v>3.1009024445199898E-3</c:v>
                </c:pt>
                <c:pt idx="223">
                  <c:v>3.3936924056999899E-3</c:v>
                </c:pt>
                <c:pt idx="224">
                  <c:v>3.9876594731500003E-3</c:v>
                </c:pt>
                <c:pt idx="225">
                  <c:v>1.5296300235999899E-3</c:v>
                </c:pt>
                <c:pt idx="226">
                  <c:v>6.6049139796600003E-4</c:v>
                </c:pt>
                <c:pt idx="227">
                  <c:v>-2.52816540269E-3</c:v>
                </c:pt>
                <c:pt idx="228">
                  <c:v>-4.0840011690999904E-3</c:v>
                </c:pt>
                <c:pt idx="229">
                  <c:v>-3.5661454940699899E-3</c:v>
                </c:pt>
                <c:pt idx="230">
                  <c:v>-4.7498892988799904E-3</c:v>
                </c:pt>
                <c:pt idx="231">
                  <c:v>-4.6940559616599903E-3</c:v>
                </c:pt>
                <c:pt idx="232">
                  <c:v>-5.39145967164E-3</c:v>
                </c:pt>
                <c:pt idx="233">
                  <c:v>-6.6756324512099903E-3</c:v>
                </c:pt>
                <c:pt idx="234">
                  <c:v>-6.4526008198600004E-3</c:v>
                </c:pt>
                <c:pt idx="235">
                  <c:v>-6.9664047221799901E-3</c:v>
                </c:pt>
                <c:pt idx="236">
                  <c:v>-8.3177932008000003E-3</c:v>
                </c:pt>
                <c:pt idx="237">
                  <c:v>-8.2140784715100008E-3</c:v>
                </c:pt>
                <c:pt idx="238">
                  <c:v>-8.0459480514799894E-3</c:v>
                </c:pt>
                <c:pt idx="239">
                  <c:v>-7.43954009401E-3</c:v>
                </c:pt>
                <c:pt idx="240">
                  <c:v>-6.0479215354599901E-3</c:v>
                </c:pt>
                <c:pt idx="241">
                  <c:v>-5.80390426931E-3</c:v>
                </c:pt>
                <c:pt idx="242">
                  <c:v>-6.2322215048300003E-3</c:v>
                </c:pt>
                <c:pt idx="243">
                  <c:v>-7.1416385247099904E-3</c:v>
                </c:pt>
                <c:pt idx="244">
                  <c:v>-7.5140105520400003E-3</c:v>
                </c:pt>
                <c:pt idx="245">
                  <c:v>-7.8440349624199907E-3</c:v>
                </c:pt>
                <c:pt idx="246">
                  <c:v>-8.0025898428000009E-3</c:v>
                </c:pt>
                <c:pt idx="247">
                  <c:v>-8.7982925961899907E-3</c:v>
                </c:pt>
                <c:pt idx="248">
                  <c:v>-8.4045458800599895E-3</c:v>
                </c:pt>
                <c:pt idx="249">
                  <c:v>-8.6959872975000008E-3</c:v>
                </c:pt>
                <c:pt idx="250">
                  <c:v>-7.4519770099299902E-3</c:v>
                </c:pt>
                <c:pt idx="251">
                  <c:v>-6.9820226939400001E-3</c:v>
                </c:pt>
                <c:pt idx="252">
                  <c:v>-6.69982213702999E-3</c:v>
                </c:pt>
                <c:pt idx="253">
                  <c:v>-6.6071729772100001E-3</c:v>
                </c:pt>
                <c:pt idx="254">
                  <c:v>-6.7000833925500002E-3</c:v>
                </c:pt>
                <c:pt idx="255">
                  <c:v>-6.1681881897100001E-3</c:v>
                </c:pt>
                <c:pt idx="256">
                  <c:v>-7.5827806125400004E-3</c:v>
                </c:pt>
                <c:pt idx="257">
                  <c:v>-6.4643958805399903E-3</c:v>
                </c:pt>
                <c:pt idx="258">
                  <c:v>-6.6927978860799901E-3</c:v>
                </c:pt>
                <c:pt idx="259">
                  <c:v>-7.9167981403199892E-3</c:v>
                </c:pt>
                <c:pt idx="260">
                  <c:v>-7.9547173423299908E-3</c:v>
                </c:pt>
                <c:pt idx="261">
                  <c:v>-9.4179885485299892E-3</c:v>
                </c:pt>
                <c:pt idx="262">
                  <c:v>-8.2184632812999907E-3</c:v>
                </c:pt>
                <c:pt idx="263">
                  <c:v>-7.8813843918300007E-3</c:v>
                </c:pt>
                <c:pt idx="264">
                  <c:v>-5.7340671490700001E-3</c:v>
                </c:pt>
                <c:pt idx="265">
                  <c:v>-5.2997422232300001E-3</c:v>
                </c:pt>
                <c:pt idx="266">
                  <c:v>-5.0346361144500001E-3</c:v>
                </c:pt>
                <c:pt idx="267">
                  <c:v>-5.3255396859399904E-3</c:v>
                </c:pt>
                <c:pt idx="268">
                  <c:v>-4.9078798044500001E-3</c:v>
                </c:pt>
                <c:pt idx="269">
                  <c:v>-5.7408937008499904E-3</c:v>
                </c:pt>
                <c:pt idx="270">
                  <c:v>-6.2122063241599901E-3</c:v>
                </c:pt>
                <c:pt idx="271">
                  <c:v>-6.2103221099299903E-3</c:v>
                </c:pt>
                <c:pt idx="272">
                  <c:v>-7.0850585184300003E-3</c:v>
                </c:pt>
                <c:pt idx="273">
                  <c:v>-7.0885428265500001E-3</c:v>
                </c:pt>
                <c:pt idx="274">
                  <c:v>-7.8432763321499895E-3</c:v>
                </c:pt>
                <c:pt idx="275">
                  <c:v>-7.7672366311300001E-3</c:v>
                </c:pt>
                <c:pt idx="276">
                  <c:v>-1.5324875429599901E-2</c:v>
                </c:pt>
                <c:pt idx="277">
                  <c:v>-1.46721080659E-2</c:v>
                </c:pt>
                <c:pt idx="278">
                  <c:v>-1.3811320033799901E-2</c:v>
                </c:pt>
                <c:pt idx="279">
                  <c:v>-1.26240269357E-2</c:v>
                </c:pt>
                <c:pt idx="280">
                  <c:v>-1.16452140929999E-2</c:v>
                </c:pt>
                <c:pt idx="281">
                  <c:v>-1.0532165200699901E-2</c:v>
                </c:pt>
                <c:pt idx="282">
                  <c:v>-1.1776670532899901E-2</c:v>
                </c:pt>
                <c:pt idx="283">
                  <c:v>-1.34935041492999E-2</c:v>
                </c:pt>
                <c:pt idx="284">
                  <c:v>-1.49884311312E-2</c:v>
                </c:pt>
                <c:pt idx="285">
                  <c:v>-1.68725104202E-2</c:v>
                </c:pt>
                <c:pt idx="286">
                  <c:v>-1.7106647575800001E-2</c:v>
                </c:pt>
                <c:pt idx="287">
                  <c:v>-1.8052742340599899E-2</c:v>
                </c:pt>
                <c:pt idx="288">
                  <c:v>-1.9993218511599901E-2</c:v>
                </c:pt>
                <c:pt idx="289">
                  <c:v>-1.8630059516599899E-2</c:v>
                </c:pt>
                <c:pt idx="290">
                  <c:v>-1.9421672646899899E-2</c:v>
                </c:pt>
                <c:pt idx="291">
                  <c:v>-1.7895304663799901E-2</c:v>
                </c:pt>
                <c:pt idx="292">
                  <c:v>-1.7982169394600001E-2</c:v>
                </c:pt>
                <c:pt idx="293">
                  <c:v>-1.6917461364600001E-2</c:v>
                </c:pt>
                <c:pt idx="294">
                  <c:v>-1.7398744663799901E-2</c:v>
                </c:pt>
                <c:pt idx="295">
                  <c:v>-1.8174982640899898E-2</c:v>
                </c:pt>
                <c:pt idx="296">
                  <c:v>-1.8089318795299899E-2</c:v>
                </c:pt>
                <c:pt idx="297">
                  <c:v>-1.6519757684099901E-2</c:v>
                </c:pt>
                <c:pt idx="298">
                  <c:v>-1.3461527202899899E-2</c:v>
                </c:pt>
                <c:pt idx="299">
                  <c:v>-1.2942561682700001E-2</c:v>
                </c:pt>
                <c:pt idx="300">
                  <c:v>-1.2963500020999901E-2</c:v>
                </c:pt>
                <c:pt idx="301">
                  <c:v>-1.0958179863199901E-2</c:v>
                </c:pt>
                <c:pt idx="302">
                  <c:v>-1.1614683270599901E-2</c:v>
                </c:pt>
                <c:pt idx="303">
                  <c:v>-1.2875877545200001E-2</c:v>
                </c:pt>
                <c:pt idx="304">
                  <c:v>-1.21565025518999E-2</c:v>
                </c:pt>
                <c:pt idx="305">
                  <c:v>-1.2478414678399901E-2</c:v>
                </c:pt>
                <c:pt idx="306">
                  <c:v>-1.2322088563799899E-2</c:v>
                </c:pt>
                <c:pt idx="307">
                  <c:v>-9.1769028209799895E-3</c:v>
                </c:pt>
                <c:pt idx="308">
                  <c:v>-9.7765680648400008E-3</c:v>
                </c:pt>
                <c:pt idx="309">
                  <c:v>-9.9735247067699907E-3</c:v>
                </c:pt>
                <c:pt idx="310">
                  <c:v>-8.4294987803599907E-3</c:v>
                </c:pt>
                <c:pt idx="311">
                  <c:v>-7.1656818607800004E-3</c:v>
                </c:pt>
                <c:pt idx="312">
                  <c:v>-7.5854535202699901E-3</c:v>
                </c:pt>
                <c:pt idx="313">
                  <c:v>-6.3584102010100004E-3</c:v>
                </c:pt>
                <c:pt idx="314">
                  <c:v>-5.9549484374600004E-3</c:v>
                </c:pt>
                <c:pt idx="315">
                  <c:v>-6.54301203929E-3</c:v>
                </c:pt>
                <c:pt idx="316">
                  <c:v>-6.9403084340999904E-3</c:v>
                </c:pt>
                <c:pt idx="317">
                  <c:v>-7.2535779186200001E-3</c:v>
                </c:pt>
                <c:pt idx="318">
                  <c:v>-7.7934337010300003E-3</c:v>
                </c:pt>
                <c:pt idx="319">
                  <c:v>-8.1780521835499893E-3</c:v>
                </c:pt>
                <c:pt idx="320">
                  <c:v>-1.07112685457E-2</c:v>
                </c:pt>
                <c:pt idx="321">
                  <c:v>-1.0431696992499901E-2</c:v>
                </c:pt>
                <c:pt idx="322">
                  <c:v>-1.08099757032999E-2</c:v>
                </c:pt>
                <c:pt idx="323">
                  <c:v>-1.03750853547999E-2</c:v>
                </c:pt>
                <c:pt idx="324">
                  <c:v>-1.02631347989E-2</c:v>
                </c:pt>
                <c:pt idx="325">
                  <c:v>-1.2171463647899901E-2</c:v>
                </c:pt>
                <c:pt idx="326">
                  <c:v>-1.1740355773800001E-2</c:v>
                </c:pt>
                <c:pt idx="327">
                  <c:v>-1.1719178823199901E-2</c:v>
                </c:pt>
                <c:pt idx="328">
                  <c:v>-1.09684845254E-2</c:v>
                </c:pt>
                <c:pt idx="329">
                  <c:v>-1.12570123046E-2</c:v>
                </c:pt>
                <c:pt idx="330">
                  <c:v>-9.8371731857100006E-3</c:v>
                </c:pt>
                <c:pt idx="331">
                  <c:v>-1.03011166603999E-2</c:v>
                </c:pt>
                <c:pt idx="332">
                  <c:v>-9.9965255266899894E-3</c:v>
                </c:pt>
                <c:pt idx="333">
                  <c:v>-9.8941327347000004E-3</c:v>
                </c:pt>
                <c:pt idx="334">
                  <c:v>-9.5422874245700007E-3</c:v>
                </c:pt>
                <c:pt idx="335">
                  <c:v>-1.09554535372E-2</c:v>
                </c:pt>
                <c:pt idx="336">
                  <c:v>-1.0781679951099901E-2</c:v>
                </c:pt>
                <c:pt idx="337">
                  <c:v>-1.1517200126399899E-2</c:v>
                </c:pt>
                <c:pt idx="338">
                  <c:v>-1.154741299E-2</c:v>
                </c:pt>
                <c:pt idx="339">
                  <c:v>-1.2558509923099899E-2</c:v>
                </c:pt>
                <c:pt idx="340">
                  <c:v>-1.3430116190899901E-2</c:v>
                </c:pt>
                <c:pt idx="341">
                  <c:v>-1.24713135377E-2</c:v>
                </c:pt>
                <c:pt idx="342">
                  <c:v>-1.1826715825599901E-2</c:v>
                </c:pt>
                <c:pt idx="343">
                  <c:v>-1.4492015645800001E-2</c:v>
                </c:pt>
                <c:pt idx="344">
                  <c:v>-1.4494338983299901E-2</c:v>
                </c:pt>
                <c:pt idx="345">
                  <c:v>-1.47795869507E-2</c:v>
                </c:pt>
                <c:pt idx="346">
                  <c:v>-1.5107958882E-2</c:v>
                </c:pt>
                <c:pt idx="347">
                  <c:v>-1.5424826769099899E-2</c:v>
                </c:pt>
                <c:pt idx="348">
                  <c:v>-1.6311169758499899E-2</c:v>
                </c:pt>
                <c:pt idx="349">
                  <c:v>-1.7185899420999899E-2</c:v>
                </c:pt>
                <c:pt idx="350">
                  <c:v>-1.5696499178399902E-2</c:v>
                </c:pt>
                <c:pt idx="351">
                  <c:v>-1.50715555479E-2</c:v>
                </c:pt>
                <c:pt idx="352">
                  <c:v>-1.52617563790999E-2</c:v>
                </c:pt>
                <c:pt idx="353">
                  <c:v>-1.6540461690999899E-2</c:v>
                </c:pt>
                <c:pt idx="354">
                  <c:v>-1.43948667961999E-2</c:v>
                </c:pt>
                <c:pt idx="355">
                  <c:v>-1.5945495303499899E-2</c:v>
                </c:pt>
                <c:pt idx="356">
                  <c:v>-1.6498304423600001E-2</c:v>
                </c:pt>
                <c:pt idx="357">
                  <c:v>-1.6922043102899902E-2</c:v>
                </c:pt>
                <c:pt idx="358">
                  <c:v>-1.8773926850899899E-2</c:v>
                </c:pt>
                <c:pt idx="359">
                  <c:v>-2.0100302835799898E-2</c:v>
                </c:pt>
                <c:pt idx="360">
                  <c:v>-2.0112216952700001E-2</c:v>
                </c:pt>
                <c:pt idx="361">
                  <c:v>-2.0955671342399899E-2</c:v>
                </c:pt>
                <c:pt idx="362">
                  <c:v>-2.0737137749E-2</c:v>
                </c:pt>
                <c:pt idx="363">
                  <c:v>-1.9002002406200001E-2</c:v>
                </c:pt>
                <c:pt idx="364">
                  <c:v>-1.8424003495000001E-2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temp!$A$5:$NA$5</c:f>
              <c:numCache>
                <c:formatCode>0.00E+00</c:formatCode>
                <c:ptCount val="365"/>
                <c:pt idx="0">
                  <c:v>-3.7618745276199899E-3</c:v>
                </c:pt>
                <c:pt idx="1">
                  <c:v>-3.7618745301400002E-3</c:v>
                </c:pt>
                <c:pt idx="2">
                  <c:v>2.2747334580400002E-3</c:v>
                </c:pt>
                <c:pt idx="3">
                  <c:v>4.1194279076799904E-3</c:v>
                </c:pt>
                <c:pt idx="4">
                  <c:v>-1.6769108933400001E-3</c:v>
                </c:pt>
                <c:pt idx="5">
                  <c:v>-3.06810228770999E-3</c:v>
                </c:pt>
                <c:pt idx="6">
                  <c:v>-3.7328759653199898E-3</c:v>
                </c:pt>
                <c:pt idx="7">
                  <c:v>-7.7025670293299901E-4</c:v>
                </c:pt>
                <c:pt idx="8">
                  <c:v>4.0107945025999901E-3</c:v>
                </c:pt>
                <c:pt idx="9">
                  <c:v>7.49956263249E-3</c:v>
                </c:pt>
                <c:pt idx="10">
                  <c:v>7.01829562606999E-3</c:v>
                </c:pt>
                <c:pt idx="11">
                  <c:v>7.0182956261200004E-3</c:v>
                </c:pt>
                <c:pt idx="12">
                  <c:v>2.7462027981899899E-3</c:v>
                </c:pt>
                <c:pt idx="13">
                  <c:v>2.7462027985599899E-3</c:v>
                </c:pt>
                <c:pt idx="14">
                  <c:v>2.7462027993299899E-3</c:v>
                </c:pt>
                <c:pt idx="15">
                  <c:v>2.7462027996799899E-3</c:v>
                </c:pt>
                <c:pt idx="16">
                  <c:v>2.7462028000499899E-3</c:v>
                </c:pt>
                <c:pt idx="17">
                  <c:v>2.74620280036999E-3</c:v>
                </c:pt>
                <c:pt idx="18">
                  <c:v>2.7462028007499899E-3</c:v>
                </c:pt>
                <c:pt idx="19">
                  <c:v>-1.04089378877E-3</c:v>
                </c:pt>
                <c:pt idx="20">
                  <c:v>1.43576493607999E-3</c:v>
                </c:pt>
                <c:pt idx="21">
                  <c:v>1.4360532315399899E-3</c:v>
                </c:pt>
                <c:pt idx="22">
                  <c:v>1.43623529872E-3</c:v>
                </c:pt>
                <c:pt idx="23">
                  <c:v>-1.3131396273499899E-3</c:v>
                </c:pt>
                <c:pt idx="24">
                  <c:v>-3.5937487341499898E-3</c:v>
                </c:pt>
                <c:pt idx="25">
                  <c:v>-3.5934108169499899E-3</c:v>
                </c:pt>
                <c:pt idx="26">
                  <c:v>-1.65685961696999E-3</c:v>
                </c:pt>
                <c:pt idx="27">
                  <c:v>-5.7176050213399903E-3</c:v>
                </c:pt>
                <c:pt idx="28">
                  <c:v>-3.2333880061799899E-3</c:v>
                </c:pt>
                <c:pt idx="29">
                  <c:v>-3.2333880058099899E-3</c:v>
                </c:pt>
                <c:pt idx="30">
                  <c:v>-4.4545457223199901E-3</c:v>
                </c:pt>
                <c:pt idx="31">
                  <c:v>-1.93988855113E-3</c:v>
                </c:pt>
                <c:pt idx="32">
                  <c:v>3.4882323761599898E-3</c:v>
                </c:pt>
                <c:pt idx="33">
                  <c:v>4.0915765393199901E-3</c:v>
                </c:pt>
                <c:pt idx="34">
                  <c:v>-3.0074525170600002E-3</c:v>
                </c:pt>
                <c:pt idx="35">
                  <c:v>1.88568030387999E-3</c:v>
                </c:pt>
                <c:pt idx="36">
                  <c:v>4.97702964349E-3</c:v>
                </c:pt>
                <c:pt idx="37">
                  <c:v>4.9772809590200003E-3</c:v>
                </c:pt>
                <c:pt idx="38">
                  <c:v>1.52816985174999E-3</c:v>
                </c:pt>
                <c:pt idx="39">
                  <c:v>-3.52343824614999E-3</c:v>
                </c:pt>
                <c:pt idx="40">
                  <c:v>-4.52272810752E-3</c:v>
                </c:pt>
                <c:pt idx="41">
                  <c:v>-4.52260897678999E-3</c:v>
                </c:pt>
                <c:pt idx="42">
                  <c:v>-4.5225224348900001E-3</c:v>
                </c:pt>
                <c:pt idx="43">
                  <c:v>-1.4653407225900001E-3</c:v>
                </c:pt>
                <c:pt idx="44">
                  <c:v>4.0022573323700002E-4</c:v>
                </c:pt>
                <c:pt idx="45">
                  <c:v>3.59791107615E-3</c:v>
                </c:pt>
                <c:pt idx="46">
                  <c:v>3.5979110773100001E-3</c:v>
                </c:pt>
                <c:pt idx="47">
                  <c:v>-3.1735582715999898E-3</c:v>
                </c:pt>
                <c:pt idx="48">
                  <c:v>-4.8662112823399904E-3</c:v>
                </c:pt>
                <c:pt idx="49">
                  <c:v>-4.8663204231099901E-3</c:v>
                </c:pt>
                <c:pt idx="50">
                  <c:v>4.1150731931300002E-3</c:v>
                </c:pt>
                <c:pt idx="51">
                  <c:v>6.4344718725099902E-3</c:v>
                </c:pt>
                <c:pt idx="52">
                  <c:v>5.8504855637600004E-3</c:v>
                </c:pt>
                <c:pt idx="53">
                  <c:v>3.79009219787E-3</c:v>
                </c:pt>
                <c:pt idx="54">
                  <c:v>3.79017535679999E-3</c:v>
                </c:pt>
                <c:pt idx="55">
                  <c:v>3.79036570924E-3</c:v>
                </c:pt>
                <c:pt idx="56">
                  <c:v>1.3910065496999899E-3</c:v>
                </c:pt>
                <c:pt idx="57">
                  <c:v>1.39090784043999E-3</c:v>
                </c:pt>
                <c:pt idx="58">
                  <c:v>1.3908024604299899E-3</c:v>
                </c:pt>
                <c:pt idx="59">
                  <c:v>1.3906310222600001E-3</c:v>
                </c:pt>
                <c:pt idx="60">
                  <c:v>1.39053860944999E-3</c:v>
                </c:pt>
                <c:pt idx="61">
                  <c:v>1.3903998568500001E-3</c:v>
                </c:pt>
                <c:pt idx="62">
                  <c:v>1.39029403654E-3</c:v>
                </c:pt>
                <c:pt idx="63">
                  <c:v>1.3901616289E-3</c:v>
                </c:pt>
                <c:pt idx="64">
                  <c:v>2.7819273148499898E-3</c:v>
                </c:pt>
                <c:pt idx="65">
                  <c:v>2.78149891726E-3</c:v>
                </c:pt>
                <c:pt idx="66">
                  <c:v>-8.51486200396999E-5</c:v>
                </c:pt>
                <c:pt idx="67">
                  <c:v>1.5401578883000001E-3</c:v>
                </c:pt>
                <c:pt idx="68">
                  <c:v>1.54006952916999E-3</c:v>
                </c:pt>
                <c:pt idx="69">
                  <c:v>-2.1567838434100001E-3</c:v>
                </c:pt>
                <c:pt idx="70">
                  <c:v>-1.63804729261999E-3</c:v>
                </c:pt>
                <c:pt idx="71">
                  <c:v>1.24004600116999E-3</c:v>
                </c:pt>
                <c:pt idx="72">
                  <c:v>1.24004600224999E-3</c:v>
                </c:pt>
                <c:pt idx="73">
                  <c:v>4.4077648094300002E-3</c:v>
                </c:pt>
                <c:pt idx="74">
                  <c:v>4.4069908972600002E-3</c:v>
                </c:pt>
                <c:pt idx="75">
                  <c:v>1.31651399621999E-3</c:v>
                </c:pt>
                <c:pt idx="76">
                  <c:v>1.31596126849E-3</c:v>
                </c:pt>
                <c:pt idx="77">
                  <c:v>1.72822943434999E-3</c:v>
                </c:pt>
                <c:pt idx="78">
                  <c:v>-3.0937134150000002E-3</c:v>
                </c:pt>
                <c:pt idx="79">
                  <c:v>-3.09398443737999E-3</c:v>
                </c:pt>
                <c:pt idx="80">
                  <c:v>1.06027182765999E-3</c:v>
                </c:pt>
                <c:pt idx="81">
                  <c:v>1.0596936473199899E-3</c:v>
                </c:pt>
                <c:pt idx="82">
                  <c:v>-1.89232556774E-3</c:v>
                </c:pt>
                <c:pt idx="83">
                  <c:v>1.2417773944400001E-3</c:v>
                </c:pt>
                <c:pt idx="84">
                  <c:v>1.2420480079900001E-3</c:v>
                </c:pt>
                <c:pt idx="85">
                  <c:v>1.24227349474999E-3</c:v>
                </c:pt>
                <c:pt idx="86">
                  <c:v>6.1886179286199899E-4</c:v>
                </c:pt>
                <c:pt idx="87">
                  <c:v>9.3807212948800005E-4</c:v>
                </c:pt>
                <c:pt idx="88">
                  <c:v>9.3852774584700003E-4</c:v>
                </c:pt>
                <c:pt idx="89">
                  <c:v>-2.0426950778900002E-3</c:v>
                </c:pt>
                <c:pt idx="90">
                  <c:v>-3.1132198922400002E-3</c:v>
                </c:pt>
                <c:pt idx="91">
                  <c:v>-5.5715443220700003E-3</c:v>
                </c:pt>
                <c:pt idx="92">
                  <c:v>-5.5715343587600004E-3</c:v>
                </c:pt>
                <c:pt idx="93">
                  <c:v>-3.37247690065E-3</c:v>
                </c:pt>
                <c:pt idx="94">
                  <c:v>2.1765662917200002E-3</c:v>
                </c:pt>
                <c:pt idx="95">
                  <c:v>2.1763816664200001E-3</c:v>
                </c:pt>
                <c:pt idx="96">
                  <c:v>-7.00987193882E-3</c:v>
                </c:pt>
                <c:pt idx="97">
                  <c:v>-7.0172968785400004E-3</c:v>
                </c:pt>
                <c:pt idx="98">
                  <c:v>-6.4601847886100001E-3</c:v>
                </c:pt>
                <c:pt idx="99">
                  <c:v>-6.4601847878799903E-3</c:v>
                </c:pt>
                <c:pt idx="100">
                  <c:v>-6.4601847871799904E-3</c:v>
                </c:pt>
                <c:pt idx="101">
                  <c:v>-6.4601847858399902E-3</c:v>
                </c:pt>
                <c:pt idx="102">
                  <c:v>-2.7131283674599899E-3</c:v>
                </c:pt>
                <c:pt idx="103">
                  <c:v>-3.4522864872200002E-3</c:v>
                </c:pt>
                <c:pt idx="104">
                  <c:v>-6.8563339168600003E-3</c:v>
                </c:pt>
                <c:pt idx="105">
                  <c:v>4.2203959800200001E-3</c:v>
                </c:pt>
                <c:pt idx="106">
                  <c:v>1.03376904385999E-3</c:v>
                </c:pt>
                <c:pt idx="107">
                  <c:v>1.03393311560999E-3</c:v>
                </c:pt>
                <c:pt idx="108">
                  <c:v>1.03408741006E-3</c:v>
                </c:pt>
                <c:pt idx="109">
                  <c:v>1.03449184805E-3</c:v>
                </c:pt>
                <c:pt idx="110">
                  <c:v>1.03464569702999E-3</c:v>
                </c:pt>
                <c:pt idx="111">
                  <c:v>1.03479942307999E-3</c:v>
                </c:pt>
                <c:pt idx="112">
                  <c:v>1.03496262159999E-3</c:v>
                </c:pt>
                <c:pt idx="113">
                  <c:v>1.0351160940999899E-3</c:v>
                </c:pt>
                <c:pt idx="114">
                  <c:v>1.0352790231999899E-3</c:v>
                </c:pt>
                <c:pt idx="115">
                  <c:v>1.03542267023E-3</c:v>
                </c:pt>
                <c:pt idx="116">
                  <c:v>8.1697676900200009E-3</c:v>
                </c:pt>
                <c:pt idx="117">
                  <c:v>8.1691560087999906E-3</c:v>
                </c:pt>
                <c:pt idx="118">
                  <c:v>5.0785466154700002E-3</c:v>
                </c:pt>
                <c:pt idx="119">
                  <c:v>5.0783769435900003E-3</c:v>
                </c:pt>
                <c:pt idx="120">
                  <c:v>-4.1818475085700002E-3</c:v>
                </c:pt>
                <c:pt idx="121">
                  <c:v>-4.1821981977799901E-3</c:v>
                </c:pt>
                <c:pt idx="122">
                  <c:v>-2.64082666703E-3</c:v>
                </c:pt>
                <c:pt idx="123">
                  <c:v>3.62263572153999E-3</c:v>
                </c:pt>
                <c:pt idx="124">
                  <c:v>-1.47358824906999E-3</c:v>
                </c:pt>
                <c:pt idx="125">
                  <c:v>-2.8171399159500001E-3</c:v>
                </c:pt>
                <c:pt idx="126">
                  <c:v>-3.08576608183E-3</c:v>
                </c:pt>
                <c:pt idx="127">
                  <c:v>-3.4142531244199898E-3</c:v>
                </c:pt>
                <c:pt idx="128">
                  <c:v>-4.0374915726199903E-3</c:v>
                </c:pt>
                <c:pt idx="129">
                  <c:v>-2.6508418042900002E-3</c:v>
                </c:pt>
                <c:pt idx="130">
                  <c:v>-1.64256144057E-3</c:v>
                </c:pt>
                <c:pt idx="131">
                  <c:v>-1.64319076563E-3</c:v>
                </c:pt>
                <c:pt idx="132">
                  <c:v>-1.6435124308999899E-3</c:v>
                </c:pt>
                <c:pt idx="133">
                  <c:v>-2.4764570535400002E-3</c:v>
                </c:pt>
                <c:pt idx="134">
                  <c:v>3.35432832400999E-3</c:v>
                </c:pt>
                <c:pt idx="135">
                  <c:v>2.9664342536299898E-3</c:v>
                </c:pt>
                <c:pt idx="136">
                  <c:v>2.9662892724000001E-3</c:v>
                </c:pt>
                <c:pt idx="137">
                  <c:v>-3.78919070405999E-3</c:v>
                </c:pt>
                <c:pt idx="138">
                  <c:v>-1.17223787401E-3</c:v>
                </c:pt>
                <c:pt idx="139">
                  <c:v>-1.1728670601E-3</c:v>
                </c:pt>
                <c:pt idx="140">
                  <c:v>-5.2971686532300001E-3</c:v>
                </c:pt>
                <c:pt idx="141">
                  <c:v>2.12108403211999E-4</c:v>
                </c:pt>
                <c:pt idx="142">
                  <c:v>1.17826814169999E-3</c:v>
                </c:pt>
                <c:pt idx="143">
                  <c:v>-3.16736779536E-3</c:v>
                </c:pt>
                <c:pt idx="144">
                  <c:v>-1.48385908071E-3</c:v>
                </c:pt>
                <c:pt idx="145">
                  <c:v>-2.08749858144E-3</c:v>
                </c:pt>
                <c:pt idx="146">
                  <c:v>9.5193457367600003E-4</c:v>
                </c:pt>
                <c:pt idx="147">
                  <c:v>9.5193457374199899E-4</c:v>
                </c:pt>
                <c:pt idx="148">
                  <c:v>9.5193457384399899E-4</c:v>
                </c:pt>
                <c:pt idx="149">
                  <c:v>1.6315246367299899E-4</c:v>
                </c:pt>
                <c:pt idx="150">
                  <c:v>-2.90274124361999E-3</c:v>
                </c:pt>
                <c:pt idx="151">
                  <c:v>-3.03272333314999E-3</c:v>
                </c:pt>
                <c:pt idx="152">
                  <c:v>-3.0322313557000001E-3</c:v>
                </c:pt>
                <c:pt idx="153">
                  <c:v>3.9757530885599898E-5</c:v>
                </c:pt>
                <c:pt idx="154">
                  <c:v>3.9833915643099898E-5</c:v>
                </c:pt>
                <c:pt idx="155">
                  <c:v>4.8211957563500003E-3</c:v>
                </c:pt>
                <c:pt idx="156">
                  <c:v>4.32947676349E-3</c:v>
                </c:pt>
                <c:pt idx="157">
                  <c:v>6.0794255127499903E-3</c:v>
                </c:pt>
                <c:pt idx="158">
                  <c:v>4.4772863971300004E-3</c:v>
                </c:pt>
                <c:pt idx="159">
                  <c:v>6.5726118650199896E-3</c:v>
                </c:pt>
                <c:pt idx="160">
                  <c:v>6.5723545895999902E-3</c:v>
                </c:pt>
                <c:pt idx="161">
                  <c:v>3.09968883201999E-3</c:v>
                </c:pt>
                <c:pt idx="162">
                  <c:v>3.0991940395000001E-3</c:v>
                </c:pt>
                <c:pt idx="163">
                  <c:v>-8.0803834727300003E-4</c:v>
                </c:pt>
                <c:pt idx="164">
                  <c:v>4.8090419905499901E-3</c:v>
                </c:pt>
                <c:pt idx="165">
                  <c:v>9.2320930113100005E-4</c:v>
                </c:pt>
                <c:pt idx="166">
                  <c:v>-1.2038711625900001E-3</c:v>
                </c:pt>
                <c:pt idx="167">
                  <c:v>-1.20375631009999E-3</c:v>
                </c:pt>
                <c:pt idx="168">
                  <c:v>-1.20367382415999E-3</c:v>
                </c:pt>
                <c:pt idx="169">
                  <c:v>-3.5461290116699899E-3</c:v>
                </c:pt>
                <c:pt idx="170">
                  <c:v>-3.4104321723699899E-3</c:v>
                </c:pt>
                <c:pt idx="171">
                  <c:v>-2.0987102134099899E-3</c:v>
                </c:pt>
                <c:pt idx="172">
                  <c:v>-1.4590359710300001E-4</c:v>
                </c:pt>
                <c:pt idx="173">
                  <c:v>-5.5977967949500003E-4</c:v>
                </c:pt>
                <c:pt idx="174">
                  <c:v>-4.0466806998399902E-3</c:v>
                </c:pt>
                <c:pt idx="175">
                  <c:v>2.1791729667000001E-3</c:v>
                </c:pt>
                <c:pt idx="176">
                  <c:v>2.17826386972999E-3</c:v>
                </c:pt>
                <c:pt idx="177">
                  <c:v>9.0005237020900006E-3</c:v>
                </c:pt>
                <c:pt idx="178">
                  <c:v>9.0009469862400004E-3</c:v>
                </c:pt>
                <c:pt idx="179">
                  <c:v>9.0017931524699907E-3</c:v>
                </c:pt>
                <c:pt idx="180">
                  <c:v>4.6351676617400004E-3</c:v>
                </c:pt>
                <c:pt idx="181">
                  <c:v>1.60568620329999E-3</c:v>
                </c:pt>
                <c:pt idx="182">
                  <c:v>1.6054600691300001E-3</c:v>
                </c:pt>
                <c:pt idx="183">
                  <c:v>1.60524719153999E-3</c:v>
                </c:pt>
                <c:pt idx="184">
                  <c:v>-8.6958821667400005E-3</c:v>
                </c:pt>
                <c:pt idx="185">
                  <c:v>-1.1967976324700001E-3</c:v>
                </c:pt>
                <c:pt idx="186">
                  <c:v>1.58791608653999E-3</c:v>
                </c:pt>
                <c:pt idx="187">
                  <c:v>3.5488547304000001E-4</c:v>
                </c:pt>
                <c:pt idx="188">
                  <c:v>-1.80839114934999E-3</c:v>
                </c:pt>
                <c:pt idx="189">
                  <c:v>-1.8078275182499899E-3</c:v>
                </c:pt>
                <c:pt idx="190">
                  <c:v>-1.08132457802999E-3</c:v>
                </c:pt>
                <c:pt idx="191">
                  <c:v>-2.1700641363599899E-3</c:v>
                </c:pt>
                <c:pt idx="192">
                  <c:v>2.0259770579600001E-4</c:v>
                </c:pt>
                <c:pt idx="193">
                  <c:v>2.02451614742999E-4</c:v>
                </c:pt>
                <c:pt idx="194">
                  <c:v>-2.3580585488100002E-3</c:v>
                </c:pt>
                <c:pt idx="195">
                  <c:v>5.9391839565100003E-3</c:v>
                </c:pt>
                <c:pt idx="196">
                  <c:v>3.55047876321999E-3</c:v>
                </c:pt>
                <c:pt idx="197">
                  <c:v>1.32762093690999E-3</c:v>
                </c:pt>
                <c:pt idx="198">
                  <c:v>1.32734470275999E-3</c:v>
                </c:pt>
                <c:pt idx="199">
                  <c:v>1.3268107653699899E-3</c:v>
                </c:pt>
                <c:pt idx="200">
                  <c:v>1.3263321892E-3</c:v>
                </c:pt>
                <c:pt idx="201">
                  <c:v>2.1686433221499899E-3</c:v>
                </c:pt>
                <c:pt idx="202">
                  <c:v>-5.0883064512399897E-4</c:v>
                </c:pt>
                <c:pt idx="203">
                  <c:v>-9.1001619716300005E-4</c:v>
                </c:pt>
                <c:pt idx="204">
                  <c:v>-2.8601150169699902E-4</c:v>
                </c:pt>
                <c:pt idx="205">
                  <c:v>-2.02460614515999E-4</c:v>
                </c:pt>
                <c:pt idx="206">
                  <c:v>4.6944325448299898E-5</c:v>
                </c:pt>
                <c:pt idx="207">
                  <c:v>4.7042959314399898E-5</c:v>
                </c:pt>
                <c:pt idx="208">
                  <c:v>4.7184569021800003E-5</c:v>
                </c:pt>
                <c:pt idx="209">
                  <c:v>4.84211279685E-3</c:v>
                </c:pt>
                <c:pt idx="210">
                  <c:v>3.56891201083999E-3</c:v>
                </c:pt>
                <c:pt idx="211">
                  <c:v>-3.24890669328E-3</c:v>
                </c:pt>
                <c:pt idx="212">
                  <c:v>1.9004502286400001E-3</c:v>
                </c:pt>
                <c:pt idx="213">
                  <c:v>3.82662004304999E-3</c:v>
                </c:pt>
                <c:pt idx="214">
                  <c:v>3.82488106447999E-3</c:v>
                </c:pt>
                <c:pt idx="215">
                  <c:v>-5.4325333023099902E-3</c:v>
                </c:pt>
                <c:pt idx="216">
                  <c:v>-5.2119584169099901E-3</c:v>
                </c:pt>
                <c:pt idx="217">
                  <c:v>1.69886527752999E-3</c:v>
                </c:pt>
                <c:pt idx="218">
                  <c:v>-2.97500684935999E-3</c:v>
                </c:pt>
                <c:pt idx="219">
                  <c:v>-2.9751145016699899E-3</c:v>
                </c:pt>
                <c:pt idx="220">
                  <c:v>-4.8230666551699903E-3</c:v>
                </c:pt>
                <c:pt idx="221">
                  <c:v>-4.8227505410200003E-3</c:v>
                </c:pt>
                <c:pt idx="222">
                  <c:v>-4.8224344761900002E-3</c:v>
                </c:pt>
                <c:pt idx="223">
                  <c:v>-4.8221556458500001E-3</c:v>
                </c:pt>
                <c:pt idx="224">
                  <c:v>-4.8218582697400003E-3</c:v>
                </c:pt>
                <c:pt idx="225">
                  <c:v>3.1510756467200002E-3</c:v>
                </c:pt>
                <c:pt idx="226">
                  <c:v>1.43165625686999E-3</c:v>
                </c:pt>
                <c:pt idx="227">
                  <c:v>-7.0480410728800003E-3</c:v>
                </c:pt>
                <c:pt idx="228">
                  <c:v>-6.4698957678600002E-3</c:v>
                </c:pt>
                <c:pt idx="229">
                  <c:v>-1.41531606495E-3</c:v>
                </c:pt>
                <c:pt idx="230">
                  <c:v>-1.41484878929999E-3</c:v>
                </c:pt>
                <c:pt idx="231">
                  <c:v>6.9954972315299903E-3</c:v>
                </c:pt>
                <c:pt idx="232">
                  <c:v>6.99633340353999E-3</c:v>
                </c:pt>
                <c:pt idx="233">
                  <c:v>8.3028693414299894E-3</c:v>
                </c:pt>
                <c:pt idx="234">
                  <c:v>8.3025729452599895E-3</c:v>
                </c:pt>
                <c:pt idx="235">
                  <c:v>5.6689322028200002E-3</c:v>
                </c:pt>
                <c:pt idx="236">
                  <c:v>-1.39658699787999E-3</c:v>
                </c:pt>
                <c:pt idx="237">
                  <c:v>-1.3968269174800001E-3</c:v>
                </c:pt>
                <c:pt idx="238">
                  <c:v>-1.89375771698999E-3</c:v>
                </c:pt>
                <c:pt idx="239">
                  <c:v>2.8764511187500002E-3</c:v>
                </c:pt>
                <c:pt idx="240">
                  <c:v>3.3691032632999899E-3</c:v>
                </c:pt>
                <c:pt idx="241">
                  <c:v>-5.6421586838800004E-4</c:v>
                </c:pt>
                <c:pt idx="242">
                  <c:v>-2.61152178189999E-3</c:v>
                </c:pt>
                <c:pt idx="243">
                  <c:v>-2.2428116488000001E-4</c:v>
                </c:pt>
                <c:pt idx="244">
                  <c:v>4.2677825701700001E-3</c:v>
                </c:pt>
                <c:pt idx="245">
                  <c:v>1.04598754543999E-3</c:v>
                </c:pt>
                <c:pt idx="246">
                  <c:v>8.8961368749600005E-4</c:v>
                </c:pt>
                <c:pt idx="247">
                  <c:v>-3.4836450120200001E-3</c:v>
                </c:pt>
                <c:pt idx="248">
                  <c:v>-2.6929557387299899E-3</c:v>
                </c:pt>
                <c:pt idx="249">
                  <c:v>-2.69238976666999E-3</c:v>
                </c:pt>
                <c:pt idx="250">
                  <c:v>-4.8729887199899903E-3</c:v>
                </c:pt>
                <c:pt idx="251">
                  <c:v>-4.8729838861999901E-3</c:v>
                </c:pt>
                <c:pt idx="252">
                  <c:v>-3.0996574682400002E-3</c:v>
                </c:pt>
                <c:pt idx="253">
                  <c:v>-3.0998791315600001E-3</c:v>
                </c:pt>
                <c:pt idx="254">
                  <c:v>8.9382082579499908E-3</c:v>
                </c:pt>
                <c:pt idx="255">
                  <c:v>8.2630992883299895E-3</c:v>
                </c:pt>
                <c:pt idx="256">
                  <c:v>8.2629572520300006E-3</c:v>
                </c:pt>
                <c:pt idx="257">
                  <c:v>3.1042593588999899E-3</c:v>
                </c:pt>
                <c:pt idx="258">
                  <c:v>7.4001995823700002E-4</c:v>
                </c:pt>
                <c:pt idx="259">
                  <c:v>-3.1165661170300001E-3</c:v>
                </c:pt>
                <c:pt idx="260">
                  <c:v>-3.50092819621E-3</c:v>
                </c:pt>
                <c:pt idx="261">
                  <c:v>-2.24299366866999E-3</c:v>
                </c:pt>
                <c:pt idx="262">
                  <c:v>-2.24351134211999E-3</c:v>
                </c:pt>
                <c:pt idx="263">
                  <c:v>-2.24400179844999E-3</c:v>
                </c:pt>
                <c:pt idx="264">
                  <c:v>-2.2445467907499898E-3</c:v>
                </c:pt>
                <c:pt idx="265">
                  <c:v>-2.2450373217999899E-3</c:v>
                </c:pt>
                <c:pt idx="266">
                  <c:v>-1.4215585325700001E-3</c:v>
                </c:pt>
                <c:pt idx="267">
                  <c:v>2.19907961073E-3</c:v>
                </c:pt>
                <c:pt idx="268">
                  <c:v>2.1985003285399899E-3</c:v>
                </c:pt>
                <c:pt idx="269">
                  <c:v>5.4218798468300003E-3</c:v>
                </c:pt>
                <c:pt idx="270">
                  <c:v>5.4218798479199904E-3</c:v>
                </c:pt>
                <c:pt idx="271">
                  <c:v>5.4218798484700001E-3</c:v>
                </c:pt>
                <c:pt idx="272">
                  <c:v>5.4218798491899901E-3</c:v>
                </c:pt>
                <c:pt idx="273">
                  <c:v>5.4218798497399903E-3</c:v>
                </c:pt>
                <c:pt idx="274">
                  <c:v>5.4218798503200003E-3</c:v>
                </c:pt>
                <c:pt idx="275">
                  <c:v>6.2636730187099901E-3</c:v>
                </c:pt>
                <c:pt idx="276">
                  <c:v>7.3406483398499899E-4</c:v>
                </c:pt>
                <c:pt idx="277">
                  <c:v>3.6712435927999901E-4</c:v>
                </c:pt>
                <c:pt idx="278">
                  <c:v>3.6732396046400002E-4</c:v>
                </c:pt>
                <c:pt idx="279">
                  <c:v>3.68010370021E-4</c:v>
                </c:pt>
                <c:pt idx="280">
                  <c:v>3.6830875151300002E-4</c:v>
                </c:pt>
                <c:pt idx="281">
                  <c:v>3.6866196731699902E-4</c:v>
                </c:pt>
                <c:pt idx="282">
                  <c:v>6.8833283517400002E-3</c:v>
                </c:pt>
                <c:pt idx="283">
                  <c:v>6.8833592226699896E-3</c:v>
                </c:pt>
                <c:pt idx="284">
                  <c:v>6.7545316058600002E-4</c:v>
                </c:pt>
                <c:pt idx="285">
                  <c:v>-5.8725155956099902E-3</c:v>
                </c:pt>
                <c:pt idx="286">
                  <c:v>-3.2699621406699899E-3</c:v>
                </c:pt>
                <c:pt idx="287">
                  <c:v>-3.2700863521499899E-3</c:v>
                </c:pt>
                <c:pt idx="288">
                  <c:v>1.9572752117200001E-3</c:v>
                </c:pt>
                <c:pt idx="289">
                  <c:v>1.9576201322100001E-3</c:v>
                </c:pt>
                <c:pt idx="290">
                  <c:v>2.8502229370599898E-3</c:v>
                </c:pt>
                <c:pt idx="291">
                  <c:v>-8.2127832238599902E-4</c:v>
                </c:pt>
                <c:pt idx="292">
                  <c:v>-1.4919465581099899E-3</c:v>
                </c:pt>
                <c:pt idx="293">
                  <c:v>-3.7112637257300001E-4</c:v>
                </c:pt>
                <c:pt idx="294">
                  <c:v>7.3618603960100004E-3</c:v>
                </c:pt>
                <c:pt idx="295">
                  <c:v>4.6114908815899896E-3</c:v>
                </c:pt>
                <c:pt idx="296">
                  <c:v>6.1382165286200004E-3</c:v>
                </c:pt>
                <c:pt idx="297">
                  <c:v>6.1383258988999901E-3</c:v>
                </c:pt>
                <c:pt idx="298">
                  <c:v>5.1796112142699904E-3</c:v>
                </c:pt>
                <c:pt idx="299">
                  <c:v>2.1306763994399899E-4</c:v>
                </c:pt>
                <c:pt idx="300">
                  <c:v>2.52562925380999E-4</c:v>
                </c:pt>
                <c:pt idx="301">
                  <c:v>2.5035045791500001E-4</c:v>
                </c:pt>
                <c:pt idx="302">
                  <c:v>2.4942845554399901E-4</c:v>
                </c:pt>
                <c:pt idx="303">
                  <c:v>5.0647912965499902E-3</c:v>
                </c:pt>
                <c:pt idx="304">
                  <c:v>5.0545046825399903E-3</c:v>
                </c:pt>
                <c:pt idx="305">
                  <c:v>-3.9862229681299896E-3</c:v>
                </c:pt>
                <c:pt idx="306">
                  <c:v>1.79903515227E-3</c:v>
                </c:pt>
                <c:pt idx="307">
                  <c:v>3.8532603076200001E-3</c:v>
                </c:pt>
                <c:pt idx="308">
                  <c:v>3.2169082831900002E-3</c:v>
                </c:pt>
                <c:pt idx="309">
                  <c:v>2.4349560689200002E-3</c:v>
                </c:pt>
                <c:pt idx="310">
                  <c:v>3.2840507991100001E-3</c:v>
                </c:pt>
                <c:pt idx="311">
                  <c:v>9.8323635497700001E-4</c:v>
                </c:pt>
                <c:pt idx="312">
                  <c:v>9.8360413338099907E-4</c:v>
                </c:pt>
                <c:pt idx="313">
                  <c:v>9.8398667598699908E-4</c:v>
                </c:pt>
                <c:pt idx="314">
                  <c:v>9.8420740374599905E-4</c:v>
                </c:pt>
                <c:pt idx="315">
                  <c:v>9.8448701912000011E-4</c:v>
                </c:pt>
                <c:pt idx="316">
                  <c:v>9.8472250880699908E-4</c:v>
                </c:pt>
                <c:pt idx="317">
                  <c:v>9.8495802068499904E-4</c:v>
                </c:pt>
                <c:pt idx="318">
                  <c:v>9.8520827525200002E-4</c:v>
                </c:pt>
                <c:pt idx="319">
                  <c:v>2.4871571355999898E-3</c:v>
                </c:pt>
                <c:pt idx="320">
                  <c:v>6.2506612093199904E-3</c:v>
                </c:pt>
                <c:pt idx="321">
                  <c:v>5.1592661264999902E-3</c:v>
                </c:pt>
                <c:pt idx="322">
                  <c:v>-8.4560642409500005E-4</c:v>
                </c:pt>
                <c:pt idx="323">
                  <c:v>1.4323529065899899E-3</c:v>
                </c:pt>
                <c:pt idx="324">
                  <c:v>3.0144060864199899E-3</c:v>
                </c:pt>
                <c:pt idx="325">
                  <c:v>-3.2344157938300001E-4</c:v>
                </c:pt>
                <c:pt idx="326">
                  <c:v>-3.2343511746800002E-4</c:v>
                </c:pt>
                <c:pt idx="327">
                  <c:v>2.6752212903099901E-4</c:v>
                </c:pt>
                <c:pt idx="328">
                  <c:v>5.1883942845999901E-3</c:v>
                </c:pt>
                <c:pt idx="329">
                  <c:v>3.2700050195200002E-5</c:v>
                </c:pt>
                <c:pt idx="330">
                  <c:v>-2.1368729730399899E-3</c:v>
                </c:pt>
                <c:pt idx="331">
                  <c:v>2.2440123012299898E-3</c:v>
                </c:pt>
                <c:pt idx="332">
                  <c:v>1.20621260123999E-3</c:v>
                </c:pt>
                <c:pt idx="333">
                  <c:v>3.0056404945500001E-4</c:v>
                </c:pt>
                <c:pt idx="334">
                  <c:v>3.0096414047300001E-4</c:v>
                </c:pt>
                <c:pt idx="335">
                  <c:v>3.01319495793E-4</c:v>
                </c:pt>
                <c:pt idx="336">
                  <c:v>-2.5019069923799901E-4</c:v>
                </c:pt>
                <c:pt idx="337">
                  <c:v>-2.5007563287799902E-4</c:v>
                </c:pt>
                <c:pt idx="338">
                  <c:v>-2.0004364652799899E-3</c:v>
                </c:pt>
                <c:pt idx="339">
                  <c:v>-2.0108673875100002E-3</c:v>
                </c:pt>
                <c:pt idx="340">
                  <c:v>-4.6938664741599896E-3</c:v>
                </c:pt>
                <c:pt idx="341">
                  <c:v>-4.6940206984400004E-3</c:v>
                </c:pt>
                <c:pt idx="342">
                  <c:v>-1.64170056716E-3</c:v>
                </c:pt>
                <c:pt idx="343">
                  <c:v>-2.1540058295599899E-4</c:v>
                </c:pt>
                <c:pt idx="344">
                  <c:v>-1.8614469549600001E-3</c:v>
                </c:pt>
                <c:pt idx="345">
                  <c:v>-1.86160560438999E-3</c:v>
                </c:pt>
                <c:pt idx="346">
                  <c:v>-1.86199200372E-3</c:v>
                </c:pt>
                <c:pt idx="347">
                  <c:v>-1.8622196751200001E-3</c:v>
                </c:pt>
                <c:pt idx="348">
                  <c:v>7.6222782075600003E-4</c:v>
                </c:pt>
                <c:pt idx="349">
                  <c:v>3.66880570907E-3</c:v>
                </c:pt>
                <c:pt idx="350">
                  <c:v>9.5891649555599899E-4</c:v>
                </c:pt>
                <c:pt idx="351">
                  <c:v>9.5893613672100005E-4</c:v>
                </c:pt>
                <c:pt idx="352">
                  <c:v>-6.0851464878099897E-4</c:v>
                </c:pt>
                <c:pt idx="353">
                  <c:v>4.6404826430800003E-3</c:v>
                </c:pt>
                <c:pt idx="354">
                  <c:v>5.5837258700500002E-3</c:v>
                </c:pt>
                <c:pt idx="355">
                  <c:v>-3.5670683667300002E-4</c:v>
                </c:pt>
                <c:pt idx="356">
                  <c:v>-1.06866820534E-4</c:v>
                </c:pt>
                <c:pt idx="357">
                  <c:v>5.8540655499300003E-3</c:v>
                </c:pt>
                <c:pt idx="358">
                  <c:v>-4.1470579790499904E-3</c:v>
                </c:pt>
                <c:pt idx="359">
                  <c:v>8.4036316564400004E-4</c:v>
                </c:pt>
                <c:pt idx="360">
                  <c:v>-3.5321503197799901E-4</c:v>
                </c:pt>
                <c:pt idx="361">
                  <c:v>-2.6989738274499899E-3</c:v>
                </c:pt>
                <c:pt idx="362">
                  <c:v>-2.69917117278999E-3</c:v>
                </c:pt>
                <c:pt idx="363">
                  <c:v>-3.2995366786099899E-3</c:v>
                </c:pt>
                <c:pt idx="364">
                  <c:v>-3.2996262488799899E-3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temp!$A$6:$NA$6</c:f>
              <c:numCache>
                <c:formatCode>0.00E+00</c:formatCode>
                <c:ptCount val="365"/>
                <c:pt idx="0">
                  <c:v>5.7007656650399901E-3</c:v>
                </c:pt>
                <c:pt idx="1">
                  <c:v>5.7007656634999902E-3</c:v>
                </c:pt>
                <c:pt idx="2">
                  <c:v>4.9189970199899902E-3</c:v>
                </c:pt>
                <c:pt idx="3">
                  <c:v>9.3465444405900006E-5</c:v>
                </c:pt>
                <c:pt idx="4">
                  <c:v>-6.8644290308899898E-4</c:v>
                </c:pt>
                <c:pt idx="5">
                  <c:v>1.40246638620999E-3</c:v>
                </c:pt>
                <c:pt idx="6">
                  <c:v>3.0858928101499899E-3</c:v>
                </c:pt>
                <c:pt idx="7">
                  <c:v>3.15913969935999E-4</c:v>
                </c:pt>
                <c:pt idx="8">
                  <c:v>1.66701802628E-3</c:v>
                </c:pt>
                <c:pt idx="9">
                  <c:v>-3.8017107934900001E-3</c:v>
                </c:pt>
                <c:pt idx="10">
                  <c:v>-1.0395971049700001E-3</c:v>
                </c:pt>
                <c:pt idx="11">
                  <c:v>-1.03959710326999E-3</c:v>
                </c:pt>
                <c:pt idx="12">
                  <c:v>-2.0839111902399899E-3</c:v>
                </c:pt>
                <c:pt idx="13">
                  <c:v>-2.0839111904299898E-3</c:v>
                </c:pt>
                <c:pt idx="14">
                  <c:v>-2.0839111908100001E-3</c:v>
                </c:pt>
                <c:pt idx="15">
                  <c:v>-2.0839111909900002E-3</c:v>
                </c:pt>
                <c:pt idx="16">
                  <c:v>-2.0839111911699899E-3</c:v>
                </c:pt>
                <c:pt idx="17">
                  <c:v>-2.0839111913400002E-3</c:v>
                </c:pt>
                <c:pt idx="18">
                  <c:v>-2.0839111915199899E-3</c:v>
                </c:pt>
                <c:pt idx="19">
                  <c:v>-1.79191841353999E-3</c:v>
                </c:pt>
                <c:pt idx="20">
                  <c:v>5.1211322384300004E-4</c:v>
                </c:pt>
                <c:pt idx="21">
                  <c:v>5.1086776849100003E-4</c:v>
                </c:pt>
                <c:pt idx="22">
                  <c:v>5.1008112450100002E-4</c:v>
                </c:pt>
                <c:pt idx="23">
                  <c:v>-3.9307444033199902E-3</c:v>
                </c:pt>
                <c:pt idx="24">
                  <c:v>-4.4348161658599901E-3</c:v>
                </c:pt>
                <c:pt idx="25">
                  <c:v>-4.4370662673499902E-3</c:v>
                </c:pt>
                <c:pt idx="26">
                  <c:v>-4.5082247526399902E-3</c:v>
                </c:pt>
                <c:pt idx="27">
                  <c:v>-5.6222294959099896E-3</c:v>
                </c:pt>
                <c:pt idx="28">
                  <c:v>-1.41595689072E-3</c:v>
                </c:pt>
                <c:pt idx="29">
                  <c:v>-1.4159568923199899E-3</c:v>
                </c:pt>
                <c:pt idx="30">
                  <c:v>-3.9546792328899903E-3</c:v>
                </c:pt>
                <c:pt idx="31">
                  <c:v>-2.7613271475700001E-3</c:v>
                </c:pt>
                <c:pt idx="32">
                  <c:v>7.3239415965599903E-3</c:v>
                </c:pt>
                <c:pt idx="33">
                  <c:v>6.6385383483299901E-3</c:v>
                </c:pt>
                <c:pt idx="34">
                  <c:v>-2.8118246320599899E-3</c:v>
                </c:pt>
                <c:pt idx="35">
                  <c:v>-3.2406703968000002E-3</c:v>
                </c:pt>
                <c:pt idx="36">
                  <c:v>1.82784779064999E-3</c:v>
                </c:pt>
                <c:pt idx="37">
                  <c:v>1.82684594457E-3</c:v>
                </c:pt>
                <c:pt idx="38">
                  <c:v>3.2637679224999899E-3</c:v>
                </c:pt>
                <c:pt idx="39">
                  <c:v>-4.7893561613999904E-3</c:v>
                </c:pt>
                <c:pt idx="40">
                  <c:v>-5.3461531667600001E-3</c:v>
                </c:pt>
                <c:pt idx="41">
                  <c:v>-5.34705850273E-3</c:v>
                </c:pt>
                <c:pt idx="42">
                  <c:v>-5.3477165397899902E-3</c:v>
                </c:pt>
                <c:pt idx="43">
                  <c:v>-6.3059245474500003E-3</c:v>
                </c:pt>
                <c:pt idx="44">
                  <c:v>-6.1637728217400004E-3</c:v>
                </c:pt>
                <c:pt idx="45">
                  <c:v>-3.61005329401999E-3</c:v>
                </c:pt>
                <c:pt idx="46">
                  <c:v>-3.6100532905399899E-3</c:v>
                </c:pt>
                <c:pt idx="47">
                  <c:v>1.72310543682E-3</c:v>
                </c:pt>
                <c:pt idx="48">
                  <c:v>-6.4879872734799901E-3</c:v>
                </c:pt>
                <c:pt idx="49">
                  <c:v>-6.4878481525799904E-3</c:v>
                </c:pt>
                <c:pt idx="50">
                  <c:v>-6.4940687817799901E-3</c:v>
                </c:pt>
                <c:pt idx="51">
                  <c:v>-1.1058807265400001E-3</c:v>
                </c:pt>
                <c:pt idx="52">
                  <c:v>-3.7855825272800001E-3</c:v>
                </c:pt>
                <c:pt idx="53">
                  <c:v>-4.4843526698600004E-3</c:v>
                </c:pt>
                <c:pt idx="54">
                  <c:v>-4.4850860746599901E-3</c:v>
                </c:pt>
                <c:pt idx="55">
                  <c:v>-4.4867669157099901E-3</c:v>
                </c:pt>
                <c:pt idx="56">
                  <c:v>-5.2629075142000001E-3</c:v>
                </c:pt>
                <c:pt idx="57">
                  <c:v>-5.2628084994899901E-3</c:v>
                </c:pt>
                <c:pt idx="58">
                  <c:v>-5.2627024814099902E-3</c:v>
                </c:pt>
                <c:pt idx="59">
                  <c:v>-5.2625293189100001E-3</c:v>
                </c:pt>
                <c:pt idx="60">
                  <c:v>-5.2624356250899904E-3</c:v>
                </c:pt>
                <c:pt idx="61">
                  <c:v>-5.2622944882299901E-3</c:v>
                </c:pt>
                <c:pt idx="62">
                  <c:v>-5.2621864787000001E-3</c:v>
                </c:pt>
                <c:pt idx="63">
                  <c:v>-5.2620508812099903E-3</c:v>
                </c:pt>
                <c:pt idx="64">
                  <c:v>-7.3288650534699901E-3</c:v>
                </c:pt>
                <c:pt idx="65">
                  <c:v>-7.3288963247300004E-3</c:v>
                </c:pt>
                <c:pt idx="66">
                  <c:v>3.9181506145400001E-3</c:v>
                </c:pt>
                <c:pt idx="67">
                  <c:v>-4.9003434165E-3</c:v>
                </c:pt>
                <c:pt idx="68">
                  <c:v>-4.9002702652700004E-3</c:v>
                </c:pt>
                <c:pt idx="69">
                  <c:v>-6.9329691467300003E-3</c:v>
                </c:pt>
                <c:pt idx="70">
                  <c:v>-1.3322823016500001E-3</c:v>
                </c:pt>
                <c:pt idx="71">
                  <c:v>-4.6959925185500002E-3</c:v>
                </c:pt>
                <c:pt idx="72">
                  <c:v>-4.6959925202099901E-3</c:v>
                </c:pt>
                <c:pt idx="73">
                  <c:v>-2.8841348729000001E-3</c:v>
                </c:pt>
                <c:pt idx="74">
                  <c:v>-2.88130953150999E-3</c:v>
                </c:pt>
                <c:pt idx="75">
                  <c:v>-5.7741578951299899E-4</c:v>
                </c:pt>
                <c:pt idx="76">
                  <c:v>-5.7517790186100001E-4</c:v>
                </c:pt>
                <c:pt idx="77">
                  <c:v>-2.5745469057699899E-3</c:v>
                </c:pt>
                <c:pt idx="78">
                  <c:v>-4.6404760543799902E-3</c:v>
                </c:pt>
                <c:pt idx="79">
                  <c:v>-4.6395801934300002E-3</c:v>
                </c:pt>
                <c:pt idx="80">
                  <c:v>-3.4065858464899898E-3</c:v>
                </c:pt>
                <c:pt idx="81">
                  <c:v>-3.4046187725400002E-3</c:v>
                </c:pt>
                <c:pt idx="82">
                  <c:v>-1.45025442764E-3</c:v>
                </c:pt>
                <c:pt idx="83">
                  <c:v>-4.6355029971E-4</c:v>
                </c:pt>
                <c:pt idx="84">
                  <c:v>-4.64799793483999E-4</c:v>
                </c:pt>
                <c:pt idx="85">
                  <c:v>-4.6584100209200001E-4</c:v>
                </c:pt>
                <c:pt idx="86">
                  <c:v>-2.5791035085999899E-3</c:v>
                </c:pt>
                <c:pt idx="87">
                  <c:v>1.39210118796999E-3</c:v>
                </c:pt>
                <c:pt idx="88">
                  <c:v>1.3901575932699899E-3</c:v>
                </c:pt>
                <c:pt idx="89">
                  <c:v>-9.4914533124500003E-3</c:v>
                </c:pt>
                <c:pt idx="90">
                  <c:v>-9.1536229065899907E-3</c:v>
                </c:pt>
                <c:pt idx="91">
                  <c:v>-1.0071522830699901E-2</c:v>
                </c:pt>
                <c:pt idx="92">
                  <c:v>-1.00724077796999E-2</c:v>
                </c:pt>
                <c:pt idx="93">
                  <c:v>-3.43319244694E-3</c:v>
                </c:pt>
                <c:pt idx="94">
                  <c:v>4.2991415933700001E-3</c:v>
                </c:pt>
                <c:pt idx="95">
                  <c:v>4.3004724173600004E-3</c:v>
                </c:pt>
                <c:pt idx="96">
                  <c:v>1.52156188540999E-3</c:v>
                </c:pt>
                <c:pt idx="97">
                  <c:v>-3.9766991474699904E-3</c:v>
                </c:pt>
                <c:pt idx="98">
                  <c:v>-4.8254605849800004E-3</c:v>
                </c:pt>
                <c:pt idx="99">
                  <c:v>-4.8254605857499903E-3</c:v>
                </c:pt>
                <c:pt idx="100">
                  <c:v>-4.8254605864800001E-3</c:v>
                </c:pt>
                <c:pt idx="101">
                  <c:v>-4.8254605878899903E-3</c:v>
                </c:pt>
                <c:pt idx="102">
                  <c:v>-3.87227097993999E-3</c:v>
                </c:pt>
                <c:pt idx="103">
                  <c:v>-8.1826581974900007E-3</c:v>
                </c:pt>
                <c:pt idx="104">
                  <c:v>-9.1876424597299895E-3</c:v>
                </c:pt>
                <c:pt idx="105">
                  <c:v>-8.3713865683599908E-3</c:v>
                </c:pt>
                <c:pt idx="106">
                  <c:v>-6.1679044430799903E-3</c:v>
                </c:pt>
                <c:pt idx="107">
                  <c:v>-6.1690624576099902E-3</c:v>
                </c:pt>
                <c:pt idx="108">
                  <c:v>-6.1701518721500002E-3</c:v>
                </c:pt>
                <c:pt idx="109">
                  <c:v>-6.1730093392399904E-3</c:v>
                </c:pt>
                <c:pt idx="110">
                  <c:v>-6.1740970438E-3</c:v>
                </c:pt>
                <c:pt idx="111">
                  <c:v>-6.1751842764299902E-3</c:v>
                </c:pt>
                <c:pt idx="112">
                  <c:v>-6.1763389388799902E-3</c:v>
                </c:pt>
                <c:pt idx="113">
                  <c:v>-6.1774251979200001E-3</c:v>
                </c:pt>
                <c:pt idx="114">
                  <c:v>-6.1785788257299901E-3</c:v>
                </c:pt>
                <c:pt idx="115">
                  <c:v>-6.1795962994000003E-3</c:v>
                </c:pt>
                <c:pt idx="116">
                  <c:v>-9.6898902536600006E-3</c:v>
                </c:pt>
                <c:pt idx="117">
                  <c:v>-9.6888381046599907E-3</c:v>
                </c:pt>
                <c:pt idx="118">
                  <c:v>-7.7589407342499904E-3</c:v>
                </c:pt>
                <c:pt idx="119">
                  <c:v>-7.7589700169099904E-3</c:v>
                </c:pt>
                <c:pt idx="120">
                  <c:v>-2.47790435738999E-3</c:v>
                </c:pt>
                <c:pt idx="121">
                  <c:v>-2.4766221352200001E-3</c:v>
                </c:pt>
                <c:pt idx="122">
                  <c:v>-1.12928793748999E-3</c:v>
                </c:pt>
                <c:pt idx="123">
                  <c:v>-3.5572430733900001E-3</c:v>
                </c:pt>
                <c:pt idx="124">
                  <c:v>-8.8326278511300007E-3</c:v>
                </c:pt>
                <c:pt idx="125">
                  <c:v>-1.2266679348400001E-2</c:v>
                </c:pt>
                <c:pt idx="126">
                  <c:v>-1.29528015268999E-2</c:v>
                </c:pt>
                <c:pt idx="127">
                  <c:v>-1.2020714638800001E-2</c:v>
                </c:pt>
                <c:pt idx="128">
                  <c:v>-6.6050856944100001E-3</c:v>
                </c:pt>
                <c:pt idx="129">
                  <c:v>-6.5493835931199904E-3</c:v>
                </c:pt>
                <c:pt idx="130">
                  <c:v>-6.3919490729799902E-3</c:v>
                </c:pt>
                <c:pt idx="131">
                  <c:v>-6.3902923073599904E-3</c:v>
                </c:pt>
                <c:pt idx="132">
                  <c:v>-6.3894448082800004E-3</c:v>
                </c:pt>
                <c:pt idx="133">
                  <c:v>-6.5118970212900001E-3</c:v>
                </c:pt>
                <c:pt idx="134">
                  <c:v>-7.7980080653599904E-3</c:v>
                </c:pt>
                <c:pt idx="135">
                  <c:v>-4.7350822513100004E-3</c:v>
                </c:pt>
                <c:pt idx="136">
                  <c:v>-4.7354518005600001E-3</c:v>
                </c:pt>
                <c:pt idx="137">
                  <c:v>2.7561239048900001E-5</c:v>
                </c:pt>
                <c:pt idx="138">
                  <c:v>-2.36501197087E-3</c:v>
                </c:pt>
                <c:pt idx="139">
                  <c:v>-2.3623727027499899E-3</c:v>
                </c:pt>
                <c:pt idx="140">
                  <c:v>-1.94331273992E-3</c:v>
                </c:pt>
                <c:pt idx="141">
                  <c:v>-3.6635564517400001E-3</c:v>
                </c:pt>
                <c:pt idx="142">
                  <c:v>-5.88377163380999E-3</c:v>
                </c:pt>
                <c:pt idx="143">
                  <c:v>-5.0473498865399903E-3</c:v>
                </c:pt>
                <c:pt idx="144">
                  <c:v>-1.61882648716999E-3</c:v>
                </c:pt>
                <c:pt idx="145">
                  <c:v>-1.7035828332100001E-3</c:v>
                </c:pt>
                <c:pt idx="146">
                  <c:v>-1.1183941825500001E-3</c:v>
                </c:pt>
                <c:pt idx="147">
                  <c:v>-1.1183941809200001E-3</c:v>
                </c:pt>
                <c:pt idx="148">
                  <c:v>-1.1183941784000001E-3</c:v>
                </c:pt>
                <c:pt idx="149">
                  <c:v>-5.5869000424599901E-3</c:v>
                </c:pt>
                <c:pt idx="150">
                  <c:v>2.96234093408999E-4</c:v>
                </c:pt>
                <c:pt idx="151">
                  <c:v>-2.3482922621199899E-3</c:v>
                </c:pt>
                <c:pt idx="152">
                  <c:v>-2.35072849732999E-3</c:v>
                </c:pt>
                <c:pt idx="153">
                  <c:v>4.2921022240599902E-4</c:v>
                </c:pt>
                <c:pt idx="154">
                  <c:v>4.2889868713199902E-4</c:v>
                </c:pt>
                <c:pt idx="155">
                  <c:v>-8.3365356989299894E-3</c:v>
                </c:pt>
                <c:pt idx="156">
                  <c:v>-3.7890260590399899E-3</c:v>
                </c:pt>
                <c:pt idx="157">
                  <c:v>4.3990063846300002E-3</c:v>
                </c:pt>
                <c:pt idx="158">
                  <c:v>-1.1865843581200001E-3</c:v>
                </c:pt>
                <c:pt idx="159">
                  <c:v>-4.7008775656099903E-3</c:v>
                </c:pt>
                <c:pt idx="160">
                  <c:v>-4.7001511460800002E-3</c:v>
                </c:pt>
                <c:pt idx="161">
                  <c:v>-1.11979793527999E-3</c:v>
                </c:pt>
                <c:pt idx="162">
                  <c:v>-1.11785163882999E-3</c:v>
                </c:pt>
                <c:pt idx="163">
                  <c:v>-2.2222671024499899E-3</c:v>
                </c:pt>
                <c:pt idx="164">
                  <c:v>-4.0430729628500002E-3</c:v>
                </c:pt>
                <c:pt idx="165">
                  <c:v>-1.01197647946E-2</c:v>
                </c:pt>
                <c:pt idx="166">
                  <c:v>-8.4393364824899893E-3</c:v>
                </c:pt>
                <c:pt idx="167">
                  <c:v>-8.4409947640200003E-3</c:v>
                </c:pt>
                <c:pt idx="168">
                  <c:v>-8.4421905115200004E-3</c:v>
                </c:pt>
                <c:pt idx="169">
                  <c:v>-3.5711097133799899E-3</c:v>
                </c:pt>
                <c:pt idx="170">
                  <c:v>-9.3305821988500003E-4</c:v>
                </c:pt>
                <c:pt idx="171">
                  <c:v>-4.7818587843700003E-3</c:v>
                </c:pt>
                <c:pt idx="172">
                  <c:v>-5.7955023182799902E-3</c:v>
                </c:pt>
                <c:pt idx="173">
                  <c:v>-5.6145814645600003E-3</c:v>
                </c:pt>
                <c:pt idx="174">
                  <c:v>-7.8111877103999904E-3</c:v>
                </c:pt>
                <c:pt idx="175">
                  <c:v>-1.3505065642399901E-2</c:v>
                </c:pt>
                <c:pt idx="176">
                  <c:v>-1.3503551500599901E-2</c:v>
                </c:pt>
                <c:pt idx="177">
                  <c:v>-2.72933411046E-3</c:v>
                </c:pt>
                <c:pt idx="178">
                  <c:v>-2.7315405084399899E-3</c:v>
                </c:pt>
                <c:pt idx="179">
                  <c:v>-2.7359520142999898E-3</c:v>
                </c:pt>
                <c:pt idx="180">
                  <c:v>-5.6482771668000002E-3</c:v>
                </c:pt>
                <c:pt idx="181">
                  <c:v>-2.84192956225E-3</c:v>
                </c:pt>
                <c:pt idx="182">
                  <c:v>-2.8411413982E-3</c:v>
                </c:pt>
                <c:pt idx="183">
                  <c:v>-2.8403993458700001E-3</c:v>
                </c:pt>
                <c:pt idx="184">
                  <c:v>-4.3663700595900001E-3</c:v>
                </c:pt>
                <c:pt idx="185">
                  <c:v>-7.1848155595200004E-3</c:v>
                </c:pt>
                <c:pt idx="186">
                  <c:v>-8.9510985770400002E-3</c:v>
                </c:pt>
                <c:pt idx="187">
                  <c:v>-7.1066579202400003E-3</c:v>
                </c:pt>
                <c:pt idx="188">
                  <c:v>-1.11383446003E-2</c:v>
                </c:pt>
                <c:pt idx="189">
                  <c:v>-1.1142581411900001E-2</c:v>
                </c:pt>
                <c:pt idx="190">
                  <c:v>-2.15202018478E-3</c:v>
                </c:pt>
                <c:pt idx="191">
                  <c:v>-2.5515878599300002E-3</c:v>
                </c:pt>
                <c:pt idx="192">
                  <c:v>-3.9356369628399902E-3</c:v>
                </c:pt>
                <c:pt idx="193">
                  <c:v>-3.93522810519999E-3</c:v>
                </c:pt>
                <c:pt idx="194">
                  <c:v>-2.6821327778900001E-3</c:v>
                </c:pt>
                <c:pt idx="195">
                  <c:v>-1.2223221830300001E-3</c:v>
                </c:pt>
                <c:pt idx="196">
                  <c:v>1.89652642065E-3</c:v>
                </c:pt>
                <c:pt idx="197">
                  <c:v>1.79370946898999E-3</c:v>
                </c:pt>
                <c:pt idx="198">
                  <c:v>1.7950194007399899E-3</c:v>
                </c:pt>
                <c:pt idx="199">
                  <c:v>1.79755165642E-3</c:v>
                </c:pt>
                <c:pt idx="200">
                  <c:v>1.79982165557E-3</c:v>
                </c:pt>
                <c:pt idx="201">
                  <c:v>1.3516023044699899E-3</c:v>
                </c:pt>
                <c:pt idx="202">
                  <c:v>-4.0835142273999902E-3</c:v>
                </c:pt>
                <c:pt idx="203">
                  <c:v>-3.67384313727E-3</c:v>
                </c:pt>
                <c:pt idx="204">
                  <c:v>-4.93141791212999E-3</c:v>
                </c:pt>
                <c:pt idx="205">
                  <c:v>-3.9365607924599904E-3</c:v>
                </c:pt>
                <c:pt idx="206">
                  <c:v>-5.40054599606999E-3</c:v>
                </c:pt>
                <c:pt idx="207">
                  <c:v>-5.4013254595499903E-3</c:v>
                </c:pt>
                <c:pt idx="208">
                  <c:v>-5.4024452537499903E-3</c:v>
                </c:pt>
                <c:pt idx="209">
                  <c:v>-9.5052410122000008E-3</c:v>
                </c:pt>
                <c:pt idx="210">
                  <c:v>-4.1912139291699901E-3</c:v>
                </c:pt>
                <c:pt idx="211">
                  <c:v>-1.2428620105699899E-3</c:v>
                </c:pt>
                <c:pt idx="212">
                  <c:v>-1.9372123652900001E-3</c:v>
                </c:pt>
                <c:pt idx="213">
                  <c:v>-4.5995103057299902E-3</c:v>
                </c:pt>
                <c:pt idx="214">
                  <c:v>-4.5981311480900004E-3</c:v>
                </c:pt>
                <c:pt idx="215">
                  <c:v>-4.0783523063299904E-3</c:v>
                </c:pt>
                <c:pt idx="216">
                  <c:v>-2.0383062795000001E-3</c:v>
                </c:pt>
                <c:pt idx="217">
                  <c:v>-1.4447322665E-3</c:v>
                </c:pt>
                <c:pt idx="218">
                  <c:v>-3.6944403127400001E-4</c:v>
                </c:pt>
                <c:pt idx="219">
                  <c:v>-3.6892075188699902E-4</c:v>
                </c:pt>
                <c:pt idx="220">
                  <c:v>-2.7005911028699899E-3</c:v>
                </c:pt>
                <c:pt idx="221">
                  <c:v>-2.70209760452999E-3</c:v>
                </c:pt>
                <c:pt idx="222">
                  <c:v>-2.7036039977099899E-3</c:v>
                </c:pt>
                <c:pt idx="223">
                  <c:v>-2.70493303309E-3</c:v>
                </c:pt>
                <c:pt idx="224">
                  <c:v>-2.7063505748899899E-3</c:v>
                </c:pt>
                <c:pt idx="225">
                  <c:v>-2.5051228908099898E-3</c:v>
                </c:pt>
                <c:pt idx="226">
                  <c:v>-8.53793661927999E-4</c:v>
                </c:pt>
                <c:pt idx="227">
                  <c:v>-4.5262946532199904E-3</c:v>
                </c:pt>
                <c:pt idx="228">
                  <c:v>-7.2801888994399903E-3</c:v>
                </c:pt>
                <c:pt idx="229">
                  <c:v>-5.2291006432100004E-3</c:v>
                </c:pt>
                <c:pt idx="230">
                  <c:v>-5.2315004946200004E-3</c:v>
                </c:pt>
                <c:pt idx="231">
                  <c:v>-3.0545580103199898E-3</c:v>
                </c:pt>
                <c:pt idx="232">
                  <c:v>-3.05875564375999E-3</c:v>
                </c:pt>
                <c:pt idx="233">
                  <c:v>-6.20529334075E-3</c:v>
                </c:pt>
                <c:pt idx="234">
                  <c:v>-6.2045039736000002E-3</c:v>
                </c:pt>
                <c:pt idx="235">
                  <c:v>-6.6904454473100004E-3</c:v>
                </c:pt>
                <c:pt idx="236">
                  <c:v>-6.9585146128700003E-3</c:v>
                </c:pt>
                <c:pt idx="237">
                  <c:v>-6.9580955965799903E-3</c:v>
                </c:pt>
                <c:pt idx="238">
                  <c:v>-1.2635777674699899E-2</c:v>
                </c:pt>
                <c:pt idx="239">
                  <c:v>-7.3120291992100003E-3</c:v>
                </c:pt>
                <c:pt idx="240">
                  <c:v>-3.7394257842300002E-3</c:v>
                </c:pt>
                <c:pt idx="241">
                  <c:v>-2.4835686821600002E-3</c:v>
                </c:pt>
                <c:pt idx="242">
                  <c:v>-1.5222359660099899E-3</c:v>
                </c:pt>
                <c:pt idx="243">
                  <c:v>-7.2890297084099902E-3</c:v>
                </c:pt>
                <c:pt idx="244">
                  <c:v>-5.9210328326499903E-3</c:v>
                </c:pt>
                <c:pt idx="245">
                  <c:v>4.6508773502600001E-3</c:v>
                </c:pt>
                <c:pt idx="246">
                  <c:v>-1.30040754746E-3</c:v>
                </c:pt>
                <c:pt idx="247">
                  <c:v>-9.0201082366599909E-3</c:v>
                </c:pt>
                <c:pt idx="248">
                  <c:v>-7.8754567777599895E-3</c:v>
                </c:pt>
                <c:pt idx="249">
                  <c:v>-7.8792718987699892E-3</c:v>
                </c:pt>
                <c:pt idx="250">
                  <c:v>6.1680031962399904E-3</c:v>
                </c:pt>
                <c:pt idx="251">
                  <c:v>6.1684495556399901E-3</c:v>
                </c:pt>
                <c:pt idx="252">
                  <c:v>5.4960692703600001E-3</c:v>
                </c:pt>
                <c:pt idx="253">
                  <c:v>5.4974721376600004E-3</c:v>
                </c:pt>
                <c:pt idx="254">
                  <c:v>5.1610267738799896E-3</c:v>
                </c:pt>
                <c:pt idx="255">
                  <c:v>2.1536616262399898E-3</c:v>
                </c:pt>
                <c:pt idx="256">
                  <c:v>2.1543278566699899E-3</c:v>
                </c:pt>
                <c:pt idx="257">
                  <c:v>-2.3615577069900002E-3</c:v>
                </c:pt>
                <c:pt idx="258">
                  <c:v>-6.3065474246400003E-3</c:v>
                </c:pt>
                <c:pt idx="259">
                  <c:v>-7.6327165490799901E-3</c:v>
                </c:pt>
                <c:pt idx="260">
                  <c:v>5.3166839248399897E-4</c:v>
                </c:pt>
                <c:pt idx="261">
                  <c:v>-3.5431694646799899E-3</c:v>
                </c:pt>
                <c:pt idx="262">
                  <c:v>-3.5411143246500002E-3</c:v>
                </c:pt>
                <c:pt idx="263">
                  <c:v>-3.53916706739E-3</c:v>
                </c:pt>
                <c:pt idx="264">
                  <c:v>-3.5370030944600001E-3</c:v>
                </c:pt>
                <c:pt idx="265">
                  <c:v>-3.5350551954999899E-3</c:v>
                </c:pt>
                <c:pt idx="266">
                  <c:v>-3.4616010721499899E-3</c:v>
                </c:pt>
                <c:pt idx="267">
                  <c:v>-5.1264599880299902E-3</c:v>
                </c:pt>
                <c:pt idx="268">
                  <c:v>-5.1246243255799904E-3</c:v>
                </c:pt>
                <c:pt idx="269">
                  <c:v>-3.5830783984099899E-3</c:v>
                </c:pt>
                <c:pt idx="270">
                  <c:v>-3.5830783997000001E-3</c:v>
                </c:pt>
                <c:pt idx="271">
                  <c:v>-3.5830784003500001E-3</c:v>
                </c:pt>
                <c:pt idx="272">
                  <c:v>-3.5830784012100001E-3</c:v>
                </c:pt>
                <c:pt idx="273">
                  <c:v>-3.5830784018600001E-3</c:v>
                </c:pt>
                <c:pt idx="274">
                  <c:v>-3.5830784025499898E-3</c:v>
                </c:pt>
                <c:pt idx="275">
                  <c:v>-1.9056875703999899E-3</c:v>
                </c:pt>
                <c:pt idx="276">
                  <c:v>-2.5873241641300002E-3</c:v>
                </c:pt>
                <c:pt idx="277">
                  <c:v>-5.7514026501999903E-3</c:v>
                </c:pt>
                <c:pt idx="278">
                  <c:v>-5.7527066842199904E-3</c:v>
                </c:pt>
                <c:pt idx="279">
                  <c:v>-5.7571942294599903E-3</c:v>
                </c:pt>
                <c:pt idx="280">
                  <c:v>-5.7591464628100001E-3</c:v>
                </c:pt>
                <c:pt idx="281">
                  <c:v>-5.7614586454100003E-3</c:v>
                </c:pt>
                <c:pt idx="282">
                  <c:v>-5.2188101723799904E-3</c:v>
                </c:pt>
                <c:pt idx="283">
                  <c:v>-5.2194369814399901E-3</c:v>
                </c:pt>
                <c:pt idx="284">
                  <c:v>1.56333206968E-3</c:v>
                </c:pt>
                <c:pt idx="285">
                  <c:v>4.2123498376799901E-4</c:v>
                </c:pt>
                <c:pt idx="286">
                  <c:v>-1.4974950369699899E-3</c:v>
                </c:pt>
                <c:pt idx="287">
                  <c:v>-1.4970041358899899E-3</c:v>
                </c:pt>
                <c:pt idx="288">
                  <c:v>-9.5741471938699894E-3</c:v>
                </c:pt>
                <c:pt idx="289">
                  <c:v>-9.5769598295499907E-3</c:v>
                </c:pt>
                <c:pt idx="290">
                  <c:v>-8.7044793806899893E-3</c:v>
                </c:pt>
                <c:pt idx="291">
                  <c:v>-4.6015453285900001E-3</c:v>
                </c:pt>
                <c:pt idx="292">
                  <c:v>6.9852544858399902E-4</c:v>
                </c:pt>
                <c:pt idx="293">
                  <c:v>6.79141425121E-4</c:v>
                </c:pt>
                <c:pt idx="294">
                  <c:v>-4.9030655244399904E-3</c:v>
                </c:pt>
                <c:pt idx="295">
                  <c:v>-9.2157829371699901E-4</c:v>
                </c:pt>
                <c:pt idx="296">
                  <c:v>-3.27734340974E-3</c:v>
                </c:pt>
                <c:pt idx="297">
                  <c:v>-3.2782474983299899E-3</c:v>
                </c:pt>
                <c:pt idx="298">
                  <c:v>-2.3576485635700001E-3</c:v>
                </c:pt>
                <c:pt idx="299">
                  <c:v>-1.6340775327100001E-3</c:v>
                </c:pt>
                <c:pt idx="300">
                  <c:v>-5.5275852001399903E-3</c:v>
                </c:pt>
                <c:pt idx="301">
                  <c:v>-5.5188301473900001E-3</c:v>
                </c:pt>
                <c:pt idx="302">
                  <c:v>-5.51518107766E-3</c:v>
                </c:pt>
                <c:pt idx="303">
                  <c:v>-4.3273904646100002E-3</c:v>
                </c:pt>
                <c:pt idx="304">
                  <c:v>-4.3190080186199901E-3</c:v>
                </c:pt>
                <c:pt idx="305">
                  <c:v>-4.2766262394500001E-3</c:v>
                </c:pt>
                <c:pt idx="306">
                  <c:v>-1.77899570658E-3</c:v>
                </c:pt>
                <c:pt idx="307">
                  <c:v>-1.34624044432999E-3</c:v>
                </c:pt>
                <c:pt idx="308">
                  <c:v>-5.5891341496399896E-3</c:v>
                </c:pt>
                <c:pt idx="309">
                  <c:v>4.8109731569500004E-3</c:v>
                </c:pt>
                <c:pt idx="310">
                  <c:v>1.17862150233E-3</c:v>
                </c:pt>
                <c:pt idx="311">
                  <c:v>2.3370629467799899E-3</c:v>
                </c:pt>
                <c:pt idx="312">
                  <c:v>2.33564902959999E-3</c:v>
                </c:pt>
                <c:pt idx="313">
                  <c:v>2.3341781598500001E-3</c:v>
                </c:pt>
                <c:pt idx="314">
                  <c:v>2.3333293764200001E-3</c:v>
                </c:pt>
                <c:pt idx="315">
                  <c:v>2.3322540539200002E-3</c:v>
                </c:pt>
                <c:pt idx="316">
                  <c:v>2.3313483454699899E-3</c:v>
                </c:pt>
                <c:pt idx="317">
                  <c:v>2.3304424776199898E-3</c:v>
                </c:pt>
                <c:pt idx="318">
                  <c:v>2.3294798226600002E-3</c:v>
                </c:pt>
                <c:pt idx="319">
                  <c:v>1.27320790676999E-3</c:v>
                </c:pt>
                <c:pt idx="320">
                  <c:v>-2.2243904424299899E-3</c:v>
                </c:pt>
                <c:pt idx="321">
                  <c:v>-3.2939344534100002E-3</c:v>
                </c:pt>
                <c:pt idx="322">
                  <c:v>-2.0119322723100002E-3</c:v>
                </c:pt>
                <c:pt idx="323">
                  <c:v>-2.3662677051700001E-3</c:v>
                </c:pt>
                <c:pt idx="324">
                  <c:v>-2.5662554485200001E-3</c:v>
                </c:pt>
                <c:pt idx="325">
                  <c:v>-3.6132118563600001E-3</c:v>
                </c:pt>
                <c:pt idx="326">
                  <c:v>-3.6138313266000002E-3</c:v>
                </c:pt>
                <c:pt idx="327">
                  <c:v>5.0581429342299901E-3</c:v>
                </c:pt>
                <c:pt idx="328">
                  <c:v>4.3617935292899904E-3</c:v>
                </c:pt>
                <c:pt idx="329">
                  <c:v>-9.7568688840900003E-4</c:v>
                </c:pt>
                <c:pt idx="330">
                  <c:v>-2.98573515293E-3</c:v>
                </c:pt>
                <c:pt idx="331">
                  <c:v>-3.6120899805600001E-3</c:v>
                </c:pt>
                <c:pt idx="332">
                  <c:v>-1.0688237474599901E-2</c:v>
                </c:pt>
                <c:pt idx="333">
                  <c:v>-1.3795167544499901E-2</c:v>
                </c:pt>
                <c:pt idx="334">
                  <c:v>-1.3797927842599899E-2</c:v>
                </c:pt>
                <c:pt idx="335">
                  <c:v>-1.38003803767E-2</c:v>
                </c:pt>
                <c:pt idx="336">
                  <c:v>-9.2344257577500009E-3</c:v>
                </c:pt>
                <c:pt idx="337">
                  <c:v>-9.2355544621500005E-3</c:v>
                </c:pt>
                <c:pt idx="338">
                  <c:v>-6.3620230810499901E-3</c:v>
                </c:pt>
                <c:pt idx="339">
                  <c:v>-2.5341656967800001E-3</c:v>
                </c:pt>
                <c:pt idx="340">
                  <c:v>1.3889134675500001E-3</c:v>
                </c:pt>
                <c:pt idx="341">
                  <c:v>1.38979975963999E-3</c:v>
                </c:pt>
                <c:pt idx="342">
                  <c:v>3.8914346044500001E-3</c:v>
                </c:pt>
                <c:pt idx="343">
                  <c:v>5.2591897853200001E-3</c:v>
                </c:pt>
                <c:pt idx="344">
                  <c:v>3.17367974711999E-3</c:v>
                </c:pt>
                <c:pt idx="345">
                  <c:v>3.1746096365100002E-3</c:v>
                </c:pt>
                <c:pt idx="346">
                  <c:v>3.1768751341000002E-3</c:v>
                </c:pt>
                <c:pt idx="347">
                  <c:v>3.1782104606800001E-3</c:v>
                </c:pt>
                <c:pt idx="348">
                  <c:v>1.63372651545E-3</c:v>
                </c:pt>
                <c:pt idx="349">
                  <c:v>-1.21862643569999E-3</c:v>
                </c:pt>
                <c:pt idx="350">
                  <c:v>2.7209012653800001E-3</c:v>
                </c:pt>
                <c:pt idx="351">
                  <c:v>2.7209935612700002E-3</c:v>
                </c:pt>
                <c:pt idx="352">
                  <c:v>-4.4260367520999903E-3</c:v>
                </c:pt>
                <c:pt idx="353">
                  <c:v>-1.02838965437E-3</c:v>
                </c:pt>
                <c:pt idx="354">
                  <c:v>-2.6905876880199899E-3</c:v>
                </c:pt>
                <c:pt idx="355">
                  <c:v>-3.00985979362999E-3</c:v>
                </c:pt>
                <c:pt idx="356">
                  <c:v>1.03097502649E-3</c:v>
                </c:pt>
                <c:pt idx="357">
                  <c:v>-4.2251218004399904E-3</c:v>
                </c:pt>
                <c:pt idx="358">
                  <c:v>-9.7407617334799908E-3</c:v>
                </c:pt>
                <c:pt idx="359">
                  <c:v>-5.3850963968300001E-3</c:v>
                </c:pt>
                <c:pt idx="360">
                  <c:v>-2.8710354867200001E-4</c:v>
                </c:pt>
                <c:pt idx="361">
                  <c:v>-2.45062102520999E-3</c:v>
                </c:pt>
                <c:pt idx="362">
                  <c:v>-2.4498583470299899E-3</c:v>
                </c:pt>
                <c:pt idx="363">
                  <c:v>-2.7785575051799899E-3</c:v>
                </c:pt>
                <c:pt idx="364">
                  <c:v>-2.77829077195999E-3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temp!$A$7:$NA$7</c:f>
              <c:numCache>
                <c:formatCode>0.00E+00</c:formatCode>
                <c:ptCount val="365"/>
                <c:pt idx="0">
                  <c:v>2.26342295261999E-4</c:v>
                </c:pt>
                <c:pt idx="1">
                  <c:v>2.26342292234E-4</c:v>
                </c:pt>
                <c:pt idx="2">
                  <c:v>-5.5642265505199901E-3</c:v>
                </c:pt>
                <c:pt idx="3">
                  <c:v>-2.1935844106699899E-3</c:v>
                </c:pt>
                <c:pt idx="4">
                  <c:v>9.52946649158999E-4</c:v>
                </c:pt>
                <c:pt idx="5">
                  <c:v>-1.95880906794999E-3</c:v>
                </c:pt>
                <c:pt idx="6">
                  <c:v>-3.98589436891E-3</c:v>
                </c:pt>
                <c:pt idx="7">
                  <c:v>-8.61865904146E-4</c:v>
                </c:pt>
                <c:pt idx="8">
                  <c:v>4.8056687685100003E-3</c:v>
                </c:pt>
                <c:pt idx="9">
                  <c:v>7.0292332518400004E-3</c:v>
                </c:pt>
                <c:pt idx="10">
                  <c:v>4.5662865408299903E-3</c:v>
                </c:pt>
                <c:pt idx="11">
                  <c:v>4.5662865411400001E-3</c:v>
                </c:pt>
                <c:pt idx="12">
                  <c:v>-3.6759545637300001E-3</c:v>
                </c:pt>
                <c:pt idx="13">
                  <c:v>-3.6759545633499899E-3</c:v>
                </c:pt>
                <c:pt idx="14">
                  <c:v>-3.6759545625599899E-3</c:v>
                </c:pt>
                <c:pt idx="15">
                  <c:v>-3.6759545622E-3</c:v>
                </c:pt>
                <c:pt idx="16">
                  <c:v>-3.6759545618200002E-3</c:v>
                </c:pt>
                <c:pt idx="17">
                  <c:v>-3.67595456148E-3</c:v>
                </c:pt>
                <c:pt idx="18">
                  <c:v>-3.6759545611000002E-3</c:v>
                </c:pt>
                <c:pt idx="19">
                  <c:v>-3.3519664955E-3</c:v>
                </c:pt>
                <c:pt idx="20">
                  <c:v>-1.8511119197799899E-3</c:v>
                </c:pt>
                <c:pt idx="21">
                  <c:v>-1.8512324231600001E-3</c:v>
                </c:pt>
                <c:pt idx="22">
                  <c:v>-1.85130809385999E-3</c:v>
                </c:pt>
                <c:pt idx="23">
                  <c:v>3.6501079142599899E-3</c:v>
                </c:pt>
                <c:pt idx="24">
                  <c:v>-2.7392114662200002E-3</c:v>
                </c:pt>
                <c:pt idx="25">
                  <c:v>-2.7360090434299898E-3</c:v>
                </c:pt>
                <c:pt idx="26">
                  <c:v>-2.38833884450999E-3</c:v>
                </c:pt>
                <c:pt idx="27">
                  <c:v>5.5384861936199903E-3</c:v>
                </c:pt>
                <c:pt idx="28">
                  <c:v>-6.2507818746100003E-3</c:v>
                </c:pt>
                <c:pt idx="29">
                  <c:v>-6.2507818744399904E-3</c:v>
                </c:pt>
                <c:pt idx="30">
                  <c:v>-2.5557789230700001E-3</c:v>
                </c:pt>
                <c:pt idx="31">
                  <c:v>5.8143790996800001E-3</c:v>
                </c:pt>
                <c:pt idx="32">
                  <c:v>1.8716090269E-3</c:v>
                </c:pt>
                <c:pt idx="33">
                  <c:v>-1.27147733449999E-3</c:v>
                </c:pt>
                <c:pt idx="34">
                  <c:v>-2.0809377875199899E-3</c:v>
                </c:pt>
                <c:pt idx="35">
                  <c:v>1.7856038468600001E-3</c:v>
                </c:pt>
                <c:pt idx="36">
                  <c:v>-1.2470079571399899E-3</c:v>
                </c:pt>
                <c:pt idx="37">
                  <c:v>-1.2474728906699899E-3</c:v>
                </c:pt>
                <c:pt idx="38">
                  <c:v>-5.6277368086099901E-3</c:v>
                </c:pt>
                <c:pt idx="39">
                  <c:v>-3.3475906135900001E-3</c:v>
                </c:pt>
                <c:pt idx="40">
                  <c:v>-2.6611583977999898E-3</c:v>
                </c:pt>
                <c:pt idx="41">
                  <c:v>-2.65954143542E-3</c:v>
                </c:pt>
                <c:pt idx="42">
                  <c:v>-2.6583652629599899E-3</c:v>
                </c:pt>
                <c:pt idx="43">
                  <c:v>1.77083304400999E-3</c:v>
                </c:pt>
                <c:pt idx="44">
                  <c:v>3.3072113606600001E-3</c:v>
                </c:pt>
                <c:pt idx="45">
                  <c:v>4.7064045663599901E-3</c:v>
                </c:pt>
                <c:pt idx="46">
                  <c:v>4.7064045681500001E-3</c:v>
                </c:pt>
                <c:pt idx="47">
                  <c:v>3.7814292745500001E-3</c:v>
                </c:pt>
                <c:pt idx="48">
                  <c:v>2.5280623234299901E-4</c:v>
                </c:pt>
                <c:pt idx="49">
                  <c:v>2.54271479078999E-4</c:v>
                </c:pt>
                <c:pt idx="50">
                  <c:v>-2.28920064646E-3</c:v>
                </c:pt>
                <c:pt idx="51">
                  <c:v>-1.54816433936E-3</c:v>
                </c:pt>
                <c:pt idx="52">
                  <c:v>-8.4373723333200008E-6</c:v>
                </c:pt>
                <c:pt idx="53">
                  <c:v>-2.3352526859699899E-3</c:v>
                </c:pt>
                <c:pt idx="54">
                  <c:v>-2.33370874594999E-3</c:v>
                </c:pt>
                <c:pt idx="55">
                  <c:v>-2.3301659335100001E-3</c:v>
                </c:pt>
                <c:pt idx="56">
                  <c:v>4.6221737400200001E-4</c:v>
                </c:pt>
                <c:pt idx="57">
                  <c:v>4.6363962549700002E-4</c:v>
                </c:pt>
                <c:pt idx="58">
                  <c:v>4.65156676172E-4</c:v>
                </c:pt>
                <c:pt idx="59">
                  <c:v>4.6762180517799902E-4</c:v>
                </c:pt>
                <c:pt idx="60">
                  <c:v>4.6894913650199902E-4</c:v>
                </c:pt>
                <c:pt idx="61">
                  <c:v>4.7094010485099902E-4</c:v>
                </c:pt>
                <c:pt idx="62">
                  <c:v>4.72456961559999E-4</c:v>
                </c:pt>
                <c:pt idx="63">
                  <c:v>4.7435302708300002E-4</c:v>
                </c:pt>
                <c:pt idx="64">
                  <c:v>1.14513537118999E-4</c:v>
                </c:pt>
                <c:pt idx="65">
                  <c:v>1.2263091742400001E-4</c:v>
                </c:pt>
                <c:pt idx="66">
                  <c:v>-2.2417428486199899E-3</c:v>
                </c:pt>
                <c:pt idx="67">
                  <c:v>3.6882734345400001E-4</c:v>
                </c:pt>
                <c:pt idx="68">
                  <c:v>3.7016577701299902E-4</c:v>
                </c:pt>
                <c:pt idx="69">
                  <c:v>1.02163339604E-2</c:v>
                </c:pt>
                <c:pt idx="70">
                  <c:v>3.38577530119999E-3</c:v>
                </c:pt>
                <c:pt idx="71">
                  <c:v>-9.1997667298400008E-3</c:v>
                </c:pt>
                <c:pt idx="72">
                  <c:v>-9.1997667288499906E-3</c:v>
                </c:pt>
                <c:pt idx="73">
                  <c:v>4.6088956332400004E-3</c:v>
                </c:pt>
                <c:pt idx="74">
                  <c:v>4.6114021895200001E-3</c:v>
                </c:pt>
                <c:pt idx="75">
                  <c:v>2.33990532628999E-3</c:v>
                </c:pt>
                <c:pt idx="76">
                  <c:v>2.34076725739E-3</c:v>
                </c:pt>
                <c:pt idx="77">
                  <c:v>-9.7627781455199899E-4</c:v>
                </c:pt>
                <c:pt idx="78">
                  <c:v>2.6070215595499898E-3</c:v>
                </c:pt>
                <c:pt idx="79">
                  <c:v>2.6082940875900001E-3</c:v>
                </c:pt>
                <c:pt idx="80">
                  <c:v>2.9484663221500001E-3</c:v>
                </c:pt>
                <c:pt idx="81">
                  <c:v>2.9509451906700001E-3</c:v>
                </c:pt>
                <c:pt idx="82">
                  <c:v>1.45013441683E-4</c:v>
                </c:pt>
                <c:pt idx="83">
                  <c:v>-4.0176228848800002E-3</c:v>
                </c:pt>
                <c:pt idx="84">
                  <c:v>-4.01739486739999E-3</c:v>
                </c:pt>
                <c:pt idx="85">
                  <c:v>-4.0172045439299904E-3</c:v>
                </c:pt>
                <c:pt idx="86">
                  <c:v>-5.0375755085999901E-3</c:v>
                </c:pt>
                <c:pt idx="87">
                  <c:v>-7.5719958962100001E-3</c:v>
                </c:pt>
                <c:pt idx="88">
                  <c:v>-7.57229650938E-3</c:v>
                </c:pt>
                <c:pt idx="89">
                  <c:v>3.4459841187100002E-3</c:v>
                </c:pt>
                <c:pt idx="90">
                  <c:v>4.0359467945099902E-3</c:v>
                </c:pt>
                <c:pt idx="91">
                  <c:v>-2.4655368687100001E-3</c:v>
                </c:pt>
                <c:pt idx="92">
                  <c:v>-2.4619416570099899E-3</c:v>
                </c:pt>
                <c:pt idx="93">
                  <c:v>-2.05073429127E-4</c:v>
                </c:pt>
                <c:pt idx="94">
                  <c:v>2.41867533699E-3</c:v>
                </c:pt>
                <c:pt idx="95">
                  <c:v>2.4164745969100002E-3</c:v>
                </c:pt>
                <c:pt idx="96">
                  <c:v>2.05226703764E-3</c:v>
                </c:pt>
                <c:pt idx="97">
                  <c:v>1.49721884762E-3</c:v>
                </c:pt>
                <c:pt idx="98">
                  <c:v>1.40781445190999E-3</c:v>
                </c:pt>
                <c:pt idx="99">
                  <c:v>1.40781445263999E-3</c:v>
                </c:pt>
                <c:pt idx="100">
                  <c:v>1.4078144533299899E-3</c:v>
                </c:pt>
                <c:pt idx="101">
                  <c:v>1.4078144546800001E-3</c:v>
                </c:pt>
                <c:pt idx="102">
                  <c:v>3.6439352744400001E-4</c:v>
                </c:pt>
                <c:pt idx="103">
                  <c:v>-1.7910529848200001E-3</c:v>
                </c:pt>
                <c:pt idx="104">
                  <c:v>-1.6171695215400001E-3</c:v>
                </c:pt>
                <c:pt idx="105">
                  <c:v>-2.9524045414299899E-3</c:v>
                </c:pt>
                <c:pt idx="106">
                  <c:v>-3.9530874720499903E-3</c:v>
                </c:pt>
                <c:pt idx="107">
                  <c:v>-3.95123713833E-3</c:v>
                </c:pt>
                <c:pt idx="108">
                  <c:v>-3.9494953246899901E-3</c:v>
                </c:pt>
                <c:pt idx="109">
                  <c:v>-3.9449216127399904E-3</c:v>
                </c:pt>
                <c:pt idx="110">
                  <c:v>-3.9431786913800004E-3</c:v>
                </c:pt>
                <c:pt idx="111">
                  <c:v>-3.9414354647499903E-3</c:v>
                </c:pt>
                <c:pt idx="112">
                  <c:v>-3.9395829602499903E-3</c:v>
                </c:pt>
                <c:pt idx="113">
                  <c:v>-3.9378391044500001E-3</c:v>
                </c:pt>
                <c:pt idx="114">
                  <c:v>-3.9359859317600002E-3</c:v>
                </c:pt>
                <c:pt idx="115">
                  <c:v>-3.9343504784399904E-3</c:v>
                </c:pt>
                <c:pt idx="116">
                  <c:v>2.14791164894E-3</c:v>
                </c:pt>
                <c:pt idx="117">
                  <c:v>2.1549728476400001E-3</c:v>
                </c:pt>
                <c:pt idx="118">
                  <c:v>1.8877108959800001E-4</c:v>
                </c:pt>
                <c:pt idx="119">
                  <c:v>1.9210274066E-4</c:v>
                </c:pt>
                <c:pt idx="120">
                  <c:v>1.49228943742999E-3</c:v>
                </c:pt>
                <c:pt idx="121">
                  <c:v>1.4934347619300001E-3</c:v>
                </c:pt>
                <c:pt idx="122">
                  <c:v>-1.40671161161E-4</c:v>
                </c:pt>
                <c:pt idx="123">
                  <c:v>3.75700657405E-3</c:v>
                </c:pt>
                <c:pt idx="124">
                  <c:v>5.0658652375399904E-3</c:v>
                </c:pt>
                <c:pt idx="125">
                  <c:v>5.2203909713899902E-3</c:v>
                </c:pt>
                <c:pt idx="126">
                  <c:v>5.0752142920600001E-3</c:v>
                </c:pt>
                <c:pt idx="127">
                  <c:v>2.89984702134999E-3</c:v>
                </c:pt>
                <c:pt idx="128">
                  <c:v>8.4770139270900005E-4</c:v>
                </c:pt>
                <c:pt idx="129">
                  <c:v>1.52780083952999E-3</c:v>
                </c:pt>
                <c:pt idx="130">
                  <c:v>1.9841557614800002E-3</c:v>
                </c:pt>
                <c:pt idx="131">
                  <c:v>1.98896542393999E-3</c:v>
                </c:pt>
                <c:pt idx="132">
                  <c:v>1.9914208632900001E-3</c:v>
                </c:pt>
                <c:pt idx="133">
                  <c:v>2.2028504784499898E-3</c:v>
                </c:pt>
                <c:pt idx="134">
                  <c:v>-5.9703131651199903E-3</c:v>
                </c:pt>
                <c:pt idx="135">
                  <c:v>-3.07693018409999E-4</c:v>
                </c:pt>
                <c:pt idx="136">
                  <c:v>-3.0337319988399901E-4</c:v>
                </c:pt>
                <c:pt idx="137">
                  <c:v>7.2639603395099903E-3</c:v>
                </c:pt>
                <c:pt idx="138">
                  <c:v>9.0698348667200002E-3</c:v>
                </c:pt>
                <c:pt idx="139">
                  <c:v>9.0704413254200002E-3</c:v>
                </c:pt>
                <c:pt idx="140">
                  <c:v>-1.0515705178100001E-5</c:v>
                </c:pt>
                <c:pt idx="141">
                  <c:v>-7.12273040829999E-3</c:v>
                </c:pt>
                <c:pt idx="142">
                  <c:v>-8.9786635544799893E-3</c:v>
                </c:pt>
                <c:pt idx="143">
                  <c:v>-1.3388180626400001E-2</c:v>
                </c:pt>
                <c:pt idx="144">
                  <c:v>-2.3362886376800001E-3</c:v>
                </c:pt>
                <c:pt idx="145">
                  <c:v>6.9238285386899901E-3</c:v>
                </c:pt>
                <c:pt idx="146">
                  <c:v>7.4374196879099901E-3</c:v>
                </c:pt>
                <c:pt idx="147">
                  <c:v>7.4374196881399901E-3</c:v>
                </c:pt>
                <c:pt idx="148">
                  <c:v>7.4374196885099901E-3</c:v>
                </c:pt>
                <c:pt idx="149">
                  <c:v>5.1450608204899901E-3</c:v>
                </c:pt>
                <c:pt idx="150">
                  <c:v>4.8929916276599901E-3</c:v>
                </c:pt>
                <c:pt idx="151">
                  <c:v>-3.74067872869999E-3</c:v>
                </c:pt>
                <c:pt idx="152">
                  <c:v>-3.7395471988599899E-3</c:v>
                </c:pt>
                <c:pt idx="153">
                  <c:v>-1.1431061980500001E-3</c:v>
                </c:pt>
                <c:pt idx="154">
                  <c:v>-1.1432204650200001E-3</c:v>
                </c:pt>
                <c:pt idx="155">
                  <c:v>2.5126059897500001E-3</c:v>
                </c:pt>
                <c:pt idx="156">
                  <c:v>-3.7857570220899898E-3</c:v>
                </c:pt>
                <c:pt idx="157">
                  <c:v>2.6564518370699899E-3</c:v>
                </c:pt>
                <c:pt idx="158">
                  <c:v>5.0889541224000004E-4</c:v>
                </c:pt>
                <c:pt idx="159">
                  <c:v>2.8543645209700001E-3</c:v>
                </c:pt>
                <c:pt idx="160">
                  <c:v>2.8561526195599899E-3</c:v>
                </c:pt>
                <c:pt idx="161">
                  <c:v>3.52766942143E-3</c:v>
                </c:pt>
                <c:pt idx="162">
                  <c:v>3.5287212750799899E-3</c:v>
                </c:pt>
                <c:pt idx="163">
                  <c:v>-3.6092852835399899E-3</c:v>
                </c:pt>
                <c:pt idx="164">
                  <c:v>-1.81428808172999E-3</c:v>
                </c:pt>
                <c:pt idx="165">
                  <c:v>2.5692631913199898E-3</c:v>
                </c:pt>
                <c:pt idx="166">
                  <c:v>-2.77446850407999E-3</c:v>
                </c:pt>
                <c:pt idx="167">
                  <c:v>-2.7694692019899899E-3</c:v>
                </c:pt>
                <c:pt idx="168">
                  <c:v>-2.76585795247E-3</c:v>
                </c:pt>
                <c:pt idx="169">
                  <c:v>1.3021673324900001E-3</c:v>
                </c:pt>
                <c:pt idx="170">
                  <c:v>4.6024214832999901E-3</c:v>
                </c:pt>
                <c:pt idx="171">
                  <c:v>2.1418519696199899E-4</c:v>
                </c:pt>
                <c:pt idx="172">
                  <c:v>6.5352043339700003E-4</c:v>
                </c:pt>
                <c:pt idx="173">
                  <c:v>-2.8851619961900001E-3</c:v>
                </c:pt>
                <c:pt idx="174">
                  <c:v>-1.9633806073799899E-3</c:v>
                </c:pt>
                <c:pt idx="175">
                  <c:v>2.0433444424899899E-3</c:v>
                </c:pt>
                <c:pt idx="176">
                  <c:v>2.0542912934199899E-3</c:v>
                </c:pt>
                <c:pt idx="177">
                  <c:v>-6.7443214176499903E-3</c:v>
                </c:pt>
                <c:pt idx="178">
                  <c:v>-6.7428630999499901E-3</c:v>
                </c:pt>
                <c:pt idx="179">
                  <c:v>-6.7399443320099901E-3</c:v>
                </c:pt>
                <c:pt idx="180">
                  <c:v>-6.4091392311200002E-3</c:v>
                </c:pt>
                <c:pt idx="181">
                  <c:v>2.8095587795800001E-3</c:v>
                </c:pt>
                <c:pt idx="182">
                  <c:v>2.8104849898299899E-3</c:v>
                </c:pt>
                <c:pt idx="183">
                  <c:v>2.8113564993100001E-3</c:v>
                </c:pt>
                <c:pt idx="184">
                  <c:v>-1.4317235985499899E-4</c:v>
                </c:pt>
                <c:pt idx="185">
                  <c:v>5.6314972706899896E-3</c:v>
                </c:pt>
                <c:pt idx="186">
                  <c:v>6.4629118990100001E-3</c:v>
                </c:pt>
                <c:pt idx="187">
                  <c:v>-3.9717723294600002E-3</c:v>
                </c:pt>
                <c:pt idx="188">
                  <c:v>-6.1776319714999901E-3</c:v>
                </c:pt>
                <c:pt idx="189">
                  <c:v>-6.1701519351100003E-3</c:v>
                </c:pt>
                <c:pt idx="190">
                  <c:v>-9.7626024704700002E-3</c:v>
                </c:pt>
                <c:pt idx="191">
                  <c:v>5.3226811557899904E-3</c:v>
                </c:pt>
                <c:pt idx="192">
                  <c:v>1.6134795794799899E-3</c:v>
                </c:pt>
                <c:pt idx="193">
                  <c:v>1.61449484075999E-3</c:v>
                </c:pt>
                <c:pt idx="194">
                  <c:v>-2.6341179571799898E-3</c:v>
                </c:pt>
                <c:pt idx="195">
                  <c:v>-2.6924270374599898E-3</c:v>
                </c:pt>
                <c:pt idx="196">
                  <c:v>2.9315925931800001E-3</c:v>
                </c:pt>
                <c:pt idx="197">
                  <c:v>5.2070392350500004E-3</c:v>
                </c:pt>
                <c:pt idx="198">
                  <c:v>5.2066582370700002E-3</c:v>
                </c:pt>
                <c:pt idx="199">
                  <c:v>5.2059206526799901E-3</c:v>
                </c:pt>
                <c:pt idx="200">
                  <c:v>5.20525825859E-3</c:v>
                </c:pt>
                <c:pt idx="201">
                  <c:v>-1.2087423005500001E-3</c:v>
                </c:pt>
                <c:pt idx="202">
                  <c:v>2.8510244862700001E-3</c:v>
                </c:pt>
                <c:pt idx="203">
                  <c:v>6.9930179333899901E-3</c:v>
                </c:pt>
                <c:pt idx="204">
                  <c:v>-5.9360904228100003E-4</c:v>
                </c:pt>
                <c:pt idx="205">
                  <c:v>3.12604104285E-3</c:v>
                </c:pt>
                <c:pt idx="206">
                  <c:v>-2.863866559E-3</c:v>
                </c:pt>
                <c:pt idx="207">
                  <c:v>-2.8623945802699899E-3</c:v>
                </c:pt>
                <c:pt idx="208">
                  <c:v>-2.8602782014600001E-3</c:v>
                </c:pt>
                <c:pt idx="209">
                  <c:v>-8.71906385614E-3</c:v>
                </c:pt>
                <c:pt idx="210">
                  <c:v>-6.9063859414499897E-4</c:v>
                </c:pt>
                <c:pt idx="211">
                  <c:v>4.1929168930800002E-3</c:v>
                </c:pt>
                <c:pt idx="212">
                  <c:v>3.7322488595100001E-3</c:v>
                </c:pt>
                <c:pt idx="213">
                  <c:v>5.1398232171000003E-3</c:v>
                </c:pt>
                <c:pt idx="214">
                  <c:v>5.1423509698299901E-3</c:v>
                </c:pt>
                <c:pt idx="215">
                  <c:v>8.7990951657099907E-3</c:v>
                </c:pt>
                <c:pt idx="216">
                  <c:v>1.61872088911999E-3</c:v>
                </c:pt>
                <c:pt idx="217">
                  <c:v>-8.0115249557800004E-4</c:v>
                </c:pt>
                <c:pt idx="218">
                  <c:v>6.3011988135799901E-4</c:v>
                </c:pt>
                <c:pt idx="219">
                  <c:v>6.29918162646E-4</c:v>
                </c:pt>
                <c:pt idx="220">
                  <c:v>-5.4714007062099902E-3</c:v>
                </c:pt>
                <c:pt idx="221">
                  <c:v>-5.4709355422800001E-3</c:v>
                </c:pt>
                <c:pt idx="222">
                  <c:v>-5.4704699157799904E-3</c:v>
                </c:pt>
                <c:pt idx="223">
                  <c:v>-5.4700586986600004E-3</c:v>
                </c:pt>
                <c:pt idx="224">
                  <c:v>-5.4696196709999902E-3</c:v>
                </c:pt>
                <c:pt idx="225">
                  <c:v>-1.45735154553E-3</c:v>
                </c:pt>
                <c:pt idx="226">
                  <c:v>-8.8451534445500007E-3</c:v>
                </c:pt>
                <c:pt idx="227">
                  <c:v>-6.4501455013899903E-3</c:v>
                </c:pt>
                <c:pt idx="228">
                  <c:v>-7.0335948696299902E-3</c:v>
                </c:pt>
                <c:pt idx="229">
                  <c:v>-8.3806076672000001E-3</c:v>
                </c:pt>
                <c:pt idx="230">
                  <c:v>-8.3791887107400008E-3</c:v>
                </c:pt>
                <c:pt idx="231">
                  <c:v>-8.7720213568899894E-3</c:v>
                </c:pt>
                <c:pt idx="232">
                  <c:v>-8.7698915420200002E-3</c:v>
                </c:pt>
                <c:pt idx="233">
                  <c:v>3.3455413326000001E-3</c:v>
                </c:pt>
                <c:pt idx="234">
                  <c:v>3.3477402055800002E-3</c:v>
                </c:pt>
                <c:pt idx="235">
                  <c:v>6.2873291960200001E-3</c:v>
                </c:pt>
                <c:pt idx="236">
                  <c:v>9.5091027378700003E-4</c:v>
                </c:pt>
                <c:pt idx="237">
                  <c:v>9.5362017617599899E-4</c:v>
                </c:pt>
                <c:pt idx="238">
                  <c:v>2.4088290876400002E-3</c:v>
                </c:pt>
                <c:pt idx="239">
                  <c:v>1.23206707858E-2</c:v>
                </c:pt>
                <c:pt idx="240">
                  <c:v>5.7743413990900003E-3</c:v>
                </c:pt>
                <c:pt idx="241">
                  <c:v>3.8626759834300001E-3</c:v>
                </c:pt>
                <c:pt idx="242">
                  <c:v>3.0005777519700001E-3</c:v>
                </c:pt>
                <c:pt idx="243">
                  <c:v>2.6114836909299898E-3</c:v>
                </c:pt>
                <c:pt idx="244">
                  <c:v>3.5487196081000001E-3</c:v>
                </c:pt>
                <c:pt idx="245">
                  <c:v>1.05111832087E-3</c:v>
                </c:pt>
                <c:pt idx="246">
                  <c:v>-3.3541137889199898E-3</c:v>
                </c:pt>
                <c:pt idx="247">
                  <c:v>-3.5991371929100001E-3</c:v>
                </c:pt>
                <c:pt idx="248">
                  <c:v>-5.1341857793499902E-3</c:v>
                </c:pt>
                <c:pt idx="249">
                  <c:v>-5.1286260709300004E-3</c:v>
                </c:pt>
                <c:pt idx="250">
                  <c:v>1.3812211410700001E-3</c:v>
                </c:pt>
                <c:pt idx="251">
                  <c:v>1.37924343710999E-3</c:v>
                </c:pt>
                <c:pt idx="252">
                  <c:v>4.6893287218399901E-3</c:v>
                </c:pt>
                <c:pt idx="253">
                  <c:v>4.6875374315099904E-3</c:v>
                </c:pt>
                <c:pt idx="254">
                  <c:v>2.74574755628999E-3</c:v>
                </c:pt>
                <c:pt idx="255">
                  <c:v>1.59511494815E-3</c:v>
                </c:pt>
                <c:pt idx="256">
                  <c:v>1.5949510600999899E-3</c:v>
                </c:pt>
                <c:pt idx="257">
                  <c:v>2.9461389963799899E-3</c:v>
                </c:pt>
                <c:pt idx="258">
                  <c:v>-3.7314501932200002E-3</c:v>
                </c:pt>
                <c:pt idx="259">
                  <c:v>-4.0866292626500003E-3</c:v>
                </c:pt>
                <c:pt idx="260">
                  <c:v>8.5234593807100006E-3</c:v>
                </c:pt>
                <c:pt idx="261">
                  <c:v>6.2422629616600001E-3</c:v>
                </c:pt>
                <c:pt idx="262">
                  <c:v>6.2432430301200001E-3</c:v>
                </c:pt>
                <c:pt idx="263">
                  <c:v>6.2441708603499903E-3</c:v>
                </c:pt>
                <c:pt idx="264">
                  <c:v>6.2452010495699902E-3</c:v>
                </c:pt>
                <c:pt idx="265">
                  <c:v>6.2461275622599901E-3</c:v>
                </c:pt>
                <c:pt idx="266">
                  <c:v>8.0074991563399908E-3</c:v>
                </c:pt>
                <c:pt idx="267">
                  <c:v>3.49065592936E-3</c:v>
                </c:pt>
                <c:pt idx="268">
                  <c:v>3.4937148978499899E-3</c:v>
                </c:pt>
                <c:pt idx="269">
                  <c:v>-8.7920764682000007E-3</c:v>
                </c:pt>
                <c:pt idx="270">
                  <c:v>-8.7920764670000005E-3</c:v>
                </c:pt>
                <c:pt idx="271">
                  <c:v>-8.7920764663999892E-3</c:v>
                </c:pt>
                <c:pt idx="272">
                  <c:v>-8.7920764656099892E-3</c:v>
                </c:pt>
                <c:pt idx="273">
                  <c:v>-8.7920764650100004E-3</c:v>
                </c:pt>
                <c:pt idx="274">
                  <c:v>-8.7920764643700001E-3</c:v>
                </c:pt>
                <c:pt idx="275">
                  <c:v>-3.2270786360099899E-3</c:v>
                </c:pt>
                <c:pt idx="276">
                  <c:v>2.7089407461100001E-3</c:v>
                </c:pt>
                <c:pt idx="277">
                  <c:v>-4.2429416407699901E-3</c:v>
                </c:pt>
                <c:pt idx="278">
                  <c:v>-4.2411561419399904E-3</c:v>
                </c:pt>
                <c:pt idx="279">
                  <c:v>-4.2350028900600004E-3</c:v>
                </c:pt>
                <c:pt idx="280">
                  <c:v>-4.2323217257700003E-3</c:v>
                </c:pt>
                <c:pt idx="281">
                  <c:v>-4.2291428372699903E-3</c:v>
                </c:pt>
                <c:pt idx="282">
                  <c:v>-1.6810208772900001E-3</c:v>
                </c:pt>
                <c:pt idx="283">
                  <c:v>-1.67894711397999E-3</c:v>
                </c:pt>
                <c:pt idx="284">
                  <c:v>-6.3051742759599903E-3</c:v>
                </c:pt>
                <c:pt idx="285">
                  <c:v>4.64043652307E-4</c:v>
                </c:pt>
                <c:pt idx="286">
                  <c:v>1.34468303403999E-3</c:v>
                </c:pt>
                <c:pt idx="287">
                  <c:v>1.3449275503799899E-3</c:v>
                </c:pt>
                <c:pt idx="288">
                  <c:v>-5.0683720528100001E-3</c:v>
                </c:pt>
                <c:pt idx="289">
                  <c:v>-5.0629220664699902E-3</c:v>
                </c:pt>
                <c:pt idx="290">
                  <c:v>4.11689511142E-4</c:v>
                </c:pt>
                <c:pt idx="291">
                  <c:v>3.5814167083199899E-3</c:v>
                </c:pt>
                <c:pt idx="292">
                  <c:v>5.33861977068E-3</c:v>
                </c:pt>
                <c:pt idx="293">
                  <c:v>-2.8777272867300003E-4</c:v>
                </c:pt>
                <c:pt idx="294">
                  <c:v>-6.3621433554800003E-3</c:v>
                </c:pt>
                <c:pt idx="295">
                  <c:v>-5.3960395749400002E-3</c:v>
                </c:pt>
                <c:pt idx="296">
                  <c:v>-1.9932714517600001E-3</c:v>
                </c:pt>
                <c:pt idx="297">
                  <c:v>-1.99144710113999E-3</c:v>
                </c:pt>
                <c:pt idx="298">
                  <c:v>-2.4052526091500001E-3</c:v>
                </c:pt>
                <c:pt idx="299">
                  <c:v>5.54390640356E-3</c:v>
                </c:pt>
                <c:pt idx="300">
                  <c:v>1.07381627055999E-2</c:v>
                </c:pt>
                <c:pt idx="301">
                  <c:v>1.07427167384E-2</c:v>
                </c:pt>
                <c:pt idx="302">
                  <c:v>1.07446120261999E-2</c:v>
                </c:pt>
                <c:pt idx="303">
                  <c:v>7.1699300725200001E-3</c:v>
                </c:pt>
                <c:pt idx="304">
                  <c:v>7.1822328356099903E-3</c:v>
                </c:pt>
                <c:pt idx="305">
                  <c:v>-4.2739319616699901E-3</c:v>
                </c:pt>
                <c:pt idx="306">
                  <c:v>-6.8960733086100001E-4</c:v>
                </c:pt>
                <c:pt idx="307">
                  <c:v>3.3978662285999899E-3</c:v>
                </c:pt>
                <c:pt idx="308">
                  <c:v>-2.2300197849899899E-3</c:v>
                </c:pt>
                <c:pt idx="309">
                  <c:v>2.9722039671099898E-3</c:v>
                </c:pt>
                <c:pt idx="310">
                  <c:v>-5.0594224934799904E-3</c:v>
                </c:pt>
                <c:pt idx="311">
                  <c:v>-3.2740748423300001E-3</c:v>
                </c:pt>
                <c:pt idx="312">
                  <c:v>-3.2749732120200001E-3</c:v>
                </c:pt>
                <c:pt idx="313">
                  <c:v>-3.27590683014E-3</c:v>
                </c:pt>
                <c:pt idx="314">
                  <c:v>-3.27644515102999E-3</c:v>
                </c:pt>
                <c:pt idx="315">
                  <c:v>-3.2771266922900001E-3</c:v>
                </c:pt>
                <c:pt idx="316">
                  <c:v>-3.2777003360399898E-3</c:v>
                </c:pt>
                <c:pt idx="317">
                  <c:v>-3.2782737189199899E-3</c:v>
                </c:pt>
                <c:pt idx="318">
                  <c:v>-3.2788826496799898E-3</c:v>
                </c:pt>
                <c:pt idx="319">
                  <c:v>1.05544632299E-2</c:v>
                </c:pt>
                <c:pt idx="320">
                  <c:v>-2.5622409884199899E-3</c:v>
                </c:pt>
                <c:pt idx="321">
                  <c:v>2.0371822758100001E-5</c:v>
                </c:pt>
                <c:pt idx="322">
                  <c:v>2.0982866653099901E-5</c:v>
                </c:pt>
                <c:pt idx="323">
                  <c:v>1.68512823167999E-3</c:v>
                </c:pt>
                <c:pt idx="324">
                  <c:v>2.84534921398E-3</c:v>
                </c:pt>
                <c:pt idx="325">
                  <c:v>-8.8594970538200001E-4</c:v>
                </c:pt>
                <c:pt idx="326">
                  <c:v>-8.8342182581399901E-4</c:v>
                </c:pt>
                <c:pt idx="327">
                  <c:v>-4.1001672881899901E-3</c:v>
                </c:pt>
                <c:pt idx="328">
                  <c:v>-4.8721400861400001E-3</c:v>
                </c:pt>
                <c:pt idx="329">
                  <c:v>-9.9244428181800002E-4</c:v>
                </c:pt>
                <c:pt idx="330">
                  <c:v>-7.4118578382899904E-3</c:v>
                </c:pt>
                <c:pt idx="331">
                  <c:v>-3.8211079898799898E-3</c:v>
                </c:pt>
                <c:pt idx="332">
                  <c:v>-1.0164684787399901E-2</c:v>
                </c:pt>
                <c:pt idx="333">
                  <c:v>-9.0065716443100009E-3</c:v>
                </c:pt>
                <c:pt idx="334">
                  <c:v>-9.0023289734900008E-3</c:v>
                </c:pt>
                <c:pt idx="335">
                  <c:v>-8.9985569471200001E-3</c:v>
                </c:pt>
                <c:pt idx="336">
                  <c:v>-3.9199917403100002E-3</c:v>
                </c:pt>
                <c:pt idx="337">
                  <c:v>-3.9173391045399901E-3</c:v>
                </c:pt>
                <c:pt idx="338">
                  <c:v>-9.2801314214899892E-3</c:v>
                </c:pt>
                <c:pt idx="339">
                  <c:v>-3.1728066898800002E-3</c:v>
                </c:pt>
                <c:pt idx="340">
                  <c:v>2.23475853039E-3</c:v>
                </c:pt>
                <c:pt idx="341">
                  <c:v>2.2338834117999898E-3</c:v>
                </c:pt>
                <c:pt idx="342">
                  <c:v>4.2562888310500001E-3</c:v>
                </c:pt>
                <c:pt idx="343">
                  <c:v>3.0258789153999898E-3</c:v>
                </c:pt>
                <c:pt idx="344">
                  <c:v>3.3206452754500002E-3</c:v>
                </c:pt>
                <c:pt idx="345">
                  <c:v>3.31966732946999E-3</c:v>
                </c:pt>
                <c:pt idx="346">
                  <c:v>3.3172824886100001E-3</c:v>
                </c:pt>
                <c:pt idx="347">
                  <c:v>3.3158753140100001E-3</c:v>
                </c:pt>
                <c:pt idx="348">
                  <c:v>2.1276639826199901E-4</c:v>
                </c:pt>
                <c:pt idx="349">
                  <c:v>4.0998735959200004E-3</c:v>
                </c:pt>
                <c:pt idx="350">
                  <c:v>3.5270155937699901E-4</c:v>
                </c:pt>
                <c:pt idx="351">
                  <c:v>3.51935301694999E-4</c:v>
                </c:pt>
                <c:pt idx="352">
                  <c:v>2.1644942257699898E-3</c:v>
                </c:pt>
                <c:pt idx="353">
                  <c:v>5.3642898524499901E-4</c:v>
                </c:pt>
                <c:pt idx="354">
                  <c:v>-1.41210304233E-5</c:v>
                </c:pt>
                <c:pt idx="355">
                  <c:v>-1.2055289717599899E-3</c:v>
                </c:pt>
                <c:pt idx="356">
                  <c:v>-4.1121516707699904E-3</c:v>
                </c:pt>
                <c:pt idx="357">
                  <c:v>5.1430974592500001E-3</c:v>
                </c:pt>
                <c:pt idx="358">
                  <c:v>7.3047736477599903E-3</c:v>
                </c:pt>
                <c:pt idx="359">
                  <c:v>-2.8336754378399899E-3</c:v>
                </c:pt>
                <c:pt idx="360">
                  <c:v>-2.7299110703600001E-4</c:v>
                </c:pt>
                <c:pt idx="361">
                  <c:v>2.8478143967699899E-3</c:v>
                </c:pt>
                <c:pt idx="362">
                  <c:v>2.8482835231900001E-3</c:v>
                </c:pt>
                <c:pt idx="363">
                  <c:v>8.0584089153600002E-4</c:v>
                </c:pt>
                <c:pt idx="364">
                  <c:v>8.0639360716099897E-4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80472"/>
        <c:axId val="506280080"/>
      </c:lineChart>
      <c:catAx>
        <c:axId val="50628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280080"/>
        <c:crosses val="autoZero"/>
        <c:auto val="1"/>
        <c:lblAlgn val="ctr"/>
        <c:lblOffset val="100"/>
        <c:noMultiLvlLbl val="0"/>
      </c:catAx>
      <c:valAx>
        <c:axId val="5062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28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7"/>
  <sheetViews>
    <sheetView tabSelected="1" topLeftCell="A7" workbookViewId="0">
      <selection activeCell="T19" sqref="T19"/>
    </sheetView>
  </sheetViews>
  <sheetFormatPr defaultRowHeight="13.5" x14ac:dyDescent="0.15"/>
  <sheetData>
    <row r="1" spans="1:365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</row>
    <row r="2" spans="1:365" x14ac:dyDescent="0.15">
      <c r="A2" s="1">
        <v>-3.7618745276199899E-3</v>
      </c>
      <c r="B2" s="1">
        <v>-1.59638660495E-3</v>
      </c>
      <c r="C2" s="1">
        <v>-8.4179588331500003E-4</v>
      </c>
      <c r="D2" s="1">
        <v>-1.5796492170999899E-3</v>
      </c>
      <c r="E2" s="1">
        <v>-2.92722280241999E-3</v>
      </c>
      <c r="F2" s="1">
        <v>-2.6305514906600001E-3</v>
      </c>
      <c r="G2" s="1">
        <v>-2.53351584035999E-3</v>
      </c>
      <c r="H2" s="1">
        <v>-6.3689561302100002E-3</v>
      </c>
      <c r="I2" s="1">
        <v>-3.6322768372200002E-3</v>
      </c>
      <c r="J2" s="1">
        <v>-2.31581917606999E-3</v>
      </c>
      <c r="K2" s="1">
        <v>-9.1707562060000004E-4</v>
      </c>
      <c r="L2" s="1">
        <v>-1.6986973641E-3</v>
      </c>
      <c r="M2" s="1">
        <v>-3.5147495954300002E-3</v>
      </c>
      <c r="N2" s="1">
        <v>-2.62629851526E-3</v>
      </c>
      <c r="O2" s="1">
        <v>-3.31670253216E-3</v>
      </c>
      <c r="P2" s="1">
        <v>-3.51920007257E-3</v>
      </c>
      <c r="Q2" s="1">
        <v>-3.5676225497800001E-3</v>
      </c>
      <c r="R2" s="1">
        <v>-3.21786946033999E-3</v>
      </c>
      <c r="S2" s="1">
        <v>-2.1604476260600001E-3</v>
      </c>
      <c r="T2" s="1">
        <v>-6.3492236662899897E-4</v>
      </c>
      <c r="U2" s="1">
        <v>2.9928703683900003E-4</v>
      </c>
      <c r="V2" s="1">
        <v>2.28360943662999E-4</v>
      </c>
      <c r="W2" s="1">
        <v>5.1705255388600005E-4</v>
      </c>
      <c r="X2" s="1">
        <v>1.7015583093999899E-3</v>
      </c>
      <c r="Y2" s="1">
        <v>-5.4248803640099901E-4</v>
      </c>
      <c r="Z2" s="1">
        <v>-2.3284940125200002E-3</v>
      </c>
      <c r="AA2" s="1">
        <v>-2.5202790693200001E-3</v>
      </c>
      <c r="AB2" s="1">
        <v>-3.4047093262100001E-3</v>
      </c>
      <c r="AC2" s="1">
        <v>-3.3876091153399899E-3</v>
      </c>
      <c r="AD2" s="1">
        <v>-4.4596827290399902E-3</v>
      </c>
      <c r="AE2" s="1">
        <v>-3.3970485905500001E-3</v>
      </c>
      <c r="AF2" s="1">
        <v>-1.9667139499999898E-3</v>
      </c>
      <c r="AG2" s="1">
        <v>-2.12929835117999E-3</v>
      </c>
      <c r="AH2" s="1">
        <v>-3.5093961341499899E-3</v>
      </c>
      <c r="AI2" s="1">
        <v>-2.51218746047999E-3</v>
      </c>
      <c r="AJ2" s="1">
        <v>-2.4755861893300001E-3</v>
      </c>
      <c r="AK2" s="1">
        <v>-1.1285057943200001E-3</v>
      </c>
      <c r="AL2" s="1">
        <v>-2.5542459428799899E-3</v>
      </c>
      <c r="AM2" s="1">
        <v>-2.5457482551500001E-3</v>
      </c>
      <c r="AN2" s="1">
        <v>-1.3962951735299899E-3</v>
      </c>
      <c r="AO2" s="1">
        <v>-2.3097475386900002E-3</v>
      </c>
      <c r="AP2" s="1">
        <v>-2.2839010432099899E-3</v>
      </c>
      <c r="AQ2" s="1">
        <v>-1.82970808313E-3</v>
      </c>
      <c r="AR2" s="1">
        <v>-2.14342198936999E-3</v>
      </c>
      <c r="AS2" s="1">
        <v>-2.54496044875E-3</v>
      </c>
      <c r="AT2" s="1">
        <v>-2.7909515302000001E-3</v>
      </c>
      <c r="AU2" s="1">
        <v>-3.9491350467400002E-3</v>
      </c>
      <c r="AV2" s="1">
        <v>-8.3033408625799894E-3</v>
      </c>
      <c r="AW2" s="1">
        <v>-1.0213496230000001E-2</v>
      </c>
      <c r="AX2" s="1">
        <v>-9.0756119069000003E-3</v>
      </c>
      <c r="AY2" s="1">
        <v>-6.9388721489899901E-3</v>
      </c>
      <c r="AZ2" s="1">
        <v>-7.2863978336899903E-3</v>
      </c>
      <c r="BA2" s="1">
        <v>-7.1221950860999904E-3</v>
      </c>
      <c r="BB2" s="1">
        <v>-5.8718340974499902E-3</v>
      </c>
      <c r="BC2" s="1">
        <v>-6.0076664901499901E-3</v>
      </c>
      <c r="BD2" s="1">
        <v>-4.8627339107499903E-3</v>
      </c>
      <c r="BE2" s="1">
        <v>-3.6061029752399898E-3</v>
      </c>
      <c r="BF2" s="1">
        <v>-3.4875213718799898E-3</v>
      </c>
      <c r="BG2" s="1">
        <v>-3.13485477129E-3</v>
      </c>
      <c r="BH2" s="1">
        <v>-2.6281340660200001E-3</v>
      </c>
      <c r="BI2" s="1">
        <v>-2.5628668110300001E-3</v>
      </c>
      <c r="BJ2" s="1">
        <v>-8.4880589877699901E-4</v>
      </c>
      <c r="BK2" s="1">
        <v>-7.67920574729999E-4</v>
      </c>
      <c r="BL2" s="1">
        <v>-3.5730939187200001E-4</v>
      </c>
      <c r="BM2" s="1">
        <v>-9.3454012721500002E-4</v>
      </c>
      <c r="BN2" s="1">
        <v>-3.1229210513599899E-3</v>
      </c>
      <c r="BO2" s="1">
        <v>-2.74642752496E-3</v>
      </c>
      <c r="BP2" s="1">
        <v>-2.1654392032700001E-3</v>
      </c>
      <c r="BQ2" s="1">
        <v>-2.4361615633099899E-3</v>
      </c>
      <c r="BR2" s="1">
        <v>-7.8612055607800001E-3</v>
      </c>
      <c r="BS2" s="1">
        <v>-6.9961505982000004E-3</v>
      </c>
      <c r="BT2" s="1">
        <v>-7.9141609726200001E-3</v>
      </c>
      <c r="BU2" s="1">
        <v>-9.9214985922399905E-3</v>
      </c>
      <c r="BV2" s="1">
        <v>-1.02526444497999E-2</v>
      </c>
      <c r="BW2" s="1">
        <v>-1.0921841096400001E-2</v>
      </c>
      <c r="BX2" s="1">
        <v>-1.1792426636999901E-2</v>
      </c>
      <c r="BY2" s="1">
        <v>-1.1499813539499901E-2</v>
      </c>
      <c r="BZ2" s="1">
        <v>-1.22200483009E-2</v>
      </c>
      <c r="CA2" s="1">
        <v>-1.2349242574800001E-2</v>
      </c>
      <c r="CB2" s="1">
        <v>-1.26501966736999E-2</v>
      </c>
      <c r="CC2" s="1">
        <v>-1.25582627207E-2</v>
      </c>
      <c r="CD2" s="1">
        <v>-1.3144150790500001E-2</v>
      </c>
      <c r="CE2" s="1">
        <v>-1.2997684313700001E-2</v>
      </c>
      <c r="CF2" s="1">
        <v>-1.50382380973E-2</v>
      </c>
      <c r="CG2" s="1">
        <v>-1.4232324593999901E-2</v>
      </c>
      <c r="CH2" s="1">
        <v>-1.48776700902999E-2</v>
      </c>
      <c r="CI2" s="1">
        <v>-1.4810082791499901E-2</v>
      </c>
      <c r="CJ2" s="1">
        <v>-1.40002882407999E-2</v>
      </c>
      <c r="CK2" s="1">
        <v>-1.47408385429E-2</v>
      </c>
      <c r="CL2" s="1">
        <v>-2.0985881607E-2</v>
      </c>
      <c r="CM2" s="1">
        <v>-2.0149770544600001E-2</v>
      </c>
      <c r="CN2" s="1">
        <v>-2.09445851287E-2</v>
      </c>
      <c r="CO2" s="1">
        <v>-1.8878153250200001E-2</v>
      </c>
      <c r="CP2" s="1">
        <v>-1.8065072385900001E-2</v>
      </c>
      <c r="CQ2" s="1">
        <v>-1.7789742916399901E-2</v>
      </c>
      <c r="CR2" s="1">
        <v>-1.6833973418300001E-2</v>
      </c>
      <c r="CS2" s="1">
        <v>-1.70188093315E-2</v>
      </c>
      <c r="CT2" s="1">
        <v>-1.8595679479799902E-2</v>
      </c>
      <c r="CU2" s="1">
        <v>-1.7933612871199898E-2</v>
      </c>
      <c r="CV2" s="1">
        <v>-1.8137438600299899E-2</v>
      </c>
      <c r="CW2" s="1">
        <v>-1.7696027254400001E-2</v>
      </c>
      <c r="CX2" s="1">
        <v>-1.7344912876800001E-2</v>
      </c>
      <c r="CY2" s="1">
        <v>-1.5861495659899898E-2</v>
      </c>
      <c r="CZ2" s="1">
        <v>-1.6148028919299898E-2</v>
      </c>
      <c r="DA2" s="1">
        <v>-1.5178071507499899E-2</v>
      </c>
      <c r="DB2" s="1">
        <v>-1.5229220780499901E-2</v>
      </c>
      <c r="DC2" s="1">
        <v>-1.5393618146700001E-2</v>
      </c>
      <c r="DD2" s="1">
        <v>-1.56138024793E-2</v>
      </c>
      <c r="DE2" s="1">
        <v>-1.4232112924600001E-2</v>
      </c>
      <c r="DF2" s="1">
        <v>-1.5060977576799899E-2</v>
      </c>
      <c r="DG2" s="1">
        <v>-1.4444028688499901E-2</v>
      </c>
      <c r="DH2" s="1">
        <v>-1.5886378141599902E-2</v>
      </c>
      <c r="DI2" s="1">
        <v>-1.6657833586900001E-2</v>
      </c>
      <c r="DJ2" s="1">
        <v>-1.6071091011199901E-2</v>
      </c>
      <c r="DK2" s="1">
        <v>-1.6441214451599899E-2</v>
      </c>
      <c r="DL2" s="1">
        <v>-1.65196005119E-2</v>
      </c>
      <c r="DM2" s="1">
        <v>-1.5905657121700001E-2</v>
      </c>
      <c r="DN2" s="1">
        <v>-1.4824379634699901E-2</v>
      </c>
      <c r="DO2" s="1">
        <v>-1.39950639144E-2</v>
      </c>
      <c r="DP2" s="1">
        <v>-1.4194642916E-2</v>
      </c>
      <c r="DQ2" s="1">
        <v>-1.1048106773899899E-2</v>
      </c>
      <c r="DR2" s="1">
        <v>-1.1100728748500001E-2</v>
      </c>
      <c r="DS2" s="1">
        <v>-1.09743071944E-2</v>
      </c>
      <c r="DT2" s="1">
        <v>-9.9952679523900006E-3</v>
      </c>
      <c r="DU2" s="1">
        <v>-1.0392510327799901E-2</v>
      </c>
      <c r="DV2" s="1">
        <v>-1.02802366883E-2</v>
      </c>
      <c r="DW2" s="1">
        <v>-9.7105005460899896E-3</v>
      </c>
      <c r="DX2" s="1">
        <v>-1.0355904570899899E-2</v>
      </c>
      <c r="DY2" s="1">
        <v>-1.0499385206199899E-2</v>
      </c>
      <c r="DZ2" s="1">
        <v>-1.0376641659400001E-2</v>
      </c>
      <c r="EA2" s="1">
        <v>-9.0563390606200004E-3</v>
      </c>
      <c r="EB2" s="1">
        <v>-1.01080854779E-2</v>
      </c>
      <c r="EC2" s="1">
        <v>-8.6855881531000007E-3</v>
      </c>
      <c r="ED2" s="1">
        <v>-8.8624832796800005E-3</v>
      </c>
      <c r="EE2" s="1">
        <v>-8.0626918786000003E-3</v>
      </c>
      <c r="EF2" s="1">
        <v>-7.5485511663699904E-3</v>
      </c>
      <c r="EG2" s="1">
        <v>-7.2116262035500003E-3</v>
      </c>
      <c r="EH2" s="1">
        <v>-7.4819730892900001E-3</v>
      </c>
      <c r="EI2" s="1">
        <v>-7.7700887271399902E-3</v>
      </c>
      <c r="EJ2" s="1">
        <v>-8.8857785817799892E-3</v>
      </c>
      <c r="EK2" s="1">
        <v>-7.7365644255000003E-3</v>
      </c>
      <c r="EL2" s="1">
        <v>-8.0644125233899893E-3</v>
      </c>
      <c r="EM2" s="1">
        <v>-7.3732500118499902E-3</v>
      </c>
      <c r="EN2" s="1">
        <v>-7.3854413073699901E-3</v>
      </c>
      <c r="EO2" s="1">
        <v>-6.9864786037499901E-3</v>
      </c>
      <c r="EP2" s="1">
        <v>-8.5921347583000005E-3</v>
      </c>
      <c r="EQ2" s="1">
        <v>-8.5733782292099908E-3</v>
      </c>
      <c r="ER2" s="1">
        <v>-8.9888281190100006E-3</v>
      </c>
      <c r="ES2" s="1">
        <v>-7.9447505758999896E-3</v>
      </c>
      <c r="ET2" s="1">
        <v>-8.8218884363499908E-3</v>
      </c>
      <c r="EU2" s="1">
        <v>-8.3232071537400008E-3</v>
      </c>
      <c r="EV2" s="1">
        <v>-8.1384813331800004E-3</v>
      </c>
      <c r="EW2" s="1">
        <v>-6.97662220039999E-3</v>
      </c>
      <c r="EX2" s="1">
        <v>-6.7544903580600002E-3</v>
      </c>
      <c r="EY2" s="1">
        <v>-6.2149012430200001E-3</v>
      </c>
      <c r="EZ2" s="1">
        <v>-5.8568363316399896E-3</v>
      </c>
      <c r="FA2" s="1">
        <v>-7.0698673841600003E-3</v>
      </c>
      <c r="FB2" s="1">
        <v>-7.7543035714700004E-3</v>
      </c>
      <c r="FC2" s="1">
        <v>-3.6640078578500002E-3</v>
      </c>
      <c r="FD2" s="1">
        <v>-4.2331151573599896E-3</v>
      </c>
      <c r="FE2" s="1">
        <v>-4.7604771712400004E-3</v>
      </c>
      <c r="FF2" s="1">
        <v>-5.4677916936099902E-3</v>
      </c>
      <c r="FG2" s="1">
        <v>-7.40827465085E-3</v>
      </c>
      <c r="FH2" s="1">
        <v>-6.8586804786899902E-3</v>
      </c>
      <c r="FI2" s="1">
        <v>-4.8813573016299903E-3</v>
      </c>
      <c r="FJ2" s="1">
        <v>-5.6208363226100001E-3</v>
      </c>
      <c r="FK2" s="1">
        <v>-4.6641328495100002E-3</v>
      </c>
      <c r="FL2" s="1">
        <v>-5.2070492580999902E-3</v>
      </c>
      <c r="FM2" s="1">
        <v>-5.1520454278399901E-3</v>
      </c>
      <c r="FN2" s="1">
        <v>-4.1907924899699904E-3</v>
      </c>
      <c r="FO2" s="1">
        <v>-5.0139766066400002E-3</v>
      </c>
      <c r="FP2" s="1">
        <v>-6.7123212892099904E-3</v>
      </c>
      <c r="FQ2" s="1">
        <v>-5.9248360399199902E-3</v>
      </c>
      <c r="FR2" s="1">
        <v>-5.1929012864999902E-3</v>
      </c>
      <c r="FS2" s="1">
        <v>-5.6983611955499901E-3</v>
      </c>
      <c r="FT2" s="1">
        <v>-6.5907367301000002E-3</v>
      </c>
      <c r="FU2" s="1">
        <v>-4.3298047438799902E-3</v>
      </c>
      <c r="FV2" s="1">
        <v>-3.9225144261800004E-3</v>
      </c>
      <c r="FW2" s="1">
        <v>-4.2543576573100001E-3</v>
      </c>
      <c r="FX2" s="1">
        <v>-5.2831812702599902E-3</v>
      </c>
      <c r="FY2" s="1">
        <v>-4.0279705962100003E-3</v>
      </c>
      <c r="FZ2" s="1">
        <v>-4.3446938508099903E-3</v>
      </c>
      <c r="GA2" s="1">
        <v>-4.1960519791099903E-3</v>
      </c>
      <c r="GB2" s="1">
        <v>-4.4052255993300002E-3</v>
      </c>
      <c r="GC2" s="1">
        <v>-4.5476663575300001E-3</v>
      </c>
      <c r="GD2" s="1">
        <v>-7.1060080239200001E-3</v>
      </c>
      <c r="GE2" s="1">
        <v>-6.8229700261499904E-3</v>
      </c>
      <c r="GF2" s="1">
        <v>-6.8158772031599903E-3</v>
      </c>
      <c r="GG2" s="1">
        <v>-7.3561086107299901E-3</v>
      </c>
      <c r="GH2" s="1">
        <v>-6.5970888206900004E-3</v>
      </c>
      <c r="GI2" s="1">
        <v>-5.4215194741599904E-3</v>
      </c>
      <c r="GJ2" s="1">
        <v>-5.4491013860099901E-3</v>
      </c>
      <c r="GK2" s="1">
        <v>-6.9509982569400004E-3</v>
      </c>
      <c r="GL2" s="1">
        <v>-7.2104358985900004E-3</v>
      </c>
      <c r="GM2" s="1">
        <v>-4.16742359996E-3</v>
      </c>
      <c r="GN2" s="1">
        <v>-2.56617628493E-3</v>
      </c>
      <c r="GO2" s="1">
        <v>5.8850056613899901E-4</v>
      </c>
      <c r="GP2" s="1">
        <v>1.2182923515000001E-4</v>
      </c>
      <c r="GQ2" s="1">
        <v>4.4128827104099902E-4</v>
      </c>
      <c r="GR2" s="1">
        <v>-5.0408689707499897E-4</v>
      </c>
      <c r="GS2" s="1">
        <v>-1.41537178820999E-3</v>
      </c>
      <c r="GT2" s="1">
        <v>-2.3627487836900001E-3</v>
      </c>
      <c r="GU2" s="1">
        <v>-1.88216041763999E-3</v>
      </c>
      <c r="GV2" s="1">
        <v>-1.25879305035E-3</v>
      </c>
      <c r="GW2" s="1">
        <v>-8.4778499728400004E-4</v>
      </c>
      <c r="GX2" s="1">
        <v>8.9436108761199902E-4</v>
      </c>
      <c r="GY2" s="1">
        <v>-1.6728988996100001E-4</v>
      </c>
      <c r="GZ2" s="1">
        <v>1.1827452848499899E-4</v>
      </c>
      <c r="HA2" s="1">
        <v>1.17946235295E-3</v>
      </c>
      <c r="HB2" s="1">
        <v>1.57097455874999E-3</v>
      </c>
      <c r="HC2" s="1">
        <v>-1.63298402125E-4</v>
      </c>
      <c r="HD2" s="1">
        <v>-1.1412261541800001E-3</v>
      </c>
      <c r="HE2" s="1">
        <v>-1.30845932902999E-3</v>
      </c>
      <c r="HF2" s="1">
        <v>-2.5341477733900001E-3</v>
      </c>
      <c r="HG2" s="1">
        <v>-1.99800589788999E-3</v>
      </c>
      <c r="HH2" s="1">
        <v>-1.81263512433E-3</v>
      </c>
      <c r="HI2" s="1">
        <v>-4.0812074270199901E-4</v>
      </c>
      <c r="HJ2" s="1">
        <v>-1.9131669008500001E-3</v>
      </c>
      <c r="HK2" s="1">
        <v>-1.8700501628000001E-3</v>
      </c>
      <c r="HL2" s="1">
        <v>-2.65585445364999E-3</v>
      </c>
      <c r="HM2" s="1">
        <v>-2.3296662317900002E-3</v>
      </c>
      <c r="HN2" s="1">
        <v>-1.9444964525600001E-3</v>
      </c>
      <c r="HO2" s="1">
        <v>-3.8262868218100002E-3</v>
      </c>
      <c r="HP2" s="1">
        <v>-3.4028689303099899E-3</v>
      </c>
      <c r="HQ2" s="1">
        <v>-2.5077605952699899E-3</v>
      </c>
      <c r="HR2" s="1">
        <v>-1.87117288159999E-3</v>
      </c>
      <c r="HS2" s="1">
        <v>-3.1775048707000002E-3</v>
      </c>
      <c r="HT2" s="1">
        <v>-2.5557261035900002E-3</v>
      </c>
      <c r="HU2" s="1">
        <v>-5.3854664946499896E-3</v>
      </c>
      <c r="HV2" s="1">
        <v>-7.6050306349299901E-3</v>
      </c>
      <c r="HW2" s="1">
        <v>-7.3872661238499901E-3</v>
      </c>
      <c r="HX2" s="1">
        <v>-6.6302409968699901E-3</v>
      </c>
      <c r="HY2" s="1">
        <v>-6.7206273578799903E-3</v>
      </c>
      <c r="HZ2" s="1">
        <v>-7.1224401444500004E-3</v>
      </c>
      <c r="IA2" s="1">
        <v>-7.4550598586999896E-3</v>
      </c>
      <c r="IB2" s="1">
        <v>-7.0818567510800004E-3</v>
      </c>
      <c r="IC2" s="1">
        <v>-5.1286752936299902E-3</v>
      </c>
      <c r="ID2" s="1">
        <v>-5.0442361996900003E-3</v>
      </c>
      <c r="IE2" s="1">
        <v>-5.7405845697099901E-3</v>
      </c>
      <c r="IF2" s="1">
        <v>-6.3194658964699901E-3</v>
      </c>
      <c r="IG2" s="1">
        <v>-6.1307150512300004E-3</v>
      </c>
      <c r="IH2" s="1">
        <v>-4.5058613708099902E-3</v>
      </c>
      <c r="II2" s="1">
        <v>-3.33633610165999E-3</v>
      </c>
      <c r="IJ2" s="1">
        <v>-3.3185402658099899E-3</v>
      </c>
      <c r="IK2" s="1">
        <v>-3.7569242699600001E-3</v>
      </c>
      <c r="IL2" s="1">
        <v>-4.0514313440600004E-3</v>
      </c>
      <c r="IM2" s="1">
        <v>-4.9526019274799904E-3</v>
      </c>
      <c r="IN2" s="1">
        <v>-4.1701328958400003E-3</v>
      </c>
      <c r="IO2" s="1">
        <v>-3.3037329074999898E-3</v>
      </c>
      <c r="IP2" s="1">
        <v>-3.6219939333700002E-3</v>
      </c>
      <c r="IQ2" s="1">
        <v>-3.63608183936999E-3</v>
      </c>
      <c r="IR2" s="1">
        <v>-3.0923837872800001E-3</v>
      </c>
      <c r="IS2" s="1">
        <v>-3.55698916408E-3</v>
      </c>
      <c r="IT2" s="1">
        <v>-3.86923199568999E-3</v>
      </c>
      <c r="IU2" s="1">
        <v>-3.3267880994300001E-3</v>
      </c>
      <c r="IV2" s="1">
        <v>-4.5179608474700001E-3</v>
      </c>
      <c r="IW2" s="1">
        <v>-4.5453658541200004E-3</v>
      </c>
      <c r="IX2" s="1">
        <v>-3.8177157771299899E-3</v>
      </c>
      <c r="IY2" s="1">
        <v>-4.2749976787200003E-3</v>
      </c>
      <c r="IZ2" s="1">
        <v>-5.3505588092399902E-3</v>
      </c>
      <c r="JA2" s="1">
        <v>-6.6783167117799901E-3</v>
      </c>
      <c r="JB2" s="1">
        <v>-6.4140609266999903E-3</v>
      </c>
      <c r="JC2" s="1">
        <v>-6.4989722234000003E-3</v>
      </c>
      <c r="JD2" s="1">
        <v>-6.4086386060600003E-3</v>
      </c>
      <c r="JE2" s="1">
        <v>-5.5282325458300002E-3</v>
      </c>
      <c r="JF2" s="1">
        <v>-5.3073710949099904E-3</v>
      </c>
      <c r="JG2" s="1">
        <v>-4.75927566685E-3</v>
      </c>
      <c r="JH2" s="1">
        <v>-4.1788864407700001E-3</v>
      </c>
      <c r="JI2" s="1">
        <v>-5.3832649791500002E-3</v>
      </c>
      <c r="JJ2" s="1">
        <v>-5.7522045585400002E-3</v>
      </c>
      <c r="JK2" s="1">
        <v>-5.9748811045900003E-3</v>
      </c>
      <c r="JL2" s="1">
        <v>-5.4748444882499903E-3</v>
      </c>
      <c r="JM2" s="1">
        <v>-5.7103858832799901E-3</v>
      </c>
      <c r="JN2" s="1">
        <v>-6.5528075767000002E-3</v>
      </c>
      <c r="JO2" s="1">
        <v>-6.3351992128600002E-3</v>
      </c>
      <c r="JP2" s="1">
        <v>-5.3680245759500003E-3</v>
      </c>
      <c r="JQ2" s="1">
        <v>-2.96088201461E-3</v>
      </c>
      <c r="JR2" s="1">
        <v>-3.5360005551600001E-3</v>
      </c>
      <c r="JS2" s="1">
        <v>-3.1911399994700002E-3</v>
      </c>
      <c r="JT2" s="1">
        <v>-2.5262381629400001E-3</v>
      </c>
      <c r="JU2" s="1">
        <v>-5.1237530973199897E-4</v>
      </c>
      <c r="JV2" s="1">
        <v>7.2079041335400002E-4</v>
      </c>
      <c r="JW2" s="1">
        <v>8.6671617714100002E-4</v>
      </c>
      <c r="JX2" s="1">
        <v>1.6679111950399899E-4</v>
      </c>
      <c r="JY2" s="1">
        <v>1.45239587752E-3</v>
      </c>
      <c r="JZ2" s="1">
        <v>5.3801312042100003E-3</v>
      </c>
      <c r="KA2" s="1">
        <v>3.9530492010499902E-3</v>
      </c>
      <c r="KB2" s="1">
        <v>2.3687938995899899E-3</v>
      </c>
      <c r="KC2" s="1">
        <v>2.3685752230600001E-3</v>
      </c>
      <c r="KD2" s="1">
        <v>2.41046600771999E-3</v>
      </c>
      <c r="KE2" s="1">
        <v>9.2665719925799899E-4</v>
      </c>
      <c r="KF2" s="1">
        <v>1.0439041463699899E-3</v>
      </c>
      <c r="KG2" s="1">
        <v>1.0575024045300001E-3</v>
      </c>
      <c r="KH2" s="1">
        <v>4.2578653785900001E-3</v>
      </c>
      <c r="KI2" s="1">
        <v>3.74648966843999E-3</v>
      </c>
      <c r="KJ2" s="1">
        <v>4.0946839946899901E-3</v>
      </c>
      <c r="KK2" s="1">
        <v>5.0781985276800003E-3</v>
      </c>
      <c r="KL2" s="1">
        <v>5.7719904589700003E-3</v>
      </c>
      <c r="KM2" s="1">
        <v>6.0419804471499904E-3</v>
      </c>
      <c r="KN2" s="1">
        <v>5.8878557862199902E-3</v>
      </c>
      <c r="KO2" s="1">
        <v>5.6134664894499902E-3</v>
      </c>
      <c r="KP2" s="1">
        <v>4.9170311831099904E-3</v>
      </c>
      <c r="KQ2" s="1">
        <v>5.8003770088600002E-3</v>
      </c>
      <c r="KR2" s="1">
        <v>6.1623066486900004E-3</v>
      </c>
      <c r="KS2" s="1">
        <v>4.9772388926500001E-3</v>
      </c>
      <c r="KT2" s="1">
        <v>5.1224226511599903E-3</v>
      </c>
      <c r="KU2" s="1">
        <v>4.8695207521800002E-3</v>
      </c>
      <c r="KV2" s="1">
        <v>2.51541695090999E-3</v>
      </c>
      <c r="KW2" s="1">
        <v>1.2786494646599899E-3</v>
      </c>
      <c r="KX2" s="1">
        <v>4.9322968674000002E-4</v>
      </c>
      <c r="KY2" s="1">
        <v>-3.01707492849999E-4</v>
      </c>
      <c r="KZ2" s="1">
        <v>6.3490483325700001E-4</v>
      </c>
      <c r="LA2" s="1">
        <v>3.1430319542699901E-4</v>
      </c>
      <c r="LB2" s="1">
        <v>-3.8691679423000003E-4</v>
      </c>
      <c r="LC2" s="1">
        <v>-7.1330174074400005E-4</v>
      </c>
      <c r="LD2" s="1">
        <v>-1.7275970915800001E-4</v>
      </c>
      <c r="LE2" s="1">
        <v>-1.729938668E-3</v>
      </c>
      <c r="LF2" s="1">
        <v>-2.3193907909700002E-3</v>
      </c>
      <c r="LG2" s="1">
        <v>-2.0172556403799898E-3</v>
      </c>
      <c r="LH2" s="1">
        <v>-2.3444949522700002E-3</v>
      </c>
      <c r="LI2" s="1">
        <v>-1.70022138799999E-3</v>
      </c>
      <c r="LJ2" s="1">
        <v>-1.5466256568899899E-3</v>
      </c>
      <c r="LK2" s="1">
        <v>-8.9858395706000004E-4</v>
      </c>
      <c r="LL2" s="1">
        <v>-1.2216567259200001E-4</v>
      </c>
      <c r="LM2" s="1">
        <v>-4.2585440658000001E-4</v>
      </c>
      <c r="LN2" s="1">
        <v>5.5165567690700003E-4</v>
      </c>
      <c r="LO2" s="1">
        <v>1.59091562850999E-3</v>
      </c>
      <c r="LP2" s="1">
        <v>6.7815781742399902E-4</v>
      </c>
      <c r="LQ2" s="1">
        <v>1.0475438484500001E-3</v>
      </c>
      <c r="LR2" s="1">
        <v>3.55601433479999E-3</v>
      </c>
      <c r="LS2" s="1">
        <v>3.9022831448999899E-3</v>
      </c>
      <c r="LT2" s="1">
        <v>4.51206296124999E-3</v>
      </c>
      <c r="LU2" s="1">
        <v>4.7573090860800003E-3</v>
      </c>
      <c r="LV2" s="1">
        <v>5.4507347537200001E-3</v>
      </c>
      <c r="LW2" s="1">
        <v>5.5922425550499902E-3</v>
      </c>
      <c r="LX2" s="1">
        <v>4.4758100198600001E-3</v>
      </c>
      <c r="LY2" s="1">
        <v>7.9958023205900005E-3</v>
      </c>
      <c r="LZ2" s="1">
        <v>8.8308850131800006E-3</v>
      </c>
      <c r="MA2" s="1">
        <v>9.6375253047800008E-3</v>
      </c>
      <c r="MB2" s="1">
        <v>8.4962035961899905E-3</v>
      </c>
      <c r="MC2" s="1">
        <v>8.8104124903500003E-3</v>
      </c>
      <c r="MD2" s="1">
        <v>9.3246847995000007E-3</v>
      </c>
      <c r="ME2" s="1">
        <v>9.7953760007500005E-3</v>
      </c>
      <c r="MF2" s="1">
        <v>1.1761940650900001E-2</v>
      </c>
      <c r="MG2" s="1">
        <v>1.23827703989999E-2</v>
      </c>
      <c r="MH2" s="1">
        <v>1.1017020654799901E-2</v>
      </c>
      <c r="MI2" s="1">
        <v>8.2373785725200002E-3</v>
      </c>
      <c r="MJ2" s="1">
        <v>7.2922320462399902E-3</v>
      </c>
      <c r="MK2" s="1">
        <v>6.0561593839700001E-3</v>
      </c>
      <c r="ML2" s="1">
        <v>6.2486185092999903E-3</v>
      </c>
      <c r="MM2" s="1">
        <v>7.53161823899E-3</v>
      </c>
      <c r="MN2" s="1">
        <v>6.7894099031899904E-3</v>
      </c>
      <c r="MO2" s="1">
        <v>7.6636232227000004E-3</v>
      </c>
      <c r="MP2" s="1">
        <v>8.4058917369499893E-3</v>
      </c>
      <c r="MQ2" s="1">
        <v>7.9933909116199908E-3</v>
      </c>
      <c r="MR2" s="1">
        <v>7.26382407093E-3</v>
      </c>
      <c r="MS2" s="1">
        <v>7.2674343519699902E-3</v>
      </c>
      <c r="MT2" s="1">
        <v>7.9468736942799895E-3</v>
      </c>
      <c r="MU2" s="1">
        <v>7.8676678135199893E-3</v>
      </c>
      <c r="MV2" s="1">
        <v>8.5938561215199907E-3</v>
      </c>
      <c r="MW2" s="1">
        <v>8.6986192884299894E-3</v>
      </c>
      <c r="MX2" s="1">
        <v>8.1778833696399909E-3</v>
      </c>
      <c r="MY2" s="1">
        <v>8.2567057310699906E-3</v>
      </c>
      <c r="MZ2" s="1">
        <v>9.5885461957499907E-3</v>
      </c>
      <c r="NA2" s="1">
        <v>9.5101440410899907E-3</v>
      </c>
    </row>
    <row r="3" spans="1:365" x14ac:dyDescent="0.15">
      <c r="A3" s="1">
        <v>5.7007656650399901E-3</v>
      </c>
      <c r="B3" s="1">
        <v>5.9364968308900003E-3</v>
      </c>
      <c r="C3" s="1">
        <v>4.2478230742899904E-3</v>
      </c>
      <c r="D3" s="1">
        <v>1.36042155849E-3</v>
      </c>
      <c r="E3" s="1">
        <v>1.6531976492600001E-3</v>
      </c>
      <c r="F3" s="1">
        <v>1.90230526256999E-3</v>
      </c>
      <c r="G3" s="1">
        <v>2.66498842905E-3</v>
      </c>
      <c r="H3" s="1">
        <v>4.79317180567E-3</v>
      </c>
      <c r="I3" s="1">
        <v>3.9490490653199904E-3</v>
      </c>
      <c r="J3" s="1">
        <v>4.4575699259499901E-3</v>
      </c>
      <c r="K3" s="1">
        <v>1.91691060277999E-3</v>
      </c>
      <c r="L3" s="1">
        <v>1.4465184261100001E-3</v>
      </c>
      <c r="M3" s="1">
        <v>4.0556129397699902E-3</v>
      </c>
      <c r="N3" s="1">
        <v>3.8990455466800002E-3</v>
      </c>
      <c r="O3" s="1">
        <v>3.6669696039199899E-3</v>
      </c>
      <c r="P3" s="1">
        <v>3.2564271069899899E-3</v>
      </c>
      <c r="Q3" s="1">
        <v>2.7901218973299898E-3</v>
      </c>
      <c r="R3" s="1">
        <v>4.4868616242499902E-3</v>
      </c>
      <c r="S3" s="1">
        <v>4.2718557314900003E-3</v>
      </c>
      <c r="T3" s="1">
        <v>6.3378570476499904E-3</v>
      </c>
      <c r="U3" s="1">
        <v>6.4265570963699904E-3</v>
      </c>
      <c r="V3" s="1">
        <v>7.3567097637699903E-3</v>
      </c>
      <c r="W3" s="1">
        <v>7.5901488806600003E-3</v>
      </c>
      <c r="X3" s="1">
        <v>7.9578280726599893E-3</v>
      </c>
      <c r="Y3" s="1">
        <v>8.5585518533200008E-3</v>
      </c>
      <c r="Z3" s="1">
        <v>6.70952710699E-3</v>
      </c>
      <c r="AA3" s="1">
        <v>7.6646918314299903E-3</v>
      </c>
      <c r="AB3" s="1">
        <v>7.3400211320200004E-3</v>
      </c>
      <c r="AC3" s="1">
        <v>7.3745742276700001E-3</v>
      </c>
      <c r="AD3" s="1">
        <v>8.1064998005099895E-3</v>
      </c>
      <c r="AE3" s="1">
        <v>6.36100379683E-3</v>
      </c>
      <c r="AF3" s="1">
        <v>5.8509516733999904E-3</v>
      </c>
      <c r="AG3" s="1">
        <v>6.5258459042900003E-3</v>
      </c>
      <c r="AH3" s="1">
        <v>4.6714258207199901E-3</v>
      </c>
      <c r="AI3" s="1">
        <v>4.0968565754899901E-3</v>
      </c>
      <c r="AJ3" s="1">
        <v>5.6944960815600004E-3</v>
      </c>
      <c r="AK3" s="1">
        <v>5.4356772676800004E-3</v>
      </c>
      <c r="AL3" s="1">
        <v>8.1037807817999907E-3</v>
      </c>
      <c r="AM3" s="1">
        <v>8.4490995865200008E-3</v>
      </c>
      <c r="AN3" s="1">
        <v>7.7108708608600003E-3</v>
      </c>
      <c r="AO3" s="1">
        <v>7.2450047601700001E-3</v>
      </c>
      <c r="AP3" s="1">
        <v>7.3147425343E-3</v>
      </c>
      <c r="AQ3" s="1">
        <v>7.6615464850699902E-3</v>
      </c>
      <c r="AR3" s="1">
        <v>8.8211856173300001E-3</v>
      </c>
      <c r="AS3" s="1">
        <v>9.5845608469200001E-3</v>
      </c>
      <c r="AT3" s="1">
        <v>7.2475569890100002E-3</v>
      </c>
      <c r="AU3" s="1">
        <v>6.6473066599100003E-3</v>
      </c>
      <c r="AV3" s="1">
        <v>4.2427691193300003E-3</v>
      </c>
      <c r="AW3" s="1">
        <v>2.18771282017999E-3</v>
      </c>
      <c r="AX3" s="1">
        <v>2.86270592083E-3</v>
      </c>
      <c r="AY3" s="1">
        <v>2.8147377830699898E-3</v>
      </c>
      <c r="AZ3" s="1">
        <v>4.3479363085299901E-4</v>
      </c>
      <c r="BA3" s="1">
        <v>5.9133872464499902E-4</v>
      </c>
      <c r="BB3" s="1">
        <v>9.1097932332500004E-4</v>
      </c>
      <c r="BC3" s="1">
        <v>5.4238537248500003E-4</v>
      </c>
      <c r="BD3" s="1">
        <v>2.5261847428500002E-3</v>
      </c>
      <c r="BE3" s="1">
        <v>1.55302461083999E-3</v>
      </c>
      <c r="BF3" s="1">
        <v>1.7869524236400001E-3</v>
      </c>
      <c r="BG3" s="1">
        <v>2.9266772177499898E-3</v>
      </c>
      <c r="BH3" s="1">
        <v>2.8251171247900002E-3</v>
      </c>
      <c r="BI3" s="1">
        <v>3.4954338222099898E-3</v>
      </c>
      <c r="BJ3" s="1">
        <v>3.0505117043999898E-3</v>
      </c>
      <c r="BK3" s="1">
        <v>3.3627491464900002E-3</v>
      </c>
      <c r="BL3" s="1">
        <v>3.5286773447600001E-3</v>
      </c>
      <c r="BM3" s="1">
        <v>5.0703522550299904E-3</v>
      </c>
      <c r="BN3" s="1">
        <v>4.2186807563099902E-3</v>
      </c>
      <c r="BO3" s="1">
        <v>2.7503871081500002E-3</v>
      </c>
      <c r="BP3" s="1">
        <v>2.4735663861799899E-3</v>
      </c>
      <c r="BQ3" s="1">
        <v>2.3400155649600002E-3</v>
      </c>
      <c r="BR3" s="1">
        <v>-3.79653674993E-4</v>
      </c>
      <c r="BS3" s="1">
        <v>-2.1477918109400001E-3</v>
      </c>
      <c r="BT3" s="1">
        <v>-3.9227523727E-3</v>
      </c>
      <c r="BU3" s="1">
        <v>-5.1671117614399903E-3</v>
      </c>
      <c r="BV3" s="1">
        <v>-4.8293718665199901E-3</v>
      </c>
      <c r="BW3" s="1">
        <v>-7.3327327607099896E-3</v>
      </c>
      <c r="BX3" s="1">
        <v>-7.2309075408400003E-3</v>
      </c>
      <c r="BY3" s="1">
        <v>-5.9246476068999902E-3</v>
      </c>
      <c r="BZ3" s="1">
        <v>-5.9520151346400003E-3</v>
      </c>
      <c r="CA3" s="1">
        <v>-5.8219336184000001E-3</v>
      </c>
      <c r="CB3" s="1">
        <v>-5.4023325942999896E-3</v>
      </c>
      <c r="CC3" s="1">
        <v>-5.4717420539700003E-3</v>
      </c>
      <c r="CD3" s="1">
        <v>-6.2297920851399902E-3</v>
      </c>
      <c r="CE3" s="1">
        <v>-5.1667999614699901E-3</v>
      </c>
      <c r="CF3" s="1">
        <v>-3.4515133051399899E-3</v>
      </c>
      <c r="CG3" s="1">
        <v>-3.76680676065999E-3</v>
      </c>
      <c r="CH3" s="1">
        <v>-4.4453799039800004E-3</v>
      </c>
      <c r="CI3" s="1">
        <v>-2.6469052375699899E-3</v>
      </c>
      <c r="CJ3" s="1">
        <v>-2.1373773448800002E-3</v>
      </c>
      <c r="CK3" s="1">
        <v>-2.7259567434899899E-3</v>
      </c>
      <c r="CL3" s="1">
        <v>5.40448148461999E-4</v>
      </c>
      <c r="CM3" s="1">
        <v>4.0858394935100001E-4</v>
      </c>
      <c r="CN3" s="1">
        <v>2.6819402166699901E-4</v>
      </c>
      <c r="CO3" s="1">
        <v>6.1492546821999901E-4</v>
      </c>
      <c r="CP3" s="1">
        <v>9.1931649596100002E-4</v>
      </c>
      <c r="CQ3" s="1">
        <v>9.3301765366700005E-4</v>
      </c>
      <c r="CR3" s="1">
        <v>1.00173467293999E-3</v>
      </c>
      <c r="CS3" s="1">
        <v>1.47052655624E-3</v>
      </c>
      <c r="CT3" s="1">
        <v>2.8510508695200002E-3</v>
      </c>
      <c r="CU3" s="1">
        <v>2.4220183216199899E-3</v>
      </c>
      <c r="CV3" s="1">
        <v>1.60371985125999E-3</v>
      </c>
      <c r="CW3" s="1">
        <v>1.84401270107999E-3</v>
      </c>
      <c r="CX3" s="1">
        <v>1.4876708980199899E-3</v>
      </c>
      <c r="CY3" s="1">
        <v>4.7681332876799902E-4</v>
      </c>
      <c r="CZ3" s="1">
        <v>2.8296512800200001E-3</v>
      </c>
      <c r="DA3" s="1">
        <v>3.81780435267999E-3</v>
      </c>
      <c r="DB3" s="1">
        <v>4.1923751504600003E-3</v>
      </c>
      <c r="DC3" s="1">
        <v>3.50069151715999E-3</v>
      </c>
      <c r="DD3" s="1">
        <v>3.8306483498999899E-3</v>
      </c>
      <c r="DE3" s="1">
        <v>3.89266213638E-3</v>
      </c>
      <c r="DF3" s="1">
        <v>5.4223432881300004E-3</v>
      </c>
      <c r="DG3" s="1">
        <v>5.7005571720399901E-3</v>
      </c>
      <c r="DH3" s="1">
        <v>4.6819974126299903E-3</v>
      </c>
      <c r="DI3" s="1">
        <v>6.0593898469300002E-3</v>
      </c>
      <c r="DJ3" s="1">
        <v>6.3478345461899901E-3</v>
      </c>
      <c r="DK3" s="1">
        <v>6.1268231649599901E-3</v>
      </c>
      <c r="DL3" s="1">
        <v>6.6557363290899903E-3</v>
      </c>
      <c r="DM3" s="1">
        <v>7.5736089791399903E-3</v>
      </c>
      <c r="DN3" s="1">
        <v>9.8829572235499905E-3</v>
      </c>
      <c r="DO3" s="1">
        <v>8.2728622808000002E-3</v>
      </c>
      <c r="DP3" s="1">
        <v>8.5947199453500003E-3</v>
      </c>
      <c r="DQ3" s="1">
        <v>9.5680968070999892E-3</v>
      </c>
      <c r="DR3" s="1">
        <v>8.4829575502499907E-3</v>
      </c>
      <c r="DS3" s="1">
        <v>1.02567063454999E-2</v>
      </c>
      <c r="DT3" s="1">
        <v>9.8519527124399896E-3</v>
      </c>
      <c r="DU3" s="1">
        <v>7.2639231832700001E-3</v>
      </c>
      <c r="DV3" s="1">
        <v>7.3851692363599902E-3</v>
      </c>
      <c r="DW3" s="1">
        <v>8.1824834584499906E-3</v>
      </c>
      <c r="DX3" s="1">
        <v>7.3846604841900001E-3</v>
      </c>
      <c r="DY3" s="1">
        <v>7.0327641061200003E-3</v>
      </c>
      <c r="DZ3" s="1">
        <v>6.5249617093700004E-3</v>
      </c>
      <c r="EA3" s="1">
        <v>5.8423556515799901E-3</v>
      </c>
      <c r="EB3" s="1">
        <v>6.9629469377299903E-3</v>
      </c>
      <c r="EC3" s="1">
        <v>8.2273150304200005E-3</v>
      </c>
      <c r="ED3" s="1">
        <v>7.2955301597799902E-3</v>
      </c>
      <c r="EE3" s="1">
        <v>7.5000663203700002E-3</v>
      </c>
      <c r="EF3" s="1">
        <v>7.3073943753100001E-3</v>
      </c>
      <c r="EG3" s="1">
        <v>6.0249895634300003E-3</v>
      </c>
      <c r="EH3" s="1">
        <v>5.0412194495699902E-3</v>
      </c>
      <c r="EI3" s="1">
        <v>3.9601391554399904E-3</v>
      </c>
      <c r="EJ3" s="1">
        <v>4.3719912864600002E-3</v>
      </c>
      <c r="EK3" s="1">
        <v>4.2132825534499903E-3</v>
      </c>
      <c r="EL3" s="1">
        <v>4.6400532834799902E-3</v>
      </c>
      <c r="EM3" s="1">
        <v>5.2819265524900001E-3</v>
      </c>
      <c r="EN3" s="1">
        <v>5.69601455463E-3</v>
      </c>
      <c r="EO3" s="1">
        <v>5.0041799218699902E-3</v>
      </c>
      <c r="EP3" s="1">
        <v>4.8240584807999901E-3</v>
      </c>
      <c r="EQ3" s="1">
        <v>5.1598404282900004E-3</v>
      </c>
      <c r="ER3" s="1">
        <v>3.60343907891E-3</v>
      </c>
      <c r="ES3" s="1">
        <v>2.55205315705E-3</v>
      </c>
      <c r="ET3" s="1">
        <v>2.94746567747E-3</v>
      </c>
      <c r="EU3" s="1">
        <v>3.5112465492000001E-3</v>
      </c>
      <c r="EV3" s="1">
        <v>3.63794099214E-3</v>
      </c>
      <c r="EW3" s="1">
        <v>3.9255387180399904E-3</v>
      </c>
      <c r="EX3" s="1">
        <v>4.1335505780900001E-3</v>
      </c>
      <c r="EY3" s="1">
        <v>3.1654416932000002E-3</v>
      </c>
      <c r="EZ3" s="1">
        <v>2.20686708139999E-3</v>
      </c>
      <c r="FA3" s="1">
        <v>1.9567802345900002E-3</v>
      </c>
      <c r="FB3" s="1">
        <v>2.69010598715999E-3</v>
      </c>
      <c r="FC3" s="1">
        <v>1.16609965010999E-3</v>
      </c>
      <c r="FD3" s="1">
        <v>1.39796263967999E-3</v>
      </c>
      <c r="FE3" s="1">
        <v>1.23109793603E-3</v>
      </c>
      <c r="FF3" s="1">
        <v>1.8676057806100001E-3</v>
      </c>
      <c r="FG3" s="1">
        <v>1.73375027535E-3</v>
      </c>
      <c r="FH3" s="1">
        <v>1.1758831299399899E-3</v>
      </c>
      <c r="FI3" s="1">
        <v>-1.6738082049400001E-4</v>
      </c>
      <c r="FJ3" s="1">
        <v>-6.9527823966499902E-4</v>
      </c>
      <c r="FK3" s="1">
        <v>1.12018151549999E-3</v>
      </c>
      <c r="FL3" s="1">
        <v>-1.15238406437E-3</v>
      </c>
      <c r="FM3" s="1">
        <v>-2.8010976109099899E-3</v>
      </c>
      <c r="FN3" s="1">
        <v>-4.8121667120199904E-3</v>
      </c>
      <c r="FO3" s="1">
        <v>-4.9028046317499902E-3</v>
      </c>
      <c r="FP3" s="1">
        <v>-4.8729682874600003E-3</v>
      </c>
      <c r="FQ3" s="1">
        <v>-3.9233431327399901E-3</v>
      </c>
      <c r="FR3" s="1">
        <v>-4.0906295042299904E-3</v>
      </c>
      <c r="FS3" s="1">
        <v>-3.9797339824700004E-3</v>
      </c>
      <c r="FT3" s="1">
        <v>-4.0394070951499904E-3</v>
      </c>
      <c r="FU3" s="1">
        <v>-1.65690635735999E-3</v>
      </c>
      <c r="FV3" s="1">
        <v>7.3985101790499902E-4</v>
      </c>
      <c r="FW3" s="1">
        <v>3.7085741964200001E-4</v>
      </c>
      <c r="FX3" s="1">
        <v>1.6662622829100001E-3</v>
      </c>
      <c r="FY3" s="1">
        <v>1.47422369929E-3</v>
      </c>
      <c r="FZ3" s="1">
        <v>1.67516592228999E-3</v>
      </c>
      <c r="GA3" s="1">
        <v>8.3314225058499897E-4</v>
      </c>
      <c r="GB3" s="1">
        <v>7.68996932391E-4</v>
      </c>
      <c r="GC3" s="1">
        <v>-2.3908141657299898E-3</v>
      </c>
      <c r="GD3" s="1">
        <v>-2.7859581960499899E-3</v>
      </c>
      <c r="GE3" s="1">
        <v>-2.8393336106900002E-3</v>
      </c>
      <c r="GF3" s="1">
        <v>-1.6887171078900001E-3</v>
      </c>
      <c r="GG3" s="1">
        <v>-2.08906977270999E-3</v>
      </c>
      <c r="GH3" s="1">
        <v>-3.4345270473900001E-3</v>
      </c>
      <c r="GI3" s="1">
        <v>-3.1923144577000002E-3</v>
      </c>
      <c r="GJ3" s="1">
        <v>-6.4339178773700004E-3</v>
      </c>
      <c r="GK3" s="1">
        <v>-6.3092178059199902E-3</v>
      </c>
      <c r="GL3" s="1">
        <v>-6.5427171239399902E-3</v>
      </c>
      <c r="GM3" s="1">
        <v>-4.6350141676799904E-3</v>
      </c>
      <c r="GN3" s="1">
        <v>-4.1240131114200001E-3</v>
      </c>
      <c r="GO3" s="1">
        <v>-2.24314300081E-3</v>
      </c>
      <c r="GP3" s="1">
        <v>-2.16627772390999E-3</v>
      </c>
      <c r="GQ3" s="1">
        <v>-2.5730469821900002E-3</v>
      </c>
      <c r="GR3" s="1">
        <v>-1.7385837829300001E-3</v>
      </c>
      <c r="GS3" s="1">
        <v>3.0828991751100001E-4</v>
      </c>
      <c r="GT3" s="1">
        <v>5.7673746397699898E-4</v>
      </c>
      <c r="GU3" s="1">
        <v>1.28449530216E-3</v>
      </c>
      <c r="GV3" s="1">
        <v>1.42891083987999E-3</v>
      </c>
      <c r="GW3" s="1">
        <v>1.3269818158500001E-3</v>
      </c>
      <c r="GX3" s="1">
        <v>-1.1848669191300001E-3</v>
      </c>
      <c r="GY3" s="1">
        <v>-5.4669485702599902E-4</v>
      </c>
      <c r="GZ3" s="1">
        <v>-2.8037177406799901E-4</v>
      </c>
      <c r="HA3" s="1">
        <v>1.4017784402899899E-4</v>
      </c>
      <c r="HB3" s="1">
        <v>-1.44131078049E-3</v>
      </c>
      <c r="HC3" s="1">
        <v>-2.2504605529399899E-3</v>
      </c>
      <c r="HD3" s="1">
        <v>-1.43333706466E-3</v>
      </c>
      <c r="HE3" s="1">
        <v>-1.89873732836999E-3</v>
      </c>
      <c r="HF3" s="1">
        <v>-3.1442697423900001E-3</v>
      </c>
      <c r="HG3" s="1">
        <v>-3.80329541539999E-3</v>
      </c>
      <c r="HH3" s="1">
        <v>-2.5639004336399898E-3</v>
      </c>
      <c r="HI3" s="1">
        <v>-1.2224070930700001E-3</v>
      </c>
      <c r="HJ3" s="1">
        <v>-1.27443433474999E-3</v>
      </c>
      <c r="HK3" s="1">
        <v>1.2346148374700001E-4</v>
      </c>
      <c r="HL3" s="1">
        <v>1.03996437153999E-3</v>
      </c>
      <c r="HM3" s="1">
        <v>7.8714879078199901E-4</v>
      </c>
      <c r="HN3" s="1">
        <v>1.0947749718800001E-3</v>
      </c>
      <c r="HO3" s="1">
        <v>6.82488481836E-4</v>
      </c>
      <c r="HP3" s="1">
        <v>1.80936849562999E-3</v>
      </c>
      <c r="HQ3" s="1">
        <v>1.83062413577999E-3</v>
      </c>
      <c r="HR3" s="1">
        <v>1.3645089552200001E-3</v>
      </c>
      <c r="HS3" s="1">
        <v>1.7538759960599899E-3</v>
      </c>
      <c r="HT3" s="1">
        <v>3.2586919474699898E-3</v>
      </c>
      <c r="HU3" s="1">
        <v>1.52697527041E-3</v>
      </c>
      <c r="HV3" s="1">
        <v>1.94776945772999E-3</v>
      </c>
      <c r="HW3" s="1">
        <v>1.6801742342600001E-3</v>
      </c>
      <c r="HX3" s="1">
        <v>1.39525775235E-3</v>
      </c>
      <c r="HY3" s="1">
        <v>-7.1115335882300003E-4</v>
      </c>
      <c r="HZ3" s="1">
        <v>-1.2005002618200001E-3</v>
      </c>
      <c r="IA3" s="1">
        <v>-8.3622535173100002E-4</v>
      </c>
      <c r="IB3" s="1">
        <v>-4.3943469517500002E-4</v>
      </c>
      <c r="IC3" s="1">
        <v>-1.01629378812999E-3</v>
      </c>
      <c r="ID3" s="1">
        <v>-1.2298344925400001E-3</v>
      </c>
      <c r="IE3" s="1">
        <v>-1.06462028608E-3</v>
      </c>
      <c r="IF3" s="1">
        <v>-6.3432673000699902E-4</v>
      </c>
      <c r="IG3" s="1">
        <v>-3.5098426685300002E-4</v>
      </c>
      <c r="IH3" s="1">
        <v>-1.11356324303999E-3</v>
      </c>
      <c r="II3" s="1">
        <v>6.4189261188999898E-4</v>
      </c>
      <c r="IJ3" s="1">
        <v>1.16285570578999E-3</v>
      </c>
      <c r="IK3" s="1">
        <v>2.5822124621300001E-4</v>
      </c>
      <c r="IL3" s="1">
        <v>8.00510412562999E-4</v>
      </c>
      <c r="IM3" s="1">
        <v>-5.2666342361999902E-4</v>
      </c>
      <c r="IN3" s="1">
        <v>-1.73667186040999E-3</v>
      </c>
      <c r="IO3" s="1">
        <v>-3.008146143E-3</v>
      </c>
      <c r="IP3" s="1">
        <v>-3.80397177830999E-3</v>
      </c>
      <c r="IQ3" s="1">
        <v>-3.50867454782999E-3</v>
      </c>
      <c r="IR3" s="1">
        <v>-2.0099821065699898E-3</v>
      </c>
      <c r="IS3" s="1">
        <v>1.2727866233099899E-3</v>
      </c>
      <c r="IT3" s="1">
        <v>1.2240814902700001E-3</v>
      </c>
      <c r="IU3" s="1">
        <v>1.5800585148900001E-3</v>
      </c>
      <c r="IV3" s="1">
        <v>1.1967570068699899E-3</v>
      </c>
      <c r="IW3" s="1">
        <v>1.66470045777999E-3</v>
      </c>
      <c r="IX3" s="1">
        <v>2.94574525252999E-3</v>
      </c>
      <c r="IY3" s="1">
        <v>3.52796599269999E-3</v>
      </c>
      <c r="IZ3" s="1">
        <v>4.4200609423400003E-3</v>
      </c>
      <c r="JA3" s="1">
        <v>3.21368258839999E-3</v>
      </c>
      <c r="JB3" s="1">
        <v>2.5039380839200001E-3</v>
      </c>
      <c r="JC3" s="1">
        <v>2.1503962642599899E-3</v>
      </c>
      <c r="JD3" s="1">
        <v>2.6659714811399899E-3</v>
      </c>
      <c r="JE3" s="1">
        <v>3.7469390869599899E-3</v>
      </c>
      <c r="JF3" s="1">
        <v>3.4321650625E-3</v>
      </c>
      <c r="JG3" s="1">
        <v>3.8221518355200002E-3</v>
      </c>
      <c r="JH3" s="1">
        <v>3.6237616777100002E-3</v>
      </c>
      <c r="JI3" s="1">
        <v>2.8473653361100002E-3</v>
      </c>
      <c r="JJ3" s="1">
        <v>3.0419109188000002E-3</v>
      </c>
      <c r="JK3" s="1">
        <v>1.38855378416E-3</v>
      </c>
      <c r="JL3" s="1">
        <v>5.2144655120400004E-4</v>
      </c>
      <c r="JM3" s="1">
        <v>1.10905417137999E-3</v>
      </c>
      <c r="JN3" s="1">
        <v>2.2731451494400001E-4</v>
      </c>
      <c r="JO3" s="1">
        <v>7.5613006900700002E-4</v>
      </c>
      <c r="JP3" s="1">
        <v>6.8059714589100003E-4</v>
      </c>
      <c r="JQ3" s="1">
        <v>7.2241422845500001E-3</v>
      </c>
      <c r="JR3" s="1">
        <v>8.4973224451899906E-3</v>
      </c>
      <c r="JS3" s="1">
        <v>9.7198310597000001E-3</v>
      </c>
      <c r="JT3" s="1">
        <v>8.7229430623099909E-3</v>
      </c>
      <c r="JU3" s="1">
        <v>1.0499421116400001E-2</v>
      </c>
      <c r="JV3" s="1">
        <v>8.9824582713699894E-3</v>
      </c>
      <c r="JW3" s="1">
        <v>8.7395560278299908E-3</v>
      </c>
      <c r="JX3" s="1">
        <v>7.9528417707700003E-3</v>
      </c>
      <c r="JY3" s="1">
        <v>7.7496533377699904E-3</v>
      </c>
      <c r="JZ3" s="1">
        <v>6.8786276555999901E-3</v>
      </c>
      <c r="KA3" s="1">
        <v>6.7353550872700004E-3</v>
      </c>
      <c r="KB3" s="1">
        <v>7.3392794781000003E-3</v>
      </c>
      <c r="KC3" s="1">
        <v>7.5752291355799901E-3</v>
      </c>
      <c r="KD3" s="1">
        <v>1.03780267643E-2</v>
      </c>
      <c r="KE3" s="1">
        <v>9.4122651566699907E-3</v>
      </c>
      <c r="KF3" s="1">
        <v>9.1415319521700004E-3</v>
      </c>
      <c r="KG3" s="1">
        <v>9.3616958132100008E-3</v>
      </c>
      <c r="KH3" s="1">
        <v>1.08337854433999E-2</v>
      </c>
      <c r="KI3" s="1">
        <v>1.0040354728800001E-2</v>
      </c>
      <c r="KJ3" s="1">
        <v>1.06131150192E-2</v>
      </c>
      <c r="KK3" s="1">
        <v>1.0076871397399901E-2</v>
      </c>
      <c r="KL3" s="1">
        <v>8.1723159925999895E-3</v>
      </c>
      <c r="KM3" s="1">
        <v>8.3877492835100001E-3</v>
      </c>
      <c r="KN3" s="1">
        <v>7.7889201685999903E-3</v>
      </c>
      <c r="KO3" s="1">
        <v>9.0057395264699896E-3</v>
      </c>
      <c r="KP3" s="1">
        <v>8.2497449666299894E-3</v>
      </c>
      <c r="KQ3" s="1">
        <v>8.8769261130500002E-3</v>
      </c>
      <c r="KR3" s="1">
        <v>8.2353098081199907E-3</v>
      </c>
      <c r="KS3" s="1">
        <v>1.2192399294899899E-2</v>
      </c>
      <c r="KT3" s="1">
        <v>1.0792578299599899E-2</v>
      </c>
      <c r="KU3" s="1">
        <v>1.1655693115000001E-2</v>
      </c>
      <c r="KV3" s="1">
        <v>1.2647016362099899E-2</v>
      </c>
      <c r="KW3" s="1">
        <v>1.1143249359899901E-2</v>
      </c>
      <c r="KX3" s="1">
        <v>1.1116374966499899E-2</v>
      </c>
      <c r="KY3" s="1">
        <v>1.1355071939000001E-2</v>
      </c>
      <c r="KZ3" s="1">
        <v>1.1894403510299901E-2</v>
      </c>
      <c r="LA3" s="1">
        <v>1.1588519341300001E-2</v>
      </c>
      <c r="LB3" s="1">
        <v>9.9657900170099893E-3</v>
      </c>
      <c r="LC3" s="1">
        <v>9.8120354457400007E-3</v>
      </c>
      <c r="LD3" s="1">
        <v>1.0230358662199899E-2</v>
      </c>
      <c r="LE3" s="1">
        <v>1.08906107298E-2</v>
      </c>
      <c r="LF3" s="1">
        <v>1.05727455312E-2</v>
      </c>
      <c r="LG3" s="1">
        <v>1.2185795442800001E-2</v>
      </c>
      <c r="LH3" s="1">
        <v>1.24896241364E-2</v>
      </c>
      <c r="LI3" s="1">
        <v>1.22827626578999E-2</v>
      </c>
      <c r="LJ3" s="1">
        <v>9.60818254936E-3</v>
      </c>
      <c r="LK3" s="1">
        <v>9.0197713145399906E-3</v>
      </c>
      <c r="LL3" s="1">
        <v>8.9631795788799908E-3</v>
      </c>
      <c r="LM3" s="1">
        <v>9.0884115963999895E-3</v>
      </c>
      <c r="LN3" s="1">
        <v>8.0366347690100006E-3</v>
      </c>
      <c r="LO3" s="1">
        <v>7.6239859415500001E-3</v>
      </c>
      <c r="LP3" s="1">
        <v>7.7472157416299901E-3</v>
      </c>
      <c r="LQ3" s="1">
        <v>7.25596581255E-3</v>
      </c>
      <c r="LR3" s="1">
        <v>9.4105673600099905E-3</v>
      </c>
      <c r="LS3" s="1">
        <v>9.8664156834600003E-3</v>
      </c>
      <c r="LT3" s="1">
        <v>9.6371877071000003E-3</v>
      </c>
      <c r="LU3" s="1">
        <v>8.8900389996700007E-3</v>
      </c>
      <c r="LV3" s="1">
        <v>1.0501787189900001E-2</v>
      </c>
      <c r="LW3" s="1">
        <v>1.20645854013999E-2</v>
      </c>
      <c r="LX3" s="1">
        <v>1.1794286732600001E-2</v>
      </c>
      <c r="LY3" s="1">
        <v>1.71211642533E-2</v>
      </c>
      <c r="LZ3" s="1">
        <v>1.74392351894E-2</v>
      </c>
      <c r="MA3" s="1">
        <v>1.7681085015499899E-2</v>
      </c>
      <c r="MB3" s="1">
        <v>1.7607968206199899E-2</v>
      </c>
      <c r="MC3" s="1">
        <v>1.7676412359800001E-2</v>
      </c>
      <c r="MD3" s="1">
        <v>1.8393289023300001E-2</v>
      </c>
      <c r="ME3" s="1">
        <v>1.9180394146199899E-2</v>
      </c>
      <c r="MF3" s="1">
        <v>1.7948386930899899E-2</v>
      </c>
      <c r="MG3" s="1">
        <v>1.7301274919699901E-2</v>
      </c>
      <c r="MH3" s="1">
        <v>1.68629518167E-2</v>
      </c>
      <c r="MI3" s="1">
        <v>1.4451503315999901E-2</v>
      </c>
      <c r="MJ3" s="1">
        <v>1.6129297387600001E-2</v>
      </c>
      <c r="MK3" s="1">
        <v>1.70009929245E-2</v>
      </c>
      <c r="ML3" s="1">
        <v>1.6553120406700001E-2</v>
      </c>
      <c r="MM3" s="1">
        <v>1.5663911777100002E-2</v>
      </c>
      <c r="MN3" s="1">
        <v>1.5228471666599901E-2</v>
      </c>
      <c r="MO3" s="1">
        <v>1.4336141355499901E-2</v>
      </c>
      <c r="MP3" s="1">
        <v>1.6403498468299901E-2</v>
      </c>
      <c r="MQ3" s="1">
        <v>1.76603919044E-2</v>
      </c>
      <c r="MR3" s="1">
        <v>1.8259171982299899E-2</v>
      </c>
      <c r="MS3" s="1">
        <v>1.9697065558499899E-2</v>
      </c>
      <c r="MT3" s="1">
        <v>2.0917006821099898E-2</v>
      </c>
      <c r="MU3" s="1">
        <v>1.9016972676499901E-2</v>
      </c>
      <c r="MV3" s="1">
        <v>2.0792418999100001E-2</v>
      </c>
      <c r="MW3" s="1">
        <v>2.0341803042699901E-2</v>
      </c>
      <c r="MX3" s="1">
        <v>1.9175594525399901E-2</v>
      </c>
      <c r="MY3" s="1">
        <v>1.9094645191300001E-2</v>
      </c>
      <c r="MZ3" s="1">
        <v>1.7678385571600001E-2</v>
      </c>
      <c r="NA3" s="1">
        <v>1.7029662710999899E-2</v>
      </c>
    </row>
    <row r="4" spans="1:365" x14ac:dyDescent="0.15">
      <c r="A4" s="1">
        <v>2.26342295261999E-4</v>
      </c>
      <c r="B4" s="1">
        <v>1.6788000886300001E-3</v>
      </c>
      <c r="C4" s="1">
        <v>2.33370057595999E-3</v>
      </c>
      <c r="D4" s="1">
        <v>4.4586207855800003E-3</v>
      </c>
      <c r="E4" s="1">
        <v>4.54636521224E-3</v>
      </c>
      <c r="F4" s="1">
        <v>4.5937914642600001E-3</v>
      </c>
      <c r="G4" s="1">
        <v>3.91959195130999E-3</v>
      </c>
      <c r="H4" s="1">
        <v>3.8311533445900001E-3</v>
      </c>
      <c r="I4" s="1">
        <v>7.3326049736500004E-3</v>
      </c>
      <c r="J4" s="1">
        <v>7.9910526911199896E-3</v>
      </c>
      <c r="K4" s="1">
        <v>1.17359185253999E-2</v>
      </c>
      <c r="L4" s="1">
        <v>1.20067990745E-2</v>
      </c>
      <c r="M4" s="1">
        <v>1.2669951090100001E-2</v>
      </c>
      <c r="N4" s="1">
        <v>1.2033472178399901E-2</v>
      </c>
      <c r="O4" s="1">
        <v>1.2851862686499901E-2</v>
      </c>
      <c r="P4" s="1">
        <v>1.3245520986699901E-2</v>
      </c>
      <c r="Q4" s="1">
        <v>1.3204611004600001E-2</v>
      </c>
      <c r="R4" s="1">
        <v>1.3352120178499899E-2</v>
      </c>
      <c r="S4" s="1">
        <v>1.3227743387299901E-2</v>
      </c>
      <c r="T4" s="1">
        <v>1.3278941463900001E-2</v>
      </c>
      <c r="U4" s="1">
        <v>1.31564230340999E-2</v>
      </c>
      <c r="V4" s="1">
        <v>1.4789723002599901E-2</v>
      </c>
      <c r="W4" s="1">
        <v>1.38917674898E-2</v>
      </c>
      <c r="X4" s="1">
        <v>1.42505621305999E-2</v>
      </c>
      <c r="Y4" s="1">
        <v>1.4006264664299901E-2</v>
      </c>
      <c r="Z4" s="1">
        <v>1.78960070118E-2</v>
      </c>
      <c r="AA4" s="1">
        <v>1.8585240598499898E-2</v>
      </c>
      <c r="AB4" s="1">
        <v>1.7896503777399899E-2</v>
      </c>
      <c r="AC4" s="1">
        <v>1.6731497052699901E-2</v>
      </c>
      <c r="AD4" s="1">
        <v>1.6679317499E-2</v>
      </c>
      <c r="AE4" s="1">
        <v>1.7116249579799899E-2</v>
      </c>
      <c r="AF4" s="1">
        <v>1.8963821792099898E-2</v>
      </c>
      <c r="AG4" s="1">
        <v>1.9268962477099898E-2</v>
      </c>
      <c r="AH4" s="1">
        <v>1.9927988440199901E-2</v>
      </c>
      <c r="AI4" s="1">
        <v>2.0156660937800001E-2</v>
      </c>
      <c r="AJ4" s="1">
        <v>2.0421723832499902E-2</v>
      </c>
      <c r="AK4" s="1">
        <v>1.9101271453700001E-2</v>
      </c>
      <c r="AL4" s="1">
        <v>1.5916118328600001E-2</v>
      </c>
      <c r="AM4" s="1">
        <v>1.64710757613E-2</v>
      </c>
      <c r="AN4" s="1">
        <v>1.54307666209E-2</v>
      </c>
      <c r="AO4" s="1">
        <v>1.53901625507E-2</v>
      </c>
      <c r="AP4" s="1">
        <v>1.5722876613100002E-2</v>
      </c>
      <c r="AQ4" s="1">
        <v>1.5246465244700001E-2</v>
      </c>
      <c r="AR4" s="1">
        <v>1.5782595798799901E-2</v>
      </c>
      <c r="AS4" s="1">
        <v>1.5798751561799902E-2</v>
      </c>
      <c r="AT4" s="1">
        <v>1.5615028827799899E-2</v>
      </c>
      <c r="AU4" s="1">
        <v>1.9078671391400001E-2</v>
      </c>
      <c r="AV4" s="1">
        <v>1.9392906000400001E-2</v>
      </c>
      <c r="AW4" s="1">
        <v>1.9688985563199899E-2</v>
      </c>
      <c r="AX4" s="1">
        <v>1.9673160294399899E-2</v>
      </c>
      <c r="AY4" s="1">
        <v>2.0968369056E-2</v>
      </c>
      <c r="AZ4" s="1">
        <v>2.0412004812299898E-2</v>
      </c>
      <c r="BA4" s="1">
        <v>1.9175332722999899E-2</v>
      </c>
      <c r="BB4" s="1">
        <v>1.9306989537799898E-2</v>
      </c>
      <c r="BC4" s="1">
        <v>1.9215949331999899E-2</v>
      </c>
      <c r="BD4" s="1">
        <v>1.9229605765999899E-2</v>
      </c>
      <c r="BE4" s="1">
        <v>1.8876594311899898E-2</v>
      </c>
      <c r="BF4" s="1">
        <v>1.8367652424799898E-2</v>
      </c>
      <c r="BG4" s="1">
        <v>1.8223857386500002E-2</v>
      </c>
      <c r="BH4" s="1">
        <v>1.6853502881000001E-2</v>
      </c>
      <c r="BI4" s="1">
        <v>1.6593954577100001E-2</v>
      </c>
      <c r="BJ4" s="1">
        <v>1.6729580636299899E-2</v>
      </c>
      <c r="BK4" s="1">
        <v>1.6213075314E-2</v>
      </c>
      <c r="BL4" s="1">
        <v>1.5025908531399901E-2</v>
      </c>
      <c r="BM4" s="1">
        <v>1.2883733297699901E-2</v>
      </c>
      <c r="BN4" s="1">
        <v>1.66353872696E-2</v>
      </c>
      <c r="BO4" s="1">
        <v>1.7281872965E-2</v>
      </c>
      <c r="BP4" s="1">
        <v>1.6024728764899899E-2</v>
      </c>
      <c r="BQ4" s="1">
        <v>1.6129175864399901E-2</v>
      </c>
      <c r="BR4" s="1">
        <v>1.66939826829E-2</v>
      </c>
      <c r="BS4" s="1">
        <v>1.6272276850899901E-2</v>
      </c>
      <c r="BT4" s="1">
        <v>1.5694668121399899E-2</v>
      </c>
      <c r="BU4" s="1">
        <v>1.4548474953799901E-2</v>
      </c>
      <c r="BV4" s="1">
        <v>1.3621420159300001E-2</v>
      </c>
      <c r="BW4" s="1">
        <v>1.1210841601000001E-2</v>
      </c>
      <c r="BX4" s="1">
        <v>1.16846443701E-2</v>
      </c>
      <c r="BY4" s="1">
        <v>1.2012275112000001E-2</v>
      </c>
      <c r="BZ4" s="1">
        <v>1.2058490780399901E-2</v>
      </c>
      <c r="CA4" s="1">
        <v>1.19566133822E-2</v>
      </c>
      <c r="CB4" s="1">
        <v>1.2901808627999899E-2</v>
      </c>
      <c r="CC4" s="1">
        <v>1.3526196859599901E-2</v>
      </c>
      <c r="CD4" s="1">
        <v>1.3363345058999899E-2</v>
      </c>
      <c r="CE4" s="1">
        <v>1.48781512783E-2</v>
      </c>
      <c r="CF4" s="1">
        <v>1.6223753213199899E-2</v>
      </c>
      <c r="CG4" s="1">
        <v>1.5995525714000002E-2</v>
      </c>
      <c r="CH4" s="1">
        <v>1.6555479515099902E-2</v>
      </c>
      <c r="CI4" s="1">
        <v>1.7173068167499899E-2</v>
      </c>
      <c r="CJ4" s="1">
        <v>1.7104055760599899E-2</v>
      </c>
      <c r="CK4" s="1">
        <v>1.6762030324400001E-2</v>
      </c>
      <c r="CL4" s="1">
        <v>1.6006029914099901E-2</v>
      </c>
      <c r="CM4" s="1">
        <v>1.5449336143800001E-2</v>
      </c>
      <c r="CN4" s="1">
        <v>1.5343663247000001E-2</v>
      </c>
      <c r="CO4" s="1">
        <v>1.5783153118599898E-2</v>
      </c>
      <c r="CP4" s="1">
        <v>1.6730513864199902E-2</v>
      </c>
      <c r="CQ4" s="1">
        <v>1.5610116602599901E-2</v>
      </c>
      <c r="CR4" s="1">
        <v>1.45285347164999E-2</v>
      </c>
      <c r="CS4" s="1">
        <v>1.3763894277299901E-2</v>
      </c>
      <c r="CT4" s="1">
        <v>1.45877330664E-2</v>
      </c>
      <c r="CU4" s="1">
        <v>1.4454544834599899E-2</v>
      </c>
      <c r="CV4" s="1">
        <v>1.5571100047900001E-2</v>
      </c>
      <c r="CW4" s="1">
        <v>1.50163564557E-2</v>
      </c>
      <c r="CX4" s="1">
        <v>1.7528273864599899E-2</v>
      </c>
      <c r="CY4" s="1">
        <v>1.8138612247800001E-2</v>
      </c>
      <c r="CZ4" s="1">
        <v>1.8986361743099901E-2</v>
      </c>
      <c r="DA4" s="1">
        <v>1.7621499100299899E-2</v>
      </c>
      <c r="DB4" s="1">
        <v>1.6893280129600001E-2</v>
      </c>
      <c r="DC4" s="1">
        <v>1.7063769131200002E-2</v>
      </c>
      <c r="DD4" s="1">
        <v>1.7252395458800002E-2</v>
      </c>
      <c r="DE4" s="1">
        <v>1.7163942868799902E-2</v>
      </c>
      <c r="DF4" s="1">
        <v>1.5810515224999901E-2</v>
      </c>
      <c r="DG4" s="1">
        <v>1.5586889146299901E-2</v>
      </c>
      <c r="DH4" s="1">
        <v>1.46979910519E-2</v>
      </c>
      <c r="DI4" s="1">
        <v>1.48909724675999E-2</v>
      </c>
      <c r="DJ4" s="1">
        <v>1.4286749236399899E-2</v>
      </c>
      <c r="DK4" s="1">
        <v>1.41389475428E-2</v>
      </c>
      <c r="DL4" s="1">
        <v>1.45977387329E-2</v>
      </c>
      <c r="DM4" s="1">
        <v>1.4921910541299901E-2</v>
      </c>
      <c r="DN4" s="1">
        <v>1.1624173643E-2</v>
      </c>
      <c r="DO4" s="1">
        <v>1.22644435667999E-2</v>
      </c>
      <c r="DP4" s="1">
        <v>1.2924895471600001E-2</v>
      </c>
      <c r="DQ4" s="1">
        <v>1.35258950368E-2</v>
      </c>
      <c r="DR4" s="1">
        <v>1.5015606593000001E-2</v>
      </c>
      <c r="DS4" s="1">
        <v>1.5189788811899901E-2</v>
      </c>
      <c r="DT4" s="1">
        <v>1.52189996781E-2</v>
      </c>
      <c r="DU4" s="1">
        <v>1.4992211699499901E-2</v>
      </c>
      <c r="DV4" s="1">
        <v>1.4731709415E-2</v>
      </c>
      <c r="DW4" s="1">
        <v>1.45869498335E-2</v>
      </c>
      <c r="DX4" s="1">
        <v>1.51100518925E-2</v>
      </c>
      <c r="DY4" s="1">
        <v>1.4862557923400001E-2</v>
      </c>
      <c r="DZ4" s="1">
        <v>1.4776253737799901E-2</v>
      </c>
      <c r="EA4" s="1">
        <v>1.4508770346499901E-2</v>
      </c>
      <c r="EB4" s="1">
        <v>1.3714641286400001E-2</v>
      </c>
      <c r="EC4" s="1">
        <v>1.26886422283E-2</v>
      </c>
      <c r="ED4" s="1">
        <v>1.18983172028999E-2</v>
      </c>
      <c r="EE4" s="1">
        <v>1.18177983569E-2</v>
      </c>
      <c r="EF4" s="1">
        <v>1.22691502314999E-2</v>
      </c>
      <c r="EG4" s="1">
        <v>9.3249673389600007E-3</v>
      </c>
      <c r="EH4" s="1">
        <v>9.4327766080299896E-3</v>
      </c>
      <c r="EI4" s="1">
        <v>1.05329028494E-2</v>
      </c>
      <c r="EJ4" s="1">
        <v>1.0657930882699901E-2</v>
      </c>
      <c r="EK4" s="1">
        <v>9.9792782249099894E-3</v>
      </c>
      <c r="EL4" s="1">
        <v>1.10241904682999E-2</v>
      </c>
      <c r="EM4" s="1">
        <v>1.00735392073999E-2</v>
      </c>
      <c r="EN4" s="1">
        <v>9.4440316322700005E-3</v>
      </c>
      <c r="EO4" s="1">
        <v>9.6704192820499905E-3</v>
      </c>
      <c r="EP4" s="1">
        <v>8.5967920416600008E-3</v>
      </c>
      <c r="EQ4" s="1">
        <v>9.1949029039299895E-3</v>
      </c>
      <c r="ER4" s="1">
        <v>8.9877316407399894E-3</v>
      </c>
      <c r="ES4" s="1">
        <v>8.8423839641199892E-3</v>
      </c>
      <c r="ET4" s="1">
        <v>8.4971452968500005E-3</v>
      </c>
      <c r="EU4" s="1">
        <v>9.0088267506999893E-3</v>
      </c>
      <c r="EV4" s="1">
        <v>9.5241486930200004E-3</v>
      </c>
      <c r="EW4" s="1">
        <v>1.0712237747500001E-2</v>
      </c>
      <c r="EX4" s="1">
        <v>1.08638618963E-2</v>
      </c>
      <c r="EY4" s="1">
        <v>9.2782813477100008E-3</v>
      </c>
      <c r="EZ4" s="1">
        <v>8.6316711301399895E-3</v>
      </c>
      <c r="FA4" s="1">
        <v>8.9370623598600003E-3</v>
      </c>
      <c r="FB4" s="1">
        <v>7.8386751584400005E-3</v>
      </c>
      <c r="FC4" s="1">
        <v>8.3204916237799905E-3</v>
      </c>
      <c r="FD4" s="1">
        <v>8.2395893034999893E-3</v>
      </c>
      <c r="FE4" s="1">
        <v>8.1897998830500005E-3</v>
      </c>
      <c r="FF4" s="1">
        <v>7.9786052568999906E-3</v>
      </c>
      <c r="FG4" s="1">
        <v>8.9365300903800002E-3</v>
      </c>
      <c r="FH4" s="1">
        <v>9.0788607488200002E-3</v>
      </c>
      <c r="FI4" s="1">
        <v>9.0676335299099894E-3</v>
      </c>
      <c r="FJ4" s="1">
        <v>9.0890835410999907E-3</v>
      </c>
      <c r="FK4" s="1">
        <v>7.6756671056800001E-3</v>
      </c>
      <c r="FL4" s="1">
        <v>5.8684730686799904E-3</v>
      </c>
      <c r="FM4" s="1">
        <v>3.2527229211200001E-3</v>
      </c>
      <c r="FN4" s="1">
        <v>4.2242717519499901E-3</v>
      </c>
      <c r="FO4" s="1">
        <v>5.8891307870099904E-3</v>
      </c>
      <c r="FP4" s="1">
        <v>7.0802222492999901E-3</v>
      </c>
      <c r="FQ4" s="1">
        <v>5.00317401381E-3</v>
      </c>
      <c r="FR4" s="1">
        <v>7.8375912749699891E-3</v>
      </c>
      <c r="FS4" s="1">
        <v>7.7043720614999901E-3</v>
      </c>
      <c r="FT4" s="1">
        <v>7.0930020002800001E-3</v>
      </c>
      <c r="FU4" s="1">
        <v>6.94989565945E-3</v>
      </c>
      <c r="FV4" s="1">
        <v>5.5529039939699902E-3</v>
      </c>
      <c r="FW4" s="1">
        <v>4.8814903909299903E-3</v>
      </c>
      <c r="FX4" s="1">
        <v>5.6727134943799903E-3</v>
      </c>
      <c r="FY4" s="1">
        <v>6.6743704678499903E-3</v>
      </c>
      <c r="FZ4" s="1">
        <v>6.1773230508600004E-3</v>
      </c>
      <c r="GA4" s="1">
        <v>6.1819295016000003E-3</v>
      </c>
      <c r="GB4" s="1">
        <v>6.0014874363100001E-3</v>
      </c>
      <c r="GC4" s="1">
        <v>4.9701584266200003E-3</v>
      </c>
      <c r="GD4" s="1">
        <v>5.8138741954400002E-3</v>
      </c>
      <c r="GE4" s="1">
        <v>4.5169689568099903E-3</v>
      </c>
      <c r="GF4" s="1">
        <v>5.0884366426599903E-3</v>
      </c>
      <c r="GG4" s="1">
        <v>2.9878373293900002E-3</v>
      </c>
      <c r="GH4" s="1">
        <v>5.2853948430500002E-3</v>
      </c>
      <c r="GI4" s="1">
        <v>4.9604871724000001E-3</v>
      </c>
      <c r="GJ4" s="1">
        <v>6.4220345849300003E-3</v>
      </c>
      <c r="GK4" s="1">
        <v>6.6443009998400004E-3</v>
      </c>
      <c r="GL4" s="1">
        <v>6.1915127180600001E-3</v>
      </c>
      <c r="GM4" s="1">
        <v>3.9678924368899901E-3</v>
      </c>
      <c r="GN4" s="1">
        <v>3.9920932382800003E-3</v>
      </c>
      <c r="GO4" s="1">
        <v>6.0399631822100003E-3</v>
      </c>
      <c r="GP4" s="1">
        <v>6.4957236474800003E-3</v>
      </c>
      <c r="GQ4" s="1">
        <v>5.8804000145000002E-3</v>
      </c>
      <c r="GR4" s="1">
        <v>7.8142540341199895E-3</v>
      </c>
      <c r="GS4" s="1">
        <v>8.3128807938199906E-3</v>
      </c>
      <c r="GT4" s="1">
        <v>9.4873504541400002E-3</v>
      </c>
      <c r="GU4" s="1">
        <v>9.79047406596E-3</v>
      </c>
      <c r="GV4" s="1">
        <v>1.00638513158999E-2</v>
      </c>
      <c r="GW4" s="1">
        <v>1.02776816654999E-2</v>
      </c>
      <c r="GX4" s="1">
        <v>9.2089170123199893E-3</v>
      </c>
      <c r="GY4" s="1">
        <v>8.7718029314200006E-3</v>
      </c>
      <c r="GZ4" s="1">
        <v>8.4321480976100004E-3</v>
      </c>
      <c r="HA4" s="1">
        <v>9.2110719909800007E-3</v>
      </c>
      <c r="HB4" s="1">
        <v>8.5163620604700001E-3</v>
      </c>
      <c r="HC4" s="1">
        <v>5.6129108601699904E-3</v>
      </c>
      <c r="HD4" s="1">
        <v>4.5709746819199903E-3</v>
      </c>
      <c r="HE4" s="1">
        <v>3.1099807380900002E-3</v>
      </c>
      <c r="HF4" s="1">
        <v>4.0601100502700004E-3</v>
      </c>
      <c r="HG4" s="1">
        <v>4.0469290612100001E-3</v>
      </c>
      <c r="HH4" s="1">
        <v>6.0004887479499901E-3</v>
      </c>
      <c r="HI4" s="1">
        <v>4.8032873586199903E-3</v>
      </c>
      <c r="HJ4" s="1">
        <v>4.6256110609100001E-3</v>
      </c>
      <c r="HK4" s="1">
        <v>3.9685903706299904E-3</v>
      </c>
      <c r="HL4" s="1">
        <v>3.7562225135999898E-3</v>
      </c>
      <c r="HM4" s="1">
        <v>1.74437302779999E-3</v>
      </c>
      <c r="HN4" s="1">
        <v>2.7160172790799898E-3</v>
      </c>
      <c r="HO4" s="1">
        <v>3.1009024445199898E-3</v>
      </c>
      <c r="HP4" s="1">
        <v>3.3936924056999899E-3</v>
      </c>
      <c r="HQ4" s="1">
        <v>3.9876594731500003E-3</v>
      </c>
      <c r="HR4" s="1">
        <v>1.5296300235999899E-3</v>
      </c>
      <c r="HS4" s="1">
        <v>6.6049139796600003E-4</v>
      </c>
      <c r="HT4" s="1">
        <v>-2.52816540269E-3</v>
      </c>
      <c r="HU4" s="1">
        <v>-4.0840011690999904E-3</v>
      </c>
      <c r="HV4" s="1">
        <v>-3.5661454940699899E-3</v>
      </c>
      <c r="HW4" s="1">
        <v>-4.7498892988799904E-3</v>
      </c>
      <c r="HX4" s="1">
        <v>-4.6940559616599903E-3</v>
      </c>
      <c r="HY4" s="1">
        <v>-5.39145967164E-3</v>
      </c>
      <c r="HZ4" s="1">
        <v>-6.6756324512099903E-3</v>
      </c>
      <c r="IA4" s="1">
        <v>-6.4526008198600004E-3</v>
      </c>
      <c r="IB4" s="1">
        <v>-6.9664047221799901E-3</v>
      </c>
      <c r="IC4" s="1">
        <v>-8.3177932008000003E-3</v>
      </c>
      <c r="ID4" s="1">
        <v>-8.2140784715100008E-3</v>
      </c>
      <c r="IE4" s="1">
        <v>-8.0459480514799894E-3</v>
      </c>
      <c r="IF4" s="1">
        <v>-7.43954009401E-3</v>
      </c>
      <c r="IG4" s="1">
        <v>-6.0479215354599901E-3</v>
      </c>
      <c r="IH4" s="1">
        <v>-5.80390426931E-3</v>
      </c>
      <c r="II4" s="1">
        <v>-6.2322215048300003E-3</v>
      </c>
      <c r="IJ4" s="1">
        <v>-7.1416385247099904E-3</v>
      </c>
      <c r="IK4" s="1">
        <v>-7.5140105520400003E-3</v>
      </c>
      <c r="IL4" s="1">
        <v>-7.8440349624199907E-3</v>
      </c>
      <c r="IM4" s="1">
        <v>-8.0025898428000009E-3</v>
      </c>
      <c r="IN4" s="1">
        <v>-8.7982925961899907E-3</v>
      </c>
      <c r="IO4" s="1">
        <v>-8.4045458800599895E-3</v>
      </c>
      <c r="IP4" s="1">
        <v>-8.6959872975000008E-3</v>
      </c>
      <c r="IQ4" s="1">
        <v>-7.4519770099299902E-3</v>
      </c>
      <c r="IR4" s="1">
        <v>-6.9820226939400001E-3</v>
      </c>
      <c r="IS4" s="1">
        <v>-6.69982213702999E-3</v>
      </c>
      <c r="IT4" s="1">
        <v>-6.6071729772100001E-3</v>
      </c>
      <c r="IU4" s="1">
        <v>-6.7000833925500002E-3</v>
      </c>
      <c r="IV4" s="1">
        <v>-6.1681881897100001E-3</v>
      </c>
      <c r="IW4" s="1">
        <v>-7.5827806125400004E-3</v>
      </c>
      <c r="IX4" s="1">
        <v>-6.4643958805399903E-3</v>
      </c>
      <c r="IY4" s="1">
        <v>-6.6927978860799901E-3</v>
      </c>
      <c r="IZ4" s="1">
        <v>-7.9167981403199892E-3</v>
      </c>
      <c r="JA4" s="1">
        <v>-7.9547173423299908E-3</v>
      </c>
      <c r="JB4" s="1">
        <v>-9.4179885485299892E-3</v>
      </c>
      <c r="JC4" s="1">
        <v>-8.2184632812999907E-3</v>
      </c>
      <c r="JD4" s="1">
        <v>-7.8813843918300007E-3</v>
      </c>
      <c r="JE4" s="1">
        <v>-5.7340671490700001E-3</v>
      </c>
      <c r="JF4" s="1">
        <v>-5.2997422232300001E-3</v>
      </c>
      <c r="JG4" s="1">
        <v>-5.0346361144500001E-3</v>
      </c>
      <c r="JH4" s="1">
        <v>-5.3255396859399904E-3</v>
      </c>
      <c r="JI4" s="1">
        <v>-4.9078798044500001E-3</v>
      </c>
      <c r="JJ4" s="1">
        <v>-5.7408937008499904E-3</v>
      </c>
      <c r="JK4" s="1">
        <v>-6.2122063241599901E-3</v>
      </c>
      <c r="JL4" s="1">
        <v>-6.2103221099299903E-3</v>
      </c>
      <c r="JM4" s="1">
        <v>-7.0850585184300003E-3</v>
      </c>
      <c r="JN4" s="1">
        <v>-7.0885428265500001E-3</v>
      </c>
      <c r="JO4" s="1">
        <v>-7.8432763321499895E-3</v>
      </c>
      <c r="JP4" s="1">
        <v>-7.7672366311300001E-3</v>
      </c>
      <c r="JQ4" s="1">
        <v>-1.5324875429599901E-2</v>
      </c>
      <c r="JR4" s="1">
        <v>-1.46721080659E-2</v>
      </c>
      <c r="JS4" s="1">
        <v>-1.3811320033799901E-2</v>
      </c>
      <c r="JT4" s="1">
        <v>-1.26240269357E-2</v>
      </c>
      <c r="JU4" s="1">
        <v>-1.16452140929999E-2</v>
      </c>
      <c r="JV4" s="1">
        <v>-1.0532165200699901E-2</v>
      </c>
      <c r="JW4" s="1">
        <v>-1.1776670532899901E-2</v>
      </c>
      <c r="JX4" s="1">
        <v>-1.34935041492999E-2</v>
      </c>
      <c r="JY4" s="1">
        <v>-1.49884311312E-2</v>
      </c>
      <c r="JZ4" s="1">
        <v>-1.68725104202E-2</v>
      </c>
      <c r="KA4" s="1">
        <v>-1.7106647575800001E-2</v>
      </c>
      <c r="KB4" s="1">
        <v>-1.8052742340599899E-2</v>
      </c>
      <c r="KC4" s="1">
        <v>-1.9993218511599901E-2</v>
      </c>
      <c r="KD4" s="1">
        <v>-1.8630059516599899E-2</v>
      </c>
      <c r="KE4" s="1">
        <v>-1.9421672646899899E-2</v>
      </c>
      <c r="KF4" s="1">
        <v>-1.7895304663799901E-2</v>
      </c>
      <c r="KG4" s="1">
        <v>-1.7982169394600001E-2</v>
      </c>
      <c r="KH4" s="1">
        <v>-1.6917461364600001E-2</v>
      </c>
      <c r="KI4" s="1">
        <v>-1.7398744663799901E-2</v>
      </c>
      <c r="KJ4" s="1">
        <v>-1.8174982640899898E-2</v>
      </c>
      <c r="KK4" s="1">
        <v>-1.8089318795299899E-2</v>
      </c>
      <c r="KL4" s="1">
        <v>-1.6519757684099901E-2</v>
      </c>
      <c r="KM4" s="1">
        <v>-1.3461527202899899E-2</v>
      </c>
      <c r="KN4" s="1">
        <v>-1.2942561682700001E-2</v>
      </c>
      <c r="KO4" s="1">
        <v>-1.2963500020999901E-2</v>
      </c>
      <c r="KP4" s="1">
        <v>-1.0958179863199901E-2</v>
      </c>
      <c r="KQ4" s="1">
        <v>-1.1614683270599901E-2</v>
      </c>
      <c r="KR4" s="1">
        <v>-1.2875877545200001E-2</v>
      </c>
      <c r="KS4" s="1">
        <v>-1.21565025518999E-2</v>
      </c>
      <c r="KT4" s="1">
        <v>-1.2478414678399901E-2</v>
      </c>
      <c r="KU4" s="1">
        <v>-1.2322088563799899E-2</v>
      </c>
      <c r="KV4" s="1">
        <v>-9.1769028209799895E-3</v>
      </c>
      <c r="KW4" s="1">
        <v>-9.7765680648400008E-3</v>
      </c>
      <c r="KX4" s="1">
        <v>-9.9735247067699907E-3</v>
      </c>
      <c r="KY4" s="1">
        <v>-8.4294987803599907E-3</v>
      </c>
      <c r="KZ4" s="1">
        <v>-7.1656818607800004E-3</v>
      </c>
      <c r="LA4" s="1">
        <v>-7.5854535202699901E-3</v>
      </c>
      <c r="LB4" s="1">
        <v>-6.3584102010100004E-3</v>
      </c>
      <c r="LC4" s="1">
        <v>-5.9549484374600004E-3</v>
      </c>
      <c r="LD4" s="1">
        <v>-6.54301203929E-3</v>
      </c>
      <c r="LE4" s="1">
        <v>-6.9403084340999904E-3</v>
      </c>
      <c r="LF4" s="1">
        <v>-7.2535779186200001E-3</v>
      </c>
      <c r="LG4" s="1">
        <v>-7.7934337010300003E-3</v>
      </c>
      <c r="LH4" s="1">
        <v>-8.1780521835499893E-3</v>
      </c>
      <c r="LI4" s="1">
        <v>-1.07112685457E-2</v>
      </c>
      <c r="LJ4" s="1">
        <v>-1.0431696992499901E-2</v>
      </c>
      <c r="LK4" s="1">
        <v>-1.08099757032999E-2</v>
      </c>
      <c r="LL4" s="1">
        <v>-1.03750853547999E-2</v>
      </c>
      <c r="LM4" s="1">
        <v>-1.02631347989E-2</v>
      </c>
      <c r="LN4" s="1">
        <v>-1.2171463647899901E-2</v>
      </c>
      <c r="LO4" s="1">
        <v>-1.1740355773800001E-2</v>
      </c>
      <c r="LP4" s="1">
        <v>-1.1719178823199901E-2</v>
      </c>
      <c r="LQ4" s="1">
        <v>-1.09684845254E-2</v>
      </c>
      <c r="LR4" s="1">
        <v>-1.12570123046E-2</v>
      </c>
      <c r="LS4" s="1">
        <v>-9.8371731857100006E-3</v>
      </c>
      <c r="LT4" s="1">
        <v>-1.03011166603999E-2</v>
      </c>
      <c r="LU4" s="1">
        <v>-9.9965255266899894E-3</v>
      </c>
      <c r="LV4" s="1">
        <v>-9.8941327347000004E-3</v>
      </c>
      <c r="LW4" s="1">
        <v>-9.5422874245700007E-3</v>
      </c>
      <c r="LX4" s="1">
        <v>-1.09554535372E-2</v>
      </c>
      <c r="LY4" s="1">
        <v>-1.0781679951099901E-2</v>
      </c>
      <c r="LZ4" s="1">
        <v>-1.1517200126399899E-2</v>
      </c>
      <c r="MA4" s="1">
        <v>-1.154741299E-2</v>
      </c>
      <c r="MB4" s="1">
        <v>-1.2558509923099899E-2</v>
      </c>
      <c r="MC4" s="1">
        <v>-1.3430116190899901E-2</v>
      </c>
      <c r="MD4" s="1">
        <v>-1.24713135377E-2</v>
      </c>
      <c r="ME4" s="1">
        <v>-1.1826715825599901E-2</v>
      </c>
      <c r="MF4" s="1">
        <v>-1.4492015645800001E-2</v>
      </c>
      <c r="MG4" s="1">
        <v>-1.4494338983299901E-2</v>
      </c>
      <c r="MH4" s="1">
        <v>-1.47795869507E-2</v>
      </c>
      <c r="MI4" s="1">
        <v>-1.5107958882E-2</v>
      </c>
      <c r="MJ4" s="1">
        <v>-1.5424826769099899E-2</v>
      </c>
      <c r="MK4" s="1">
        <v>-1.6311169758499899E-2</v>
      </c>
      <c r="ML4" s="1">
        <v>-1.7185899420999899E-2</v>
      </c>
      <c r="MM4" s="1">
        <v>-1.5696499178399902E-2</v>
      </c>
      <c r="MN4" s="1">
        <v>-1.50715555479E-2</v>
      </c>
      <c r="MO4" s="1">
        <v>-1.52617563790999E-2</v>
      </c>
      <c r="MP4" s="1">
        <v>-1.6540461690999899E-2</v>
      </c>
      <c r="MQ4" s="1">
        <v>-1.43948667961999E-2</v>
      </c>
      <c r="MR4" s="1">
        <v>-1.5945495303499899E-2</v>
      </c>
      <c r="MS4" s="1">
        <v>-1.6498304423600001E-2</v>
      </c>
      <c r="MT4" s="1">
        <v>-1.6922043102899902E-2</v>
      </c>
      <c r="MU4" s="1">
        <v>-1.8773926850899899E-2</v>
      </c>
      <c r="MV4" s="1">
        <v>-2.0100302835799898E-2</v>
      </c>
      <c r="MW4" s="1">
        <v>-2.0112216952700001E-2</v>
      </c>
      <c r="MX4" s="1">
        <v>-2.0955671342399899E-2</v>
      </c>
      <c r="MY4" s="1">
        <v>-2.0737137749E-2</v>
      </c>
      <c r="MZ4" s="1">
        <v>-1.9002002406200001E-2</v>
      </c>
      <c r="NA4" s="1">
        <v>-1.8424003495000001E-2</v>
      </c>
    </row>
    <row r="5" spans="1:365" x14ac:dyDescent="0.15">
      <c r="A5" s="1">
        <v>-3.7618745276199899E-3</v>
      </c>
      <c r="B5" s="1">
        <v>-3.7618745301400002E-3</v>
      </c>
      <c r="C5" s="1">
        <v>2.2747334580400002E-3</v>
      </c>
      <c r="D5" s="1">
        <v>4.1194279076799904E-3</v>
      </c>
      <c r="E5" s="1">
        <v>-1.6769108933400001E-3</v>
      </c>
      <c r="F5" s="1">
        <v>-3.06810228770999E-3</v>
      </c>
      <c r="G5" s="1">
        <v>-3.7328759653199898E-3</v>
      </c>
      <c r="H5" s="1">
        <v>-7.7025670293299901E-4</v>
      </c>
      <c r="I5" s="1">
        <v>4.0107945025999901E-3</v>
      </c>
      <c r="J5" s="1">
        <v>7.49956263249E-3</v>
      </c>
      <c r="K5" s="1">
        <v>7.01829562606999E-3</v>
      </c>
      <c r="L5" s="1">
        <v>7.0182956261200004E-3</v>
      </c>
      <c r="M5" s="1">
        <v>2.7462027981899899E-3</v>
      </c>
      <c r="N5" s="1">
        <v>2.7462027985599899E-3</v>
      </c>
      <c r="O5" s="1">
        <v>2.7462027993299899E-3</v>
      </c>
      <c r="P5" s="1">
        <v>2.7462027996799899E-3</v>
      </c>
      <c r="Q5" s="1">
        <v>2.7462028000499899E-3</v>
      </c>
      <c r="R5" s="1">
        <v>2.74620280036999E-3</v>
      </c>
      <c r="S5" s="1">
        <v>2.7462028007499899E-3</v>
      </c>
      <c r="T5" s="1">
        <v>-1.04089378877E-3</v>
      </c>
      <c r="U5" s="1">
        <v>1.43576493607999E-3</v>
      </c>
      <c r="V5" s="1">
        <v>1.4360532315399899E-3</v>
      </c>
      <c r="W5" s="1">
        <v>1.43623529872E-3</v>
      </c>
      <c r="X5" s="1">
        <v>-1.3131396273499899E-3</v>
      </c>
      <c r="Y5" s="1">
        <v>-3.5937487341499898E-3</v>
      </c>
      <c r="Z5" s="1">
        <v>-3.5934108169499899E-3</v>
      </c>
      <c r="AA5" s="1">
        <v>-1.65685961696999E-3</v>
      </c>
      <c r="AB5" s="1">
        <v>-5.7176050213399903E-3</v>
      </c>
      <c r="AC5" s="1">
        <v>-3.2333880061799899E-3</v>
      </c>
      <c r="AD5" s="1">
        <v>-3.2333880058099899E-3</v>
      </c>
      <c r="AE5" s="1">
        <v>-4.4545457223199901E-3</v>
      </c>
      <c r="AF5" s="1">
        <v>-1.93988855113E-3</v>
      </c>
      <c r="AG5" s="1">
        <v>3.4882323761599898E-3</v>
      </c>
      <c r="AH5" s="1">
        <v>4.0915765393199901E-3</v>
      </c>
      <c r="AI5" s="1">
        <v>-3.0074525170600002E-3</v>
      </c>
      <c r="AJ5" s="1">
        <v>1.88568030387999E-3</v>
      </c>
      <c r="AK5" s="1">
        <v>4.97702964349E-3</v>
      </c>
      <c r="AL5" s="1">
        <v>4.9772809590200003E-3</v>
      </c>
      <c r="AM5" s="1">
        <v>1.52816985174999E-3</v>
      </c>
      <c r="AN5" s="1">
        <v>-3.52343824614999E-3</v>
      </c>
      <c r="AO5" s="1">
        <v>-4.52272810752E-3</v>
      </c>
      <c r="AP5" s="1">
        <v>-4.52260897678999E-3</v>
      </c>
      <c r="AQ5" s="1">
        <v>-4.5225224348900001E-3</v>
      </c>
      <c r="AR5" s="1">
        <v>-1.4653407225900001E-3</v>
      </c>
      <c r="AS5" s="1">
        <v>4.0022573323700002E-4</v>
      </c>
      <c r="AT5" s="1">
        <v>3.59791107615E-3</v>
      </c>
      <c r="AU5" s="1">
        <v>3.5979110773100001E-3</v>
      </c>
      <c r="AV5" s="1">
        <v>-3.1735582715999898E-3</v>
      </c>
      <c r="AW5" s="1">
        <v>-4.8662112823399904E-3</v>
      </c>
      <c r="AX5" s="1">
        <v>-4.8663204231099901E-3</v>
      </c>
      <c r="AY5" s="1">
        <v>4.1150731931300002E-3</v>
      </c>
      <c r="AZ5" s="1">
        <v>6.4344718725099902E-3</v>
      </c>
      <c r="BA5" s="1">
        <v>5.8504855637600004E-3</v>
      </c>
      <c r="BB5" s="1">
        <v>3.79009219787E-3</v>
      </c>
      <c r="BC5" s="1">
        <v>3.79017535679999E-3</v>
      </c>
      <c r="BD5" s="1">
        <v>3.79036570924E-3</v>
      </c>
      <c r="BE5" s="1">
        <v>1.3910065496999899E-3</v>
      </c>
      <c r="BF5" s="1">
        <v>1.39090784043999E-3</v>
      </c>
      <c r="BG5" s="1">
        <v>1.3908024604299899E-3</v>
      </c>
      <c r="BH5" s="1">
        <v>1.3906310222600001E-3</v>
      </c>
      <c r="BI5" s="1">
        <v>1.39053860944999E-3</v>
      </c>
      <c r="BJ5" s="1">
        <v>1.3903998568500001E-3</v>
      </c>
      <c r="BK5" s="1">
        <v>1.39029403654E-3</v>
      </c>
      <c r="BL5" s="1">
        <v>1.3901616289E-3</v>
      </c>
      <c r="BM5" s="1">
        <v>2.7819273148499898E-3</v>
      </c>
      <c r="BN5" s="1">
        <v>2.78149891726E-3</v>
      </c>
      <c r="BO5" s="1">
        <v>-8.51486200396999E-5</v>
      </c>
      <c r="BP5" s="1">
        <v>1.5401578883000001E-3</v>
      </c>
      <c r="BQ5" s="1">
        <v>1.54006952916999E-3</v>
      </c>
      <c r="BR5" s="1">
        <v>-2.1567838434100001E-3</v>
      </c>
      <c r="BS5" s="1">
        <v>-1.63804729261999E-3</v>
      </c>
      <c r="BT5" s="1">
        <v>1.24004600116999E-3</v>
      </c>
      <c r="BU5" s="1">
        <v>1.24004600224999E-3</v>
      </c>
      <c r="BV5" s="1">
        <v>4.4077648094300002E-3</v>
      </c>
      <c r="BW5" s="1">
        <v>4.4069908972600002E-3</v>
      </c>
      <c r="BX5" s="1">
        <v>1.31651399621999E-3</v>
      </c>
      <c r="BY5" s="1">
        <v>1.31596126849E-3</v>
      </c>
      <c r="BZ5" s="1">
        <v>1.72822943434999E-3</v>
      </c>
      <c r="CA5" s="1">
        <v>-3.0937134150000002E-3</v>
      </c>
      <c r="CB5" s="1">
        <v>-3.09398443737999E-3</v>
      </c>
      <c r="CC5" s="1">
        <v>1.06027182765999E-3</v>
      </c>
      <c r="CD5" s="1">
        <v>1.0596936473199899E-3</v>
      </c>
      <c r="CE5" s="1">
        <v>-1.89232556774E-3</v>
      </c>
      <c r="CF5" s="1">
        <v>1.2417773944400001E-3</v>
      </c>
      <c r="CG5" s="1">
        <v>1.2420480079900001E-3</v>
      </c>
      <c r="CH5" s="1">
        <v>1.24227349474999E-3</v>
      </c>
      <c r="CI5" s="1">
        <v>6.1886179286199899E-4</v>
      </c>
      <c r="CJ5" s="1">
        <v>9.3807212948800005E-4</v>
      </c>
      <c r="CK5" s="1">
        <v>9.3852774584700003E-4</v>
      </c>
      <c r="CL5" s="1">
        <v>-2.0426950778900002E-3</v>
      </c>
      <c r="CM5" s="1">
        <v>-3.1132198922400002E-3</v>
      </c>
      <c r="CN5" s="1">
        <v>-5.5715443220700003E-3</v>
      </c>
      <c r="CO5" s="1">
        <v>-5.5715343587600004E-3</v>
      </c>
      <c r="CP5" s="1">
        <v>-3.37247690065E-3</v>
      </c>
      <c r="CQ5" s="1">
        <v>2.1765662917200002E-3</v>
      </c>
      <c r="CR5" s="1">
        <v>2.1763816664200001E-3</v>
      </c>
      <c r="CS5" s="1">
        <v>-7.00987193882E-3</v>
      </c>
      <c r="CT5" s="1">
        <v>-7.0172968785400004E-3</v>
      </c>
      <c r="CU5" s="1">
        <v>-6.4601847886100001E-3</v>
      </c>
      <c r="CV5" s="1">
        <v>-6.4601847878799903E-3</v>
      </c>
      <c r="CW5" s="1">
        <v>-6.4601847871799904E-3</v>
      </c>
      <c r="CX5" s="1">
        <v>-6.4601847858399902E-3</v>
      </c>
      <c r="CY5" s="1">
        <v>-2.7131283674599899E-3</v>
      </c>
      <c r="CZ5" s="1">
        <v>-3.4522864872200002E-3</v>
      </c>
      <c r="DA5" s="1">
        <v>-6.8563339168600003E-3</v>
      </c>
      <c r="DB5" s="1">
        <v>4.2203959800200001E-3</v>
      </c>
      <c r="DC5" s="1">
        <v>1.03376904385999E-3</v>
      </c>
      <c r="DD5" s="1">
        <v>1.03393311560999E-3</v>
      </c>
      <c r="DE5" s="1">
        <v>1.03408741006E-3</v>
      </c>
      <c r="DF5" s="1">
        <v>1.03449184805E-3</v>
      </c>
      <c r="DG5" s="1">
        <v>1.03464569702999E-3</v>
      </c>
      <c r="DH5" s="1">
        <v>1.03479942307999E-3</v>
      </c>
      <c r="DI5" s="1">
        <v>1.03496262159999E-3</v>
      </c>
      <c r="DJ5" s="1">
        <v>1.0351160940999899E-3</v>
      </c>
      <c r="DK5" s="1">
        <v>1.0352790231999899E-3</v>
      </c>
      <c r="DL5" s="1">
        <v>1.03542267023E-3</v>
      </c>
      <c r="DM5" s="1">
        <v>8.1697676900200009E-3</v>
      </c>
      <c r="DN5" s="1">
        <v>8.1691560087999906E-3</v>
      </c>
      <c r="DO5" s="1">
        <v>5.0785466154700002E-3</v>
      </c>
      <c r="DP5" s="1">
        <v>5.0783769435900003E-3</v>
      </c>
      <c r="DQ5" s="1">
        <v>-4.1818475085700002E-3</v>
      </c>
      <c r="DR5" s="1">
        <v>-4.1821981977799901E-3</v>
      </c>
      <c r="DS5" s="1">
        <v>-2.64082666703E-3</v>
      </c>
      <c r="DT5" s="1">
        <v>3.62263572153999E-3</v>
      </c>
      <c r="DU5" s="1">
        <v>-1.47358824906999E-3</v>
      </c>
      <c r="DV5" s="1">
        <v>-2.8171399159500001E-3</v>
      </c>
      <c r="DW5" s="1">
        <v>-3.08576608183E-3</v>
      </c>
      <c r="DX5" s="1">
        <v>-3.4142531244199898E-3</v>
      </c>
      <c r="DY5" s="1">
        <v>-4.0374915726199903E-3</v>
      </c>
      <c r="DZ5" s="1">
        <v>-2.6508418042900002E-3</v>
      </c>
      <c r="EA5" s="1">
        <v>-1.64256144057E-3</v>
      </c>
      <c r="EB5" s="1">
        <v>-1.64319076563E-3</v>
      </c>
      <c r="EC5" s="1">
        <v>-1.6435124308999899E-3</v>
      </c>
      <c r="ED5" s="1">
        <v>-2.4764570535400002E-3</v>
      </c>
      <c r="EE5" s="1">
        <v>3.35432832400999E-3</v>
      </c>
      <c r="EF5" s="1">
        <v>2.9664342536299898E-3</v>
      </c>
      <c r="EG5" s="1">
        <v>2.9662892724000001E-3</v>
      </c>
      <c r="EH5" s="1">
        <v>-3.78919070405999E-3</v>
      </c>
      <c r="EI5" s="1">
        <v>-1.17223787401E-3</v>
      </c>
      <c r="EJ5" s="1">
        <v>-1.1728670601E-3</v>
      </c>
      <c r="EK5" s="1">
        <v>-5.2971686532300001E-3</v>
      </c>
      <c r="EL5" s="1">
        <v>2.12108403211999E-4</v>
      </c>
      <c r="EM5" s="1">
        <v>1.17826814169999E-3</v>
      </c>
      <c r="EN5" s="1">
        <v>-3.16736779536E-3</v>
      </c>
      <c r="EO5" s="1">
        <v>-1.48385908071E-3</v>
      </c>
      <c r="EP5" s="1">
        <v>-2.08749858144E-3</v>
      </c>
      <c r="EQ5" s="1">
        <v>9.5193457367600003E-4</v>
      </c>
      <c r="ER5" s="1">
        <v>9.5193457374199899E-4</v>
      </c>
      <c r="ES5" s="1">
        <v>9.5193457384399899E-4</v>
      </c>
      <c r="ET5" s="1">
        <v>1.6315246367299899E-4</v>
      </c>
      <c r="EU5" s="1">
        <v>-2.90274124361999E-3</v>
      </c>
      <c r="EV5" s="1">
        <v>-3.03272333314999E-3</v>
      </c>
      <c r="EW5" s="1">
        <v>-3.0322313557000001E-3</v>
      </c>
      <c r="EX5" s="1">
        <v>3.9757530885599898E-5</v>
      </c>
      <c r="EY5" s="1">
        <v>3.9833915643099898E-5</v>
      </c>
      <c r="EZ5" s="1">
        <v>4.8211957563500003E-3</v>
      </c>
      <c r="FA5" s="1">
        <v>4.32947676349E-3</v>
      </c>
      <c r="FB5" s="1">
        <v>6.0794255127499903E-3</v>
      </c>
      <c r="FC5" s="1">
        <v>4.4772863971300004E-3</v>
      </c>
      <c r="FD5" s="1">
        <v>6.5726118650199896E-3</v>
      </c>
      <c r="FE5" s="1">
        <v>6.5723545895999902E-3</v>
      </c>
      <c r="FF5" s="1">
        <v>3.09968883201999E-3</v>
      </c>
      <c r="FG5" s="1">
        <v>3.0991940395000001E-3</v>
      </c>
      <c r="FH5" s="1">
        <v>-8.0803834727300003E-4</v>
      </c>
      <c r="FI5" s="1">
        <v>4.8090419905499901E-3</v>
      </c>
      <c r="FJ5" s="1">
        <v>9.2320930113100005E-4</v>
      </c>
      <c r="FK5" s="1">
        <v>-1.2038711625900001E-3</v>
      </c>
      <c r="FL5" s="1">
        <v>-1.20375631009999E-3</v>
      </c>
      <c r="FM5" s="1">
        <v>-1.20367382415999E-3</v>
      </c>
      <c r="FN5" s="1">
        <v>-3.5461290116699899E-3</v>
      </c>
      <c r="FO5" s="1">
        <v>-3.4104321723699899E-3</v>
      </c>
      <c r="FP5" s="1">
        <v>-2.0987102134099899E-3</v>
      </c>
      <c r="FQ5" s="1">
        <v>-1.4590359710300001E-4</v>
      </c>
      <c r="FR5" s="1">
        <v>-5.5977967949500003E-4</v>
      </c>
      <c r="FS5" s="1">
        <v>-4.0466806998399902E-3</v>
      </c>
      <c r="FT5" s="1">
        <v>2.1791729667000001E-3</v>
      </c>
      <c r="FU5" s="1">
        <v>2.17826386972999E-3</v>
      </c>
      <c r="FV5" s="1">
        <v>9.0005237020900006E-3</v>
      </c>
      <c r="FW5" s="1">
        <v>9.0009469862400004E-3</v>
      </c>
      <c r="FX5" s="1">
        <v>9.0017931524699907E-3</v>
      </c>
      <c r="FY5" s="1">
        <v>4.6351676617400004E-3</v>
      </c>
      <c r="FZ5" s="1">
        <v>1.60568620329999E-3</v>
      </c>
      <c r="GA5" s="1">
        <v>1.6054600691300001E-3</v>
      </c>
      <c r="GB5" s="1">
        <v>1.60524719153999E-3</v>
      </c>
      <c r="GC5" s="1">
        <v>-8.6958821667400005E-3</v>
      </c>
      <c r="GD5" s="1">
        <v>-1.1967976324700001E-3</v>
      </c>
      <c r="GE5" s="1">
        <v>1.58791608653999E-3</v>
      </c>
      <c r="GF5" s="1">
        <v>3.5488547304000001E-4</v>
      </c>
      <c r="GG5" s="1">
        <v>-1.80839114934999E-3</v>
      </c>
      <c r="GH5" s="1">
        <v>-1.8078275182499899E-3</v>
      </c>
      <c r="GI5" s="1">
        <v>-1.08132457802999E-3</v>
      </c>
      <c r="GJ5" s="1">
        <v>-2.1700641363599899E-3</v>
      </c>
      <c r="GK5" s="1">
        <v>2.0259770579600001E-4</v>
      </c>
      <c r="GL5" s="1">
        <v>2.02451614742999E-4</v>
      </c>
      <c r="GM5" s="1">
        <v>-2.3580585488100002E-3</v>
      </c>
      <c r="GN5" s="1">
        <v>5.9391839565100003E-3</v>
      </c>
      <c r="GO5" s="1">
        <v>3.55047876321999E-3</v>
      </c>
      <c r="GP5" s="1">
        <v>1.32762093690999E-3</v>
      </c>
      <c r="GQ5" s="1">
        <v>1.32734470275999E-3</v>
      </c>
      <c r="GR5" s="1">
        <v>1.3268107653699899E-3</v>
      </c>
      <c r="GS5" s="1">
        <v>1.3263321892E-3</v>
      </c>
      <c r="GT5" s="1">
        <v>2.1686433221499899E-3</v>
      </c>
      <c r="GU5" s="1">
        <v>-5.0883064512399897E-4</v>
      </c>
      <c r="GV5" s="1">
        <v>-9.1001619716300005E-4</v>
      </c>
      <c r="GW5" s="1">
        <v>-2.8601150169699902E-4</v>
      </c>
      <c r="GX5" s="1">
        <v>-2.02460614515999E-4</v>
      </c>
      <c r="GY5" s="1">
        <v>4.6944325448299898E-5</v>
      </c>
      <c r="GZ5" s="1">
        <v>4.7042959314399898E-5</v>
      </c>
      <c r="HA5" s="1">
        <v>4.7184569021800003E-5</v>
      </c>
      <c r="HB5" s="1">
        <v>4.84211279685E-3</v>
      </c>
      <c r="HC5" s="1">
        <v>3.56891201083999E-3</v>
      </c>
      <c r="HD5" s="1">
        <v>-3.24890669328E-3</v>
      </c>
      <c r="HE5" s="1">
        <v>1.9004502286400001E-3</v>
      </c>
      <c r="HF5" s="1">
        <v>3.82662004304999E-3</v>
      </c>
      <c r="HG5" s="1">
        <v>3.82488106447999E-3</v>
      </c>
      <c r="HH5" s="1">
        <v>-5.4325333023099902E-3</v>
      </c>
      <c r="HI5" s="1">
        <v>-5.2119584169099901E-3</v>
      </c>
      <c r="HJ5" s="1">
        <v>1.69886527752999E-3</v>
      </c>
      <c r="HK5" s="1">
        <v>-2.97500684935999E-3</v>
      </c>
      <c r="HL5" s="1">
        <v>-2.9751145016699899E-3</v>
      </c>
      <c r="HM5" s="1">
        <v>-4.8230666551699903E-3</v>
      </c>
      <c r="HN5" s="1">
        <v>-4.8227505410200003E-3</v>
      </c>
      <c r="HO5" s="1">
        <v>-4.8224344761900002E-3</v>
      </c>
      <c r="HP5" s="1">
        <v>-4.8221556458500001E-3</v>
      </c>
      <c r="HQ5" s="1">
        <v>-4.8218582697400003E-3</v>
      </c>
      <c r="HR5" s="1">
        <v>3.1510756467200002E-3</v>
      </c>
      <c r="HS5" s="1">
        <v>1.43165625686999E-3</v>
      </c>
      <c r="HT5" s="1">
        <v>-7.0480410728800003E-3</v>
      </c>
      <c r="HU5" s="1">
        <v>-6.4698957678600002E-3</v>
      </c>
      <c r="HV5" s="1">
        <v>-1.41531606495E-3</v>
      </c>
      <c r="HW5" s="1">
        <v>-1.41484878929999E-3</v>
      </c>
      <c r="HX5" s="1">
        <v>6.9954972315299903E-3</v>
      </c>
      <c r="HY5" s="1">
        <v>6.99633340353999E-3</v>
      </c>
      <c r="HZ5" s="1">
        <v>8.3028693414299894E-3</v>
      </c>
      <c r="IA5" s="1">
        <v>8.3025729452599895E-3</v>
      </c>
      <c r="IB5" s="1">
        <v>5.6689322028200002E-3</v>
      </c>
      <c r="IC5" s="1">
        <v>-1.39658699787999E-3</v>
      </c>
      <c r="ID5" s="1">
        <v>-1.3968269174800001E-3</v>
      </c>
      <c r="IE5" s="1">
        <v>-1.89375771698999E-3</v>
      </c>
      <c r="IF5" s="1">
        <v>2.8764511187500002E-3</v>
      </c>
      <c r="IG5" s="1">
        <v>3.3691032632999899E-3</v>
      </c>
      <c r="IH5" s="1">
        <v>-5.6421586838800004E-4</v>
      </c>
      <c r="II5" s="1">
        <v>-2.61152178189999E-3</v>
      </c>
      <c r="IJ5" s="1">
        <v>-2.2428116488000001E-4</v>
      </c>
      <c r="IK5" s="1">
        <v>4.2677825701700001E-3</v>
      </c>
      <c r="IL5" s="1">
        <v>1.04598754543999E-3</v>
      </c>
      <c r="IM5" s="1">
        <v>8.8961368749600005E-4</v>
      </c>
      <c r="IN5" s="1">
        <v>-3.4836450120200001E-3</v>
      </c>
      <c r="IO5" s="1">
        <v>-2.6929557387299899E-3</v>
      </c>
      <c r="IP5" s="1">
        <v>-2.69238976666999E-3</v>
      </c>
      <c r="IQ5" s="1">
        <v>-4.8729887199899903E-3</v>
      </c>
      <c r="IR5" s="1">
        <v>-4.8729838861999901E-3</v>
      </c>
      <c r="IS5" s="1">
        <v>-3.0996574682400002E-3</v>
      </c>
      <c r="IT5" s="1">
        <v>-3.0998791315600001E-3</v>
      </c>
      <c r="IU5" s="1">
        <v>8.9382082579499908E-3</v>
      </c>
      <c r="IV5" s="1">
        <v>8.2630992883299895E-3</v>
      </c>
      <c r="IW5" s="1">
        <v>8.2629572520300006E-3</v>
      </c>
      <c r="IX5" s="1">
        <v>3.1042593588999899E-3</v>
      </c>
      <c r="IY5" s="1">
        <v>7.4001995823700002E-4</v>
      </c>
      <c r="IZ5" s="1">
        <v>-3.1165661170300001E-3</v>
      </c>
      <c r="JA5" s="1">
        <v>-3.50092819621E-3</v>
      </c>
      <c r="JB5" s="1">
        <v>-2.24299366866999E-3</v>
      </c>
      <c r="JC5" s="1">
        <v>-2.24351134211999E-3</v>
      </c>
      <c r="JD5" s="1">
        <v>-2.24400179844999E-3</v>
      </c>
      <c r="JE5" s="1">
        <v>-2.2445467907499898E-3</v>
      </c>
      <c r="JF5" s="1">
        <v>-2.2450373217999899E-3</v>
      </c>
      <c r="JG5" s="1">
        <v>-1.4215585325700001E-3</v>
      </c>
      <c r="JH5" s="1">
        <v>2.19907961073E-3</v>
      </c>
      <c r="JI5" s="1">
        <v>2.1985003285399899E-3</v>
      </c>
      <c r="JJ5" s="1">
        <v>5.4218798468300003E-3</v>
      </c>
      <c r="JK5" s="1">
        <v>5.4218798479199904E-3</v>
      </c>
      <c r="JL5" s="1">
        <v>5.4218798484700001E-3</v>
      </c>
      <c r="JM5" s="1">
        <v>5.4218798491899901E-3</v>
      </c>
      <c r="JN5" s="1">
        <v>5.4218798497399903E-3</v>
      </c>
      <c r="JO5" s="1">
        <v>5.4218798503200003E-3</v>
      </c>
      <c r="JP5" s="1">
        <v>6.2636730187099901E-3</v>
      </c>
      <c r="JQ5" s="1">
        <v>7.3406483398499899E-4</v>
      </c>
      <c r="JR5" s="1">
        <v>3.6712435927999901E-4</v>
      </c>
      <c r="JS5" s="1">
        <v>3.6732396046400002E-4</v>
      </c>
      <c r="JT5" s="1">
        <v>3.68010370021E-4</v>
      </c>
      <c r="JU5" s="1">
        <v>3.6830875151300002E-4</v>
      </c>
      <c r="JV5" s="1">
        <v>3.6866196731699902E-4</v>
      </c>
      <c r="JW5" s="1">
        <v>6.8833283517400002E-3</v>
      </c>
      <c r="JX5" s="1">
        <v>6.8833592226699896E-3</v>
      </c>
      <c r="JY5" s="1">
        <v>6.7545316058600002E-4</v>
      </c>
      <c r="JZ5" s="1">
        <v>-5.8725155956099902E-3</v>
      </c>
      <c r="KA5" s="1">
        <v>-3.2699621406699899E-3</v>
      </c>
      <c r="KB5" s="1">
        <v>-3.2700863521499899E-3</v>
      </c>
      <c r="KC5" s="1">
        <v>1.9572752117200001E-3</v>
      </c>
      <c r="KD5" s="1">
        <v>1.9576201322100001E-3</v>
      </c>
      <c r="KE5" s="1">
        <v>2.8502229370599898E-3</v>
      </c>
      <c r="KF5" s="1">
        <v>-8.2127832238599902E-4</v>
      </c>
      <c r="KG5" s="1">
        <v>-1.4919465581099899E-3</v>
      </c>
      <c r="KH5" s="1">
        <v>-3.7112637257300001E-4</v>
      </c>
      <c r="KI5" s="1">
        <v>7.3618603960100004E-3</v>
      </c>
      <c r="KJ5" s="1">
        <v>4.6114908815899896E-3</v>
      </c>
      <c r="KK5" s="1">
        <v>6.1382165286200004E-3</v>
      </c>
      <c r="KL5" s="1">
        <v>6.1383258988999901E-3</v>
      </c>
      <c r="KM5" s="1">
        <v>5.1796112142699904E-3</v>
      </c>
      <c r="KN5" s="1">
        <v>2.1306763994399899E-4</v>
      </c>
      <c r="KO5" s="1">
        <v>2.52562925380999E-4</v>
      </c>
      <c r="KP5" s="1">
        <v>2.5035045791500001E-4</v>
      </c>
      <c r="KQ5" s="1">
        <v>2.4942845554399901E-4</v>
      </c>
      <c r="KR5" s="1">
        <v>5.0647912965499902E-3</v>
      </c>
      <c r="KS5" s="1">
        <v>5.0545046825399903E-3</v>
      </c>
      <c r="KT5" s="1">
        <v>-3.9862229681299896E-3</v>
      </c>
      <c r="KU5" s="1">
        <v>1.79903515227E-3</v>
      </c>
      <c r="KV5" s="1">
        <v>3.8532603076200001E-3</v>
      </c>
      <c r="KW5" s="1">
        <v>3.2169082831900002E-3</v>
      </c>
      <c r="KX5" s="1">
        <v>2.4349560689200002E-3</v>
      </c>
      <c r="KY5" s="1">
        <v>3.2840507991100001E-3</v>
      </c>
      <c r="KZ5" s="1">
        <v>9.8323635497700001E-4</v>
      </c>
      <c r="LA5" s="1">
        <v>9.8360413338099907E-4</v>
      </c>
      <c r="LB5" s="1">
        <v>9.8398667598699908E-4</v>
      </c>
      <c r="LC5" s="1">
        <v>9.8420740374599905E-4</v>
      </c>
      <c r="LD5" s="1">
        <v>9.8448701912000011E-4</v>
      </c>
      <c r="LE5" s="1">
        <v>9.8472250880699908E-4</v>
      </c>
      <c r="LF5" s="1">
        <v>9.8495802068499904E-4</v>
      </c>
      <c r="LG5" s="1">
        <v>9.8520827525200002E-4</v>
      </c>
      <c r="LH5" s="1">
        <v>2.4871571355999898E-3</v>
      </c>
      <c r="LI5" s="1">
        <v>6.2506612093199904E-3</v>
      </c>
      <c r="LJ5" s="1">
        <v>5.1592661264999902E-3</v>
      </c>
      <c r="LK5" s="1">
        <v>-8.4560642409500005E-4</v>
      </c>
      <c r="LL5" s="1">
        <v>1.4323529065899899E-3</v>
      </c>
      <c r="LM5" s="1">
        <v>3.0144060864199899E-3</v>
      </c>
      <c r="LN5" s="1">
        <v>-3.2344157938300001E-4</v>
      </c>
      <c r="LO5" s="1">
        <v>-3.2343511746800002E-4</v>
      </c>
      <c r="LP5" s="1">
        <v>2.6752212903099901E-4</v>
      </c>
      <c r="LQ5" s="1">
        <v>5.1883942845999901E-3</v>
      </c>
      <c r="LR5" s="1">
        <v>3.2700050195200002E-5</v>
      </c>
      <c r="LS5" s="1">
        <v>-2.1368729730399899E-3</v>
      </c>
      <c r="LT5" s="1">
        <v>2.2440123012299898E-3</v>
      </c>
      <c r="LU5" s="1">
        <v>1.20621260123999E-3</v>
      </c>
      <c r="LV5" s="1">
        <v>3.0056404945500001E-4</v>
      </c>
      <c r="LW5" s="1">
        <v>3.0096414047300001E-4</v>
      </c>
      <c r="LX5" s="1">
        <v>3.01319495793E-4</v>
      </c>
      <c r="LY5" s="1">
        <v>-2.5019069923799901E-4</v>
      </c>
      <c r="LZ5" s="1">
        <v>-2.5007563287799902E-4</v>
      </c>
      <c r="MA5" s="1">
        <v>-2.0004364652799899E-3</v>
      </c>
      <c r="MB5" s="1">
        <v>-2.0108673875100002E-3</v>
      </c>
      <c r="MC5" s="1">
        <v>-4.6938664741599896E-3</v>
      </c>
      <c r="MD5" s="1">
        <v>-4.6940206984400004E-3</v>
      </c>
      <c r="ME5" s="1">
        <v>-1.64170056716E-3</v>
      </c>
      <c r="MF5" s="1">
        <v>-2.1540058295599899E-4</v>
      </c>
      <c r="MG5" s="1">
        <v>-1.8614469549600001E-3</v>
      </c>
      <c r="MH5" s="1">
        <v>-1.86160560438999E-3</v>
      </c>
      <c r="MI5" s="1">
        <v>-1.86199200372E-3</v>
      </c>
      <c r="MJ5" s="1">
        <v>-1.8622196751200001E-3</v>
      </c>
      <c r="MK5" s="1">
        <v>7.6222782075600003E-4</v>
      </c>
      <c r="ML5" s="1">
        <v>3.66880570907E-3</v>
      </c>
      <c r="MM5" s="1">
        <v>9.5891649555599899E-4</v>
      </c>
      <c r="MN5" s="1">
        <v>9.5893613672100005E-4</v>
      </c>
      <c r="MO5" s="1">
        <v>-6.0851464878099897E-4</v>
      </c>
      <c r="MP5" s="1">
        <v>4.6404826430800003E-3</v>
      </c>
      <c r="MQ5" s="1">
        <v>5.5837258700500002E-3</v>
      </c>
      <c r="MR5" s="1">
        <v>-3.5670683667300002E-4</v>
      </c>
      <c r="MS5" s="1">
        <v>-1.06866820534E-4</v>
      </c>
      <c r="MT5" s="1">
        <v>5.8540655499300003E-3</v>
      </c>
      <c r="MU5" s="1">
        <v>-4.1470579790499904E-3</v>
      </c>
      <c r="MV5" s="1">
        <v>8.4036316564400004E-4</v>
      </c>
      <c r="MW5" s="1">
        <v>-3.5321503197799901E-4</v>
      </c>
      <c r="MX5" s="1">
        <v>-2.6989738274499899E-3</v>
      </c>
      <c r="MY5" s="1">
        <v>-2.69917117278999E-3</v>
      </c>
      <c r="MZ5" s="1">
        <v>-3.2995366786099899E-3</v>
      </c>
      <c r="NA5" s="1">
        <v>-3.2996262488799899E-3</v>
      </c>
    </row>
    <row r="6" spans="1:365" x14ac:dyDescent="0.15">
      <c r="A6" s="1">
        <v>5.7007656650399901E-3</v>
      </c>
      <c r="B6" s="1">
        <v>5.7007656634999902E-3</v>
      </c>
      <c r="C6" s="1">
        <v>4.9189970199899902E-3</v>
      </c>
      <c r="D6" s="1">
        <v>9.3465444405900006E-5</v>
      </c>
      <c r="E6" s="1">
        <v>-6.8644290308899898E-4</v>
      </c>
      <c r="F6" s="1">
        <v>1.40246638620999E-3</v>
      </c>
      <c r="G6" s="1">
        <v>3.0858928101499899E-3</v>
      </c>
      <c r="H6" s="1">
        <v>3.15913969935999E-4</v>
      </c>
      <c r="I6" s="1">
        <v>1.66701802628E-3</v>
      </c>
      <c r="J6" s="1">
        <v>-3.8017107934900001E-3</v>
      </c>
      <c r="K6" s="1">
        <v>-1.0395971049700001E-3</v>
      </c>
      <c r="L6" s="1">
        <v>-1.03959710326999E-3</v>
      </c>
      <c r="M6" s="1">
        <v>-2.0839111902399899E-3</v>
      </c>
      <c r="N6" s="1">
        <v>-2.0839111904299898E-3</v>
      </c>
      <c r="O6" s="1">
        <v>-2.0839111908100001E-3</v>
      </c>
      <c r="P6" s="1">
        <v>-2.0839111909900002E-3</v>
      </c>
      <c r="Q6" s="1">
        <v>-2.0839111911699899E-3</v>
      </c>
      <c r="R6" s="1">
        <v>-2.0839111913400002E-3</v>
      </c>
      <c r="S6" s="1">
        <v>-2.0839111915199899E-3</v>
      </c>
      <c r="T6" s="1">
        <v>-1.79191841353999E-3</v>
      </c>
      <c r="U6" s="1">
        <v>5.1211322384300004E-4</v>
      </c>
      <c r="V6" s="1">
        <v>5.1086776849100003E-4</v>
      </c>
      <c r="W6" s="1">
        <v>5.1008112450100002E-4</v>
      </c>
      <c r="X6" s="1">
        <v>-3.9307444033199902E-3</v>
      </c>
      <c r="Y6" s="1">
        <v>-4.4348161658599901E-3</v>
      </c>
      <c r="Z6" s="1">
        <v>-4.4370662673499902E-3</v>
      </c>
      <c r="AA6" s="1">
        <v>-4.5082247526399902E-3</v>
      </c>
      <c r="AB6" s="1">
        <v>-5.6222294959099896E-3</v>
      </c>
      <c r="AC6" s="1">
        <v>-1.41595689072E-3</v>
      </c>
      <c r="AD6" s="1">
        <v>-1.4159568923199899E-3</v>
      </c>
      <c r="AE6" s="1">
        <v>-3.9546792328899903E-3</v>
      </c>
      <c r="AF6" s="1">
        <v>-2.7613271475700001E-3</v>
      </c>
      <c r="AG6" s="1">
        <v>7.3239415965599903E-3</v>
      </c>
      <c r="AH6" s="1">
        <v>6.6385383483299901E-3</v>
      </c>
      <c r="AI6" s="1">
        <v>-2.8118246320599899E-3</v>
      </c>
      <c r="AJ6" s="1">
        <v>-3.2406703968000002E-3</v>
      </c>
      <c r="AK6" s="1">
        <v>1.82784779064999E-3</v>
      </c>
      <c r="AL6" s="1">
        <v>1.82684594457E-3</v>
      </c>
      <c r="AM6" s="1">
        <v>3.2637679224999899E-3</v>
      </c>
      <c r="AN6" s="1">
        <v>-4.7893561613999904E-3</v>
      </c>
      <c r="AO6" s="1">
        <v>-5.3461531667600001E-3</v>
      </c>
      <c r="AP6" s="1">
        <v>-5.34705850273E-3</v>
      </c>
      <c r="AQ6" s="1">
        <v>-5.3477165397899902E-3</v>
      </c>
      <c r="AR6" s="1">
        <v>-6.3059245474500003E-3</v>
      </c>
      <c r="AS6" s="1">
        <v>-6.1637728217400004E-3</v>
      </c>
      <c r="AT6" s="1">
        <v>-3.61005329401999E-3</v>
      </c>
      <c r="AU6" s="1">
        <v>-3.6100532905399899E-3</v>
      </c>
      <c r="AV6" s="1">
        <v>1.72310543682E-3</v>
      </c>
      <c r="AW6" s="1">
        <v>-6.4879872734799901E-3</v>
      </c>
      <c r="AX6" s="1">
        <v>-6.4878481525799904E-3</v>
      </c>
      <c r="AY6" s="1">
        <v>-6.4940687817799901E-3</v>
      </c>
      <c r="AZ6" s="1">
        <v>-1.1058807265400001E-3</v>
      </c>
      <c r="BA6" s="1">
        <v>-3.7855825272800001E-3</v>
      </c>
      <c r="BB6" s="1">
        <v>-4.4843526698600004E-3</v>
      </c>
      <c r="BC6" s="1">
        <v>-4.4850860746599901E-3</v>
      </c>
      <c r="BD6" s="1">
        <v>-4.4867669157099901E-3</v>
      </c>
      <c r="BE6" s="1">
        <v>-5.2629075142000001E-3</v>
      </c>
      <c r="BF6" s="1">
        <v>-5.2628084994899901E-3</v>
      </c>
      <c r="BG6" s="1">
        <v>-5.2627024814099902E-3</v>
      </c>
      <c r="BH6" s="1">
        <v>-5.2625293189100001E-3</v>
      </c>
      <c r="BI6" s="1">
        <v>-5.2624356250899904E-3</v>
      </c>
      <c r="BJ6" s="1">
        <v>-5.2622944882299901E-3</v>
      </c>
      <c r="BK6" s="1">
        <v>-5.2621864787000001E-3</v>
      </c>
      <c r="BL6" s="1">
        <v>-5.2620508812099903E-3</v>
      </c>
      <c r="BM6" s="1">
        <v>-7.3288650534699901E-3</v>
      </c>
      <c r="BN6" s="1">
        <v>-7.3288963247300004E-3</v>
      </c>
      <c r="BO6" s="1">
        <v>3.9181506145400001E-3</v>
      </c>
      <c r="BP6" s="1">
        <v>-4.9003434165E-3</v>
      </c>
      <c r="BQ6" s="1">
        <v>-4.9002702652700004E-3</v>
      </c>
      <c r="BR6" s="1">
        <v>-6.9329691467300003E-3</v>
      </c>
      <c r="BS6" s="1">
        <v>-1.3322823016500001E-3</v>
      </c>
      <c r="BT6" s="1">
        <v>-4.6959925185500002E-3</v>
      </c>
      <c r="BU6" s="1">
        <v>-4.6959925202099901E-3</v>
      </c>
      <c r="BV6" s="1">
        <v>-2.8841348729000001E-3</v>
      </c>
      <c r="BW6" s="1">
        <v>-2.88130953150999E-3</v>
      </c>
      <c r="BX6" s="1">
        <v>-5.7741578951299899E-4</v>
      </c>
      <c r="BY6" s="1">
        <v>-5.7517790186100001E-4</v>
      </c>
      <c r="BZ6" s="1">
        <v>-2.5745469057699899E-3</v>
      </c>
      <c r="CA6" s="1">
        <v>-4.6404760543799902E-3</v>
      </c>
      <c r="CB6" s="1">
        <v>-4.6395801934300002E-3</v>
      </c>
      <c r="CC6" s="1">
        <v>-3.4065858464899898E-3</v>
      </c>
      <c r="CD6" s="1">
        <v>-3.4046187725400002E-3</v>
      </c>
      <c r="CE6" s="1">
        <v>-1.45025442764E-3</v>
      </c>
      <c r="CF6" s="1">
        <v>-4.6355029971E-4</v>
      </c>
      <c r="CG6" s="1">
        <v>-4.64799793483999E-4</v>
      </c>
      <c r="CH6" s="1">
        <v>-4.6584100209200001E-4</v>
      </c>
      <c r="CI6" s="1">
        <v>-2.5791035085999899E-3</v>
      </c>
      <c r="CJ6" s="1">
        <v>1.39210118796999E-3</v>
      </c>
      <c r="CK6" s="1">
        <v>1.3901575932699899E-3</v>
      </c>
      <c r="CL6" s="1">
        <v>-9.4914533124500003E-3</v>
      </c>
      <c r="CM6" s="1">
        <v>-9.1536229065899907E-3</v>
      </c>
      <c r="CN6" s="1">
        <v>-1.0071522830699901E-2</v>
      </c>
      <c r="CO6" s="1">
        <v>-1.00724077796999E-2</v>
      </c>
      <c r="CP6" s="1">
        <v>-3.43319244694E-3</v>
      </c>
      <c r="CQ6" s="1">
        <v>4.2991415933700001E-3</v>
      </c>
      <c r="CR6" s="1">
        <v>4.3004724173600004E-3</v>
      </c>
      <c r="CS6" s="1">
        <v>1.52156188540999E-3</v>
      </c>
      <c r="CT6" s="1">
        <v>-3.9766991474699904E-3</v>
      </c>
      <c r="CU6" s="1">
        <v>-4.8254605849800004E-3</v>
      </c>
      <c r="CV6" s="1">
        <v>-4.8254605857499903E-3</v>
      </c>
      <c r="CW6" s="1">
        <v>-4.8254605864800001E-3</v>
      </c>
      <c r="CX6" s="1">
        <v>-4.8254605878899903E-3</v>
      </c>
      <c r="CY6" s="1">
        <v>-3.87227097993999E-3</v>
      </c>
      <c r="CZ6" s="1">
        <v>-8.1826581974900007E-3</v>
      </c>
      <c r="DA6" s="1">
        <v>-9.1876424597299895E-3</v>
      </c>
      <c r="DB6" s="1">
        <v>-8.3713865683599908E-3</v>
      </c>
      <c r="DC6" s="1">
        <v>-6.1679044430799903E-3</v>
      </c>
      <c r="DD6" s="1">
        <v>-6.1690624576099902E-3</v>
      </c>
      <c r="DE6" s="1">
        <v>-6.1701518721500002E-3</v>
      </c>
      <c r="DF6" s="1">
        <v>-6.1730093392399904E-3</v>
      </c>
      <c r="DG6" s="1">
        <v>-6.1740970438E-3</v>
      </c>
      <c r="DH6" s="1">
        <v>-6.1751842764299902E-3</v>
      </c>
      <c r="DI6" s="1">
        <v>-6.1763389388799902E-3</v>
      </c>
      <c r="DJ6" s="1">
        <v>-6.1774251979200001E-3</v>
      </c>
      <c r="DK6" s="1">
        <v>-6.1785788257299901E-3</v>
      </c>
      <c r="DL6" s="1">
        <v>-6.1795962994000003E-3</v>
      </c>
      <c r="DM6" s="1">
        <v>-9.6898902536600006E-3</v>
      </c>
      <c r="DN6" s="1">
        <v>-9.6888381046599907E-3</v>
      </c>
      <c r="DO6" s="1">
        <v>-7.7589407342499904E-3</v>
      </c>
      <c r="DP6" s="1">
        <v>-7.7589700169099904E-3</v>
      </c>
      <c r="DQ6" s="1">
        <v>-2.47790435738999E-3</v>
      </c>
      <c r="DR6" s="1">
        <v>-2.4766221352200001E-3</v>
      </c>
      <c r="DS6" s="1">
        <v>-1.12928793748999E-3</v>
      </c>
      <c r="DT6" s="1">
        <v>-3.5572430733900001E-3</v>
      </c>
      <c r="DU6" s="1">
        <v>-8.8326278511300007E-3</v>
      </c>
      <c r="DV6" s="1">
        <v>-1.2266679348400001E-2</v>
      </c>
      <c r="DW6" s="1">
        <v>-1.29528015268999E-2</v>
      </c>
      <c r="DX6" s="1">
        <v>-1.2020714638800001E-2</v>
      </c>
      <c r="DY6" s="1">
        <v>-6.6050856944100001E-3</v>
      </c>
      <c r="DZ6" s="1">
        <v>-6.5493835931199904E-3</v>
      </c>
      <c r="EA6" s="1">
        <v>-6.3919490729799902E-3</v>
      </c>
      <c r="EB6" s="1">
        <v>-6.3902923073599904E-3</v>
      </c>
      <c r="EC6" s="1">
        <v>-6.3894448082800004E-3</v>
      </c>
      <c r="ED6" s="1">
        <v>-6.5118970212900001E-3</v>
      </c>
      <c r="EE6" s="1">
        <v>-7.7980080653599904E-3</v>
      </c>
      <c r="EF6" s="1">
        <v>-4.7350822513100004E-3</v>
      </c>
      <c r="EG6" s="1">
        <v>-4.7354518005600001E-3</v>
      </c>
      <c r="EH6" s="1">
        <v>2.7561239048900001E-5</v>
      </c>
      <c r="EI6" s="1">
        <v>-2.36501197087E-3</v>
      </c>
      <c r="EJ6" s="1">
        <v>-2.3623727027499899E-3</v>
      </c>
      <c r="EK6" s="1">
        <v>-1.94331273992E-3</v>
      </c>
      <c r="EL6" s="1">
        <v>-3.6635564517400001E-3</v>
      </c>
      <c r="EM6" s="1">
        <v>-5.88377163380999E-3</v>
      </c>
      <c r="EN6" s="1">
        <v>-5.0473498865399903E-3</v>
      </c>
      <c r="EO6" s="1">
        <v>-1.61882648716999E-3</v>
      </c>
      <c r="EP6" s="1">
        <v>-1.7035828332100001E-3</v>
      </c>
      <c r="EQ6" s="1">
        <v>-1.1183941825500001E-3</v>
      </c>
      <c r="ER6" s="1">
        <v>-1.1183941809200001E-3</v>
      </c>
      <c r="ES6" s="1">
        <v>-1.1183941784000001E-3</v>
      </c>
      <c r="ET6" s="1">
        <v>-5.5869000424599901E-3</v>
      </c>
      <c r="EU6" s="1">
        <v>2.96234093408999E-4</v>
      </c>
      <c r="EV6" s="1">
        <v>-2.3482922621199899E-3</v>
      </c>
      <c r="EW6" s="1">
        <v>-2.35072849732999E-3</v>
      </c>
      <c r="EX6" s="1">
        <v>4.2921022240599902E-4</v>
      </c>
      <c r="EY6" s="1">
        <v>4.2889868713199902E-4</v>
      </c>
      <c r="EZ6" s="1">
        <v>-8.3365356989299894E-3</v>
      </c>
      <c r="FA6" s="1">
        <v>-3.7890260590399899E-3</v>
      </c>
      <c r="FB6" s="1">
        <v>4.3990063846300002E-3</v>
      </c>
      <c r="FC6" s="1">
        <v>-1.1865843581200001E-3</v>
      </c>
      <c r="FD6" s="1">
        <v>-4.7008775656099903E-3</v>
      </c>
      <c r="FE6" s="1">
        <v>-4.7001511460800002E-3</v>
      </c>
      <c r="FF6" s="1">
        <v>-1.11979793527999E-3</v>
      </c>
      <c r="FG6" s="1">
        <v>-1.11785163882999E-3</v>
      </c>
      <c r="FH6" s="1">
        <v>-2.2222671024499899E-3</v>
      </c>
      <c r="FI6" s="1">
        <v>-4.0430729628500002E-3</v>
      </c>
      <c r="FJ6" s="1">
        <v>-1.01197647946E-2</v>
      </c>
      <c r="FK6" s="1">
        <v>-8.4393364824899893E-3</v>
      </c>
      <c r="FL6" s="1">
        <v>-8.4409947640200003E-3</v>
      </c>
      <c r="FM6" s="1">
        <v>-8.4421905115200004E-3</v>
      </c>
      <c r="FN6" s="1">
        <v>-3.5711097133799899E-3</v>
      </c>
      <c r="FO6" s="1">
        <v>-9.3305821988500003E-4</v>
      </c>
      <c r="FP6" s="1">
        <v>-4.7818587843700003E-3</v>
      </c>
      <c r="FQ6" s="1">
        <v>-5.7955023182799902E-3</v>
      </c>
      <c r="FR6" s="1">
        <v>-5.6145814645600003E-3</v>
      </c>
      <c r="FS6" s="1">
        <v>-7.8111877103999904E-3</v>
      </c>
      <c r="FT6" s="1">
        <v>-1.3505065642399901E-2</v>
      </c>
      <c r="FU6" s="1">
        <v>-1.3503551500599901E-2</v>
      </c>
      <c r="FV6" s="1">
        <v>-2.72933411046E-3</v>
      </c>
      <c r="FW6" s="1">
        <v>-2.7315405084399899E-3</v>
      </c>
      <c r="FX6" s="1">
        <v>-2.7359520142999898E-3</v>
      </c>
      <c r="FY6" s="1">
        <v>-5.6482771668000002E-3</v>
      </c>
      <c r="FZ6" s="1">
        <v>-2.84192956225E-3</v>
      </c>
      <c r="GA6" s="1">
        <v>-2.8411413982E-3</v>
      </c>
      <c r="GB6" s="1">
        <v>-2.8403993458700001E-3</v>
      </c>
      <c r="GC6" s="1">
        <v>-4.3663700595900001E-3</v>
      </c>
      <c r="GD6" s="1">
        <v>-7.1848155595200004E-3</v>
      </c>
      <c r="GE6" s="1">
        <v>-8.9510985770400002E-3</v>
      </c>
      <c r="GF6" s="1">
        <v>-7.1066579202400003E-3</v>
      </c>
      <c r="GG6" s="1">
        <v>-1.11383446003E-2</v>
      </c>
      <c r="GH6" s="1">
        <v>-1.1142581411900001E-2</v>
      </c>
      <c r="GI6" s="1">
        <v>-2.15202018478E-3</v>
      </c>
      <c r="GJ6" s="1">
        <v>-2.5515878599300002E-3</v>
      </c>
      <c r="GK6" s="1">
        <v>-3.9356369628399902E-3</v>
      </c>
      <c r="GL6" s="1">
        <v>-3.93522810519999E-3</v>
      </c>
      <c r="GM6" s="1">
        <v>-2.6821327778900001E-3</v>
      </c>
      <c r="GN6" s="1">
        <v>-1.2223221830300001E-3</v>
      </c>
      <c r="GO6" s="1">
        <v>1.89652642065E-3</v>
      </c>
      <c r="GP6" s="1">
        <v>1.79370946898999E-3</v>
      </c>
      <c r="GQ6" s="1">
        <v>1.7950194007399899E-3</v>
      </c>
      <c r="GR6" s="1">
        <v>1.79755165642E-3</v>
      </c>
      <c r="GS6" s="1">
        <v>1.79982165557E-3</v>
      </c>
      <c r="GT6" s="1">
        <v>1.3516023044699899E-3</v>
      </c>
      <c r="GU6" s="1">
        <v>-4.0835142273999902E-3</v>
      </c>
      <c r="GV6" s="1">
        <v>-3.67384313727E-3</v>
      </c>
      <c r="GW6" s="1">
        <v>-4.93141791212999E-3</v>
      </c>
      <c r="GX6" s="1">
        <v>-3.9365607924599904E-3</v>
      </c>
      <c r="GY6" s="1">
        <v>-5.40054599606999E-3</v>
      </c>
      <c r="GZ6" s="1">
        <v>-5.4013254595499903E-3</v>
      </c>
      <c r="HA6" s="1">
        <v>-5.4024452537499903E-3</v>
      </c>
      <c r="HB6" s="1">
        <v>-9.5052410122000008E-3</v>
      </c>
      <c r="HC6" s="1">
        <v>-4.1912139291699901E-3</v>
      </c>
      <c r="HD6" s="1">
        <v>-1.2428620105699899E-3</v>
      </c>
      <c r="HE6" s="1">
        <v>-1.9372123652900001E-3</v>
      </c>
      <c r="HF6" s="1">
        <v>-4.5995103057299902E-3</v>
      </c>
      <c r="HG6" s="1">
        <v>-4.5981311480900004E-3</v>
      </c>
      <c r="HH6" s="1">
        <v>-4.0783523063299904E-3</v>
      </c>
      <c r="HI6" s="1">
        <v>-2.0383062795000001E-3</v>
      </c>
      <c r="HJ6" s="1">
        <v>-1.4447322665E-3</v>
      </c>
      <c r="HK6" s="1">
        <v>-3.6944403127400001E-4</v>
      </c>
      <c r="HL6" s="1">
        <v>-3.6892075188699902E-4</v>
      </c>
      <c r="HM6" s="1">
        <v>-2.7005911028699899E-3</v>
      </c>
      <c r="HN6" s="1">
        <v>-2.70209760452999E-3</v>
      </c>
      <c r="HO6" s="1">
        <v>-2.7036039977099899E-3</v>
      </c>
      <c r="HP6" s="1">
        <v>-2.70493303309E-3</v>
      </c>
      <c r="HQ6" s="1">
        <v>-2.7063505748899899E-3</v>
      </c>
      <c r="HR6" s="1">
        <v>-2.5051228908099898E-3</v>
      </c>
      <c r="HS6" s="1">
        <v>-8.53793661927999E-4</v>
      </c>
      <c r="HT6" s="1">
        <v>-4.5262946532199904E-3</v>
      </c>
      <c r="HU6" s="1">
        <v>-7.2801888994399903E-3</v>
      </c>
      <c r="HV6" s="1">
        <v>-5.2291006432100004E-3</v>
      </c>
      <c r="HW6" s="1">
        <v>-5.2315004946200004E-3</v>
      </c>
      <c r="HX6" s="1">
        <v>-3.0545580103199898E-3</v>
      </c>
      <c r="HY6" s="1">
        <v>-3.05875564375999E-3</v>
      </c>
      <c r="HZ6" s="1">
        <v>-6.20529334075E-3</v>
      </c>
      <c r="IA6" s="1">
        <v>-6.2045039736000002E-3</v>
      </c>
      <c r="IB6" s="1">
        <v>-6.6904454473100004E-3</v>
      </c>
      <c r="IC6" s="1">
        <v>-6.9585146128700003E-3</v>
      </c>
      <c r="ID6" s="1">
        <v>-6.9580955965799903E-3</v>
      </c>
      <c r="IE6" s="1">
        <v>-1.2635777674699899E-2</v>
      </c>
      <c r="IF6" s="1">
        <v>-7.3120291992100003E-3</v>
      </c>
      <c r="IG6" s="1">
        <v>-3.7394257842300002E-3</v>
      </c>
      <c r="IH6" s="1">
        <v>-2.4835686821600002E-3</v>
      </c>
      <c r="II6" s="1">
        <v>-1.5222359660099899E-3</v>
      </c>
      <c r="IJ6" s="1">
        <v>-7.2890297084099902E-3</v>
      </c>
      <c r="IK6" s="1">
        <v>-5.9210328326499903E-3</v>
      </c>
      <c r="IL6" s="1">
        <v>4.6508773502600001E-3</v>
      </c>
      <c r="IM6" s="1">
        <v>-1.30040754746E-3</v>
      </c>
      <c r="IN6" s="1">
        <v>-9.0201082366599909E-3</v>
      </c>
      <c r="IO6" s="1">
        <v>-7.8754567777599895E-3</v>
      </c>
      <c r="IP6" s="1">
        <v>-7.8792718987699892E-3</v>
      </c>
      <c r="IQ6" s="1">
        <v>6.1680031962399904E-3</v>
      </c>
      <c r="IR6" s="1">
        <v>6.1684495556399901E-3</v>
      </c>
      <c r="IS6" s="1">
        <v>5.4960692703600001E-3</v>
      </c>
      <c r="IT6" s="1">
        <v>5.4974721376600004E-3</v>
      </c>
      <c r="IU6" s="1">
        <v>5.1610267738799896E-3</v>
      </c>
      <c r="IV6" s="1">
        <v>2.1536616262399898E-3</v>
      </c>
      <c r="IW6" s="1">
        <v>2.1543278566699899E-3</v>
      </c>
      <c r="IX6" s="1">
        <v>-2.3615577069900002E-3</v>
      </c>
      <c r="IY6" s="1">
        <v>-6.3065474246400003E-3</v>
      </c>
      <c r="IZ6" s="1">
        <v>-7.6327165490799901E-3</v>
      </c>
      <c r="JA6" s="1">
        <v>5.3166839248399897E-4</v>
      </c>
      <c r="JB6" s="1">
        <v>-3.5431694646799899E-3</v>
      </c>
      <c r="JC6" s="1">
        <v>-3.5411143246500002E-3</v>
      </c>
      <c r="JD6" s="1">
        <v>-3.53916706739E-3</v>
      </c>
      <c r="JE6" s="1">
        <v>-3.5370030944600001E-3</v>
      </c>
      <c r="JF6" s="1">
        <v>-3.5350551954999899E-3</v>
      </c>
      <c r="JG6" s="1">
        <v>-3.4616010721499899E-3</v>
      </c>
      <c r="JH6" s="1">
        <v>-5.1264599880299902E-3</v>
      </c>
      <c r="JI6" s="1">
        <v>-5.1246243255799904E-3</v>
      </c>
      <c r="JJ6" s="1">
        <v>-3.5830783984099899E-3</v>
      </c>
      <c r="JK6" s="1">
        <v>-3.5830783997000001E-3</v>
      </c>
      <c r="JL6" s="1">
        <v>-3.5830784003500001E-3</v>
      </c>
      <c r="JM6" s="1">
        <v>-3.5830784012100001E-3</v>
      </c>
      <c r="JN6" s="1">
        <v>-3.5830784018600001E-3</v>
      </c>
      <c r="JO6" s="1">
        <v>-3.5830784025499898E-3</v>
      </c>
      <c r="JP6" s="1">
        <v>-1.9056875703999899E-3</v>
      </c>
      <c r="JQ6" s="1">
        <v>-2.5873241641300002E-3</v>
      </c>
      <c r="JR6" s="1">
        <v>-5.7514026501999903E-3</v>
      </c>
      <c r="JS6" s="1">
        <v>-5.7527066842199904E-3</v>
      </c>
      <c r="JT6" s="1">
        <v>-5.7571942294599903E-3</v>
      </c>
      <c r="JU6" s="1">
        <v>-5.7591464628100001E-3</v>
      </c>
      <c r="JV6" s="1">
        <v>-5.7614586454100003E-3</v>
      </c>
      <c r="JW6" s="1">
        <v>-5.2188101723799904E-3</v>
      </c>
      <c r="JX6" s="1">
        <v>-5.2194369814399901E-3</v>
      </c>
      <c r="JY6" s="1">
        <v>1.56333206968E-3</v>
      </c>
      <c r="JZ6" s="1">
        <v>4.2123498376799901E-4</v>
      </c>
      <c r="KA6" s="1">
        <v>-1.4974950369699899E-3</v>
      </c>
      <c r="KB6" s="1">
        <v>-1.4970041358899899E-3</v>
      </c>
      <c r="KC6" s="1">
        <v>-9.5741471938699894E-3</v>
      </c>
      <c r="KD6" s="1">
        <v>-9.5769598295499907E-3</v>
      </c>
      <c r="KE6" s="1">
        <v>-8.7044793806899893E-3</v>
      </c>
      <c r="KF6" s="1">
        <v>-4.6015453285900001E-3</v>
      </c>
      <c r="KG6" s="1">
        <v>6.9852544858399902E-4</v>
      </c>
      <c r="KH6" s="1">
        <v>6.79141425121E-4</v>
      </c>
      <c r="KI6" s="1">
        <v>-4.9030655244399904E-3</v>
      </c>
      <c r="KJ6" s="1">
        <v>-9.2157829371699901E-4</v>
      </c>
      <c r="KK6" s="1">
        <v>-3.27734340974E-3</v>
      </c>
      <c r="KL6" s="1">
        <v>-3.2782474983299899E-3</v>
      </c>
      <c r="KM6" s="1">
        <v>-2.3576485635700001E-3</v>
      </c>
      <c r="KN6" s="1">
        <v>-1.6340775327100001E-3</v>
      </c>
      <c r="KO6" s="1">
        <v>-5.5275852001399903E-3</v>
      </c>
      <c r="KP6" s="1">
        <v>-5.5188301473900001E-3</v>
      </c>
      <c r="KQ6" s="1">
        <v>-5.51518107766E-3</v>
      </c>
      <c r="KR6" s="1">
        <v>-4.3273904646100002E-3</v>
      </c>
      <c r="KS6" s="1">
        <v>-4.3190080186199901E-3</v>
      </c>
      <c r="KT6" s="1">
        <v>-4.2766262394500001E-3</v>
      </c>
      <c r="KU6" s="1">
        <v>-1.77899570658E-3</v>
      </c>
      <c r="KV6" s="1">
        <v>-1.34624044432999E-3</v>
      </c>
      <c r="KW6" s="1">
        <v>-5.5891341496399896E-3</v>
      </c>
      <c r="KX6" s="1">
        <v>4.8109731569500004E-3</v>
      </c>
      <c r="KY6" s="1">
        <v>1.17862150233E-3</v>
      </c>
      <c r="KZ6" s="1">
        <v>2.3370629467799899E-3</v>
      </c>
      <c r="LA6" s="1">
        <v>2.33564902959999E-3</v>
      </c>
      <c r="LB6" s="1">
        <v>2.3341781598500001E-3</v>
      </c>
      <c r="LC6" s="1">
        <v>2.3333293764200001E-3</v>
      </c>
      <c r="LD6" s="1">
        <v>2.3322540539200002E-3</v>
      </c>
      <c r="LE6" s="1">
        <v>2.3313483454699899E-3</v>
      </c>
      <c r="LF6" s="1">
        <v>2.3304424776199898E-3</v>
      </c>
      <c r="LG6" s="1">
        <v>2.3294798226600002E-3</v>
      </c>
      <c r="LH6" s="1">
        <v>1.27320790676999E-3</v>
      </c>
      <c r="LI6" s="1">
        <v>-2.2243904424299899E-3</v>
      </c>
      <c r="LJ6" s="1">
        <v>-3.2939344534100002E-3</v>
      </c>
      <c r="LK6" s="1">
        <v>-2.0119322723100002E-3</v>
      </c>
      <c r="LL6" s="1">
        <v>-2.3662677051700001E-3</v>
      </c>
      <c r="LM6" s="1">
        <v>-2.5662554485200001E-3</v>
      </c>
      <c r="LN6" s="1">
        <v>-3.6132118563600001E-3</v>
      </c>
      <c r="LO6" s="1">
        <v>-3.6138313266000002E-3</v>
      </c>
      <c r="LP6" s="1">
        <v>5.0581429342299901E-3</v>
      </c>
      <c r="LQ6" s="1">
        <v>4.3617935292899904E-3</v>
      </c>
      <c r="LR6" s="1">
        <v>-9.7568688840900003E-4</v>
      </c>
      <c r="LS6" s="1">
        <v>-2.98573515293E-3</v>
      </c>
      <c r="LT6" s="1">
        <v>-3.6120899805600001E-3</v>
      </c>
      <c r="LU6" s="1">
        <v>-1.0688237474599901E-2</v>
      </c>
      <c r="LV6" s="1">
        <v>-1.3795167544499901E-2</v>
      </c>
      <c r="LW6" s="1">
        <v>-1.3797927842599899E-2</v>
      </c>
      <c r="LX6" s="1">
        <v>-1.38003803767E-2</v>
      </c>
      <c r="LY6" s="1">
        <v>-9.2344257577500009E-3</v>
      </c>
      <c r="LZ6" s="1">
        <v>-9.2355544621500005E-3</v>
      </c>
      <c r="MA6" s="1">
        <v>-6.3620230810499901E-3</v>
      </c>
      <c r="MB6" s="1">
        <v>-2.5341656967800001E-3</v>
      </c>
      <c r="MC6" s="1">
        <v>1.3889134675500001E-3</v>
      </c>
      <c r="MD6" s="1">
        <v>1.38979975963999E-3</v>
      </c>
      <c r="ME6" s="1">
        <v>3.8914346044500001E-3</v>
      </c>
      <c r="MF6" s="1">
        <v>5.2591897853200001E-3</v>
      </c>
      <c r="MG6" s="1">
        <v>3.17367974711999E-3</v>
      </c>
      <c r="MH6" s="1">
        <v>3.1746096365100002E-3</v>
      </c>
      <c r="MI6" s="1">
        <v>3.1768751341000002E-3</v>
      </c>
      <c r="MJ6" s="1">
        <v>3.1782104606800001E-3</v>
      </c>
      <c r="MK6" s="1">
        <v>1.63372651545E-3</v>
      </c>
      <c r="ML6" s="1">
        <v>-1.21862643569999E-3</v>
      </c>
      <c r="MM6" s="1">
        <v>2.7209012653800001E-3</v>
      </c>
      <c r="MN6" s="1">
        <v>2.7209935612700002E-3</v>
      </c>
      <c r="MO6" s="1">
        <v>-4.4260367520999903E-3</v>
      </c>
      <c r="MP6" s="1">
        <v>-1.02838965437E-3</v>
      </c>
      <c r="MQ6" s="1">
        <v>-2.6905876880199899E-3</v>
      </c>
      <c r="MR6" s="1">
        <v>-3.00985979362999E-3</v>
      </c>
      <c r="MS6" s="1">
        <v>1.03097502649E-3</v>
      </c>
      <c r="MT6" s="1">
        <v>-4.2251218004399904E-3</v>
      </c>
      <c r="MU6" s="1">
        <v>-9.7407617334799908E-3</v>
      </c>
      <c r="MV6" s="1">
        <v>-5.3850963968300001E-3</v>
      </c>
      <c r="MW6" s="1">
        <v>-2.8710354867200001E-4</v>
      </c>
      <c r="MX6" s="1">
        <v>-2.45062102520999E-3</v>
      </c>
      <c r="MY6" s="1">
        <v>-2.4498583470299899E-3</v>
      </c>
      <c r="MZ6" s="1">
        <v>-2.7785575051799899E-3</v>
      </c>
      <c r="NA6" s="1">
        <v>-2.77829077195999E-3</v>
      </c>
    </row>
    <row r="7" spans="1:365" x14ac:dyDescent="0.15">
      <c r="A7" s="1">
        <v>2.26342295261999E-4</v>
      </c>
      <c r="B7" s="1">
        <v>2.26342292234E-4</v>
      </c>
      <c r="C7" s="1">
        <v>-5.5642265505199901E-3</v>
      </c>
      <c r="D7" s="1">
        <v>-2.1935844106699899E-3</v>
      </c>
      <c r="E7" s="1">
        <v>9.52946649158999E-4</v>
      </c>
      <c r="F7" s="1">
        <v>-1.95880906794999E-3</v>
      </c>
      <c r="G7" s="1">
        <v>-3.98589436891E-3</v>
      </c>
      <c r="H7" s="1">
        <v>-8.61865904146E-4</v>
      </c>
      <c r="I7" s="1">
        <v>4.8056687685100003E-3</v>
      </c>
      <c r="J7" s="1">
        <v>7.0292332518400004E-3</v>
      </c>
      <c r="K7" s="1">
        <v>4.5662865408299903E-3</v>
      </c>
      <c r="L7" s="1">
        <v>4.5662865411400001E-3</v>
      </c>
      <c r="M7" s="1">
        <v>-3.6759545637300001E-3</v>
      </c>
      <c r="N7" s="1">
        <v>-3.6759545633499899E-3</v>
      </c>
      <c r="O7" s="1">
        <v>-3.6759545625599899E-3</v>
      </c>
      <c r="P7" s="1">
        <v>-3.6759545622E-3</v>
      </c>
      <c r="Q7" s="1">
        <v>-3.6759545618200002E-3</v>
      </c>
      <c r="R7" s="1">
        <v>-3.67595456148E-3</v>
      </c>
      <c r="S7" s="1">
        <v>-3.6759545611000002E-3</v>
      </c>
      <c r="T7" s="1">
        <v>-3.3519664955E-3</v>
      </c>
      <c r="U7" s="1">
        <v>-1.8511119197799899E-3</v>
      </c>
      <c r="V7" s="1">
        <v>-1.8512324231600001E-3</v>
      </c>
      <c r="W7" s="1">
        <v>-1.85130809385999E-3</v>
      </c>
      <c r="X7" s="1">
        <v>3.6501079142599899E-3</v>
      </c>
      <c r="Y7" s="1">
        <v>-2.7392114662200002E-3</v>
      </c>
      <c r="Z7" s="1">
        <v>-2.7360090434299898E-3</v>
      </c>
      <c r="AA7" s="1">
        <v>-2.38833884450999E-3</v>
      </c>
      <c r="AB7" s="1">
        <v>5.5384861936199903E-3</v>
      </c>
      <c r="AC7" s="1">
        <v>-6.2507818746100003E-3</v>
      </c>
      <c r="AD7" s="1">
        <v>-6.2507818744399904E-3</v>
      </c>
      <c r="AE7" s="1">
        <v>-2.5557789230700001E-3</v>
      </c>
      <c r="AF7" s="1">
        <v>5.8143790996800001E-3</v>
      </c>
      <c r="AG7" s="1">
        <v>1.8716090269E-3</v>
      </c>
      <c r="AH7" s="1">
        <v>-1.27147733449999E-3</v>
      </c>
      <c r="AI7" s="1">
        <v>-2.0809377875199899E-3</v>
      </c>
      <c r="AJ7" s="1">
        <v>1.7856038468600001E-3</v>
      </c>
      <c r="AK7" s="1">
        <v>-1.2470079571399899E-3</v>
      </c>
      <c r="AL7" s="1">
        <v>-1.2474728906699899E-3</v>
      </c>
      <c r="AM7" s="1">
        <v>-5.6277368086099901E-3</v>
      </c>
      <c r="AN7" s="1">
        <v>-3.3475906135900001E-3</v>
      </c>
      <c r="AO7" s="1">
        <v>-2.6611583977999898E-3</v>
      </c>
      <c r="AP7" s="1">
        <v>-2.65954143542E-3</v>
      </c>
      <c r="AQ7" s="1">
        <v>-2.6583652629599899E-3</v>
      </c>
      <c r="AR7" s="1">
        <v>1.77083304400999E-3</v>
      </c>
      <c r="AS7" s="1">
        <v>3.3072113606600001E-3</v>
      </c>
      <c r="AT7" s="1">
        <v>4.7064045663599901E-3</v>
      </c>
      <c r="AU7" s="1">
        <v>4.7064045681500001E-3</v>
      </c>
      <c r="AV7" s="1">
        <v>3.7814292745500001E-3</v>
      </c>
      <c r="AW7" s="1">
        <v>2.5280623234299901E-4</v>
      </c>
      <c r="AX7" s="1">
        <v>2.54271479078999E-4</v>
      </c>
      <c r="AY7" s="1">
        <v>-2.28920064646E-3</v>
      </c>
      <c r="AZ7" s="1">
        <v>-1.54816433936E-3</v>
      </c>
      <c r="BA7" s="1">
        <v>-8.4373723333200008E-6</v>
      </c>
      <c r="BB7" s="1">
        <v>-2.3352526859699899E-3</v>
      </c>
      <c r="BC7" s="1">
        <v>-2.33370874594999E-3</v>
      </c>
      <c r="BD7" s="1">
        <v>-2.3301659335100001E-3</v>
      </c>
      <c r="BE7" s="1">
        <v>4.6221737400200001E-4</v>
      </c>
      <c r="BF7" s="1">
        <v>4.6363962549700002E-4</v>
      </c>
      <c r="BG7" s="1">
        <v>4.65156676172E-4</v>
      </c>
      <c r="BH7" s="1">
        <v>4.6762180517799902E-4</v>
      </c>
      <c r="BI7" s="1">
        <v>4.6894913650199902E-4</v>
      </c>
      <c r="BJ7" s="1">
        <v>4.7094010485099902E-4</v>
      </c>
      <c r="BK7" s="1">
        <v>4.72456961559999E-4</v>
      </c>
      <c r="BL7" s="1">
        <v>4.7435302708300002E-4</v>
      </c>
      <c r="BM7" s="1">
        <v>1.14513537118999E-4</v>
      </c>
      <c r="BN7" s="1">
        <v>1.2263091742400001E-4</v>
      </c>
      <c r="BO7" s="1">
        <v>-2.2417428486199899E-3</v>
      </c>
      <c r="BP7" s="1">
        <v>3.6882734345400001E-4</v>
      </c>
      <c r="BQ7" s="1">
        <v>3.7016577701299902E-4</v>
      </c>
      <c r="BR7" s="1">
        <v>1.02163339604E-2</v>
      </c>
      <c r="BS7" s="1">
        <v>3.38577530119999E-3</v>
      </c>
      <c r="BT7" s="1">
        <v>-9.1997667298400008E-3</v>
      </c>
      <c r="BU7" s="1">
        <v>-9.1997667288499906E-3</v>
      </c>
      <c r="BV7" s="1">
        <v>4.6088956332400004E-3</v>
      </c>
      <c r="BW7" s="1">
        <v>4.6114021895200001E-3</v>
      </c>
      <c r="BX7" s="1">
        <v>2.33990532628999E-3</v>
      </c>
      <c r="BY7" s="1">
        <v>2.34076725739E-3</v>
      </c>
      <c r="BZ7" s="1">
        <v>-9.7627781455199899E-4</v>
      </c>
      <c r="CA7" s="1">
        <v>2.6070215595499898E-3</v>
      </c>
      <c r="CB7" s="1">
        <v>2.6082940875900001E-3</v>
      </c>
      <c r="CC7" s="1">
        <v>2.9484663221500001E-3</v>
      </c>
      <c r="CD7" s="1">
        <v>2.9509451906700001E-3</v>
      </c>
      <c r="CE7" s="1">
        <v>1.45013441683E-4</v>
      </c>
      <c r="CF7" s="1">
        <v>-4.0176228848800002E-3</v>
      </c>
      <c r="CG7" s="1">
        <v>-4.01739486739999E-3</v>
      </c>
      <c r="CH7" s="1">
        <v>-4.0172045439299904E-3</v>
      </c>
      <c r="CI7" s="1">
        <v>-5.0375755085999901E-3</v>
      </c>
      <c r="CJ7" s="1">
        <v>-7.5719958962100001E-3</v>
      </c>
      <c r="CK7" s="1">
        <v>-7.57229650938E-3</v>
      </c>
      <c r="CL7" s="1">
        <v>3.4459841187100002E-3</v>
      </c>
      <c r="CM7" s="1">
        <v>4.0359467945099902E-3</v>
      </c>
      <c r="CN7" s="1">
        <v>-2.4655368687100001E-3</v>
      </c>
      <c r="CO7" s="1">
        <v>-2.4619416570099899E-3</v>
      </c>
      <c r="CP7" s="1">
        <v>-2.05073429127E-4</v>
      </c>
      <c r="CQ7" s="1">
        <v>2.41867533699E-3</v>
      </c>
      <c r="CR7" s="1">
        <v>2.4164745969100002E-3</v>
      </c>
      <c r="CS7" s="1">
        <v>2.05226703764E-3</v>
      </c>
      <c r="CT7" s="1">
        <v>1.49721884762E-3</v>
      </c>
      <c r="CU7" s="1">
        <v>1.40781445190999E-3</v>
      </c>
      <c r="CV7" s="1">
        <v>1.40781445263999E-3</v>
      </c>
      <c r="CW7" s="1">
        <v>1.4078144533299899E-3</v>
      </c>
      <c r="CX7" s="1">
        <v>1.4078144546800001E-3</v>
      </c>
      <c r="CY7" s="1">
        <v>3.6439352744400001E-4</v>
      </c>
      <c r="CZ7" s="1">
        <v>-1.7910529848200001E-3</v>
      </c>
      <c r="DA7" s="1">
        <v>-1.6171695215400001E-3</v>
      </c>
      <c r="DB7" s="1">
        <v>-2.9524045414299899E-3</v>
      </c>
      <c r="DC7" s="1">
        <v>-3.9530874720499903E-3</v>
      </c>
      <c r="DD7" s="1">
        <v>-3.95123713833E-3</v>
      </c>
      <c r="DE7" s="1">
        <v>-3.9494953246899901E-3</v>
      </c>
      <c r="DF7" s="1">
        <v>-3.9449216127399904E-3</v>
      </c>
      <c r="DG7" s="1">
        <v>-3.9431786913800004E-3</v>
      </c>
      <c r="DH7" s="1">
        <v>-3.9414354647499903E-3</v>
      </c>
      <c r="DI7" s="1">
        <v>-3.9395829602499903E-3</v>
      </c>
      <c r="DJ7" s="1">
        <v>-3.9378391044500001E-3</v>
      </c>
      <c r="DK7" s="1">
        <v>-3.9359859317600002E-3</v>
      </c>
      <c r="DL7" s="1">
        <v>-3.9343504784399904E-3</v>
      </c>
      <c r="DM7" s="1">
        <v>2.14791164894E-3</v>
      </c>
      <c r="DN7" s="1">
        <v>2.1549728476400001E-3</v>
      </c>
      <c r="DO7" s="1">
        <v>1.8877108959800001E-4</v>
      </c>
      <c r="DP7" s="1">
        <v>1.9210274066E-4</v>
      </c>
      <c r="DQ7" s="1">
        <v>1.49228943742999E-3</v>
      </c>
      <c r="DR7" s="1">
        <v>1.4934347619300001E-3</v>
      </c>
      <c r="DS7" s="1">
        <v>-1.40671161161E-4</v>
      </c>
      <c r="DT7" s="1">
        <v>3.75700657405E-3</v>
      </c>
      <c r="DU7" s="1">
        <v>5.0658652375399904E-3</v>
      </c>
      <c r="DV7" s="1">
        <v>5.2203909713899902E-3</v>
      </c>
      <c r="DW7" s="1">
        <v>5.0752142920600001E-3</v>
      </c>
      <c r="DX7" s="1">
        <v>2.89984702134999E-3</v>
      </c>
      <c r="DY7" s="1">
        <v>8.4770139270900005E-4</v>
      </c>
      <c r="DZ7" s="1">
        <v>1.52780083952999E-3</v>
      </c>
      <c r="EA7" s="1">
        <v>1.9841557614800002E-3</v>
      </c>
      <c r="EB7" s="1">
        <v>1.98896542393999E-3</v>
      </c>
      <c r="EC7" s="1">
        <v>1.9914208632900001E-3</v>
      </c>
      <c r="ED7" s="1">
        <v>2.2028504784499898E-3</v>
      </c>
      <c r="EE7" s="1">
        <v>-5.9703131651199903E-3</v>
      </c>
      <c r="EF7" s="1">
        <v>-3.07693018409999E-4</v>
      </c>
      <c r="EG7" s="1">
        <v>-3.0337319988399901E-4</v>
      </c>
      <c r="EH7" s="1">
        <v>7.2639603395099903E-3</v>
      </c>
      <c r="EI7" s="1">
        <v>9.0698348667200002E-3</v>
      </c>
      <c r="EJ7" s="1">
        <v>9.0704413254200002E-3</v>
      </c>
      <c r="EK7" s="1">
        <v>-1.0515705178100001E-5</v>
      </c>
      <c r="EL7" s="1">
        <v>-7.12273040829999E-3</v>
      </c>
      <c r="EM7" s="1">
        <v>-8.9786635544799893E-3</v>
      </c>
      <c r="EN7" s="1">
        <v>-1.3388180626400001E-2</v>
      </c>
      <c r="EO7" s="1">
        <v>-2.3362886376800001E-3</v>
      </c>
      <c r="EP7" s="1">
        <v>6.9238285386899901E-3</v>
      </c>
      <c r="EQ7" s="1">
        <v>7.4374196879099901E-3</v>
      </c>
      <c r="ER7" s="1">
        <v>7.4374196881399901E-3</v>
      </c>
      <c r="ES7" s="1">
        <v>7.4374196885099901E-3</v>
      </c>
      <c r="ET7" s="1">
        <v>5.1450608204899901E-3</v>
      </c>
      <c r="EU7" s="1">
        <v>4.8929916276599901E-3</v>
      </c>
      <c r="EV7" s="1">
        <v>-3.74067872869999E-3</v>
      </c>
      <c r="EW7" s="1">
        <v>-3.7395471988599899E-3</v>
      </c>
      <c r="EX7" s="1">
        <v>-1.1431061980500001E-3</v>
      </c>
      <c r="EY7" s="1">
        <v>-1.1432204650200001E-3</v>
      </c>
      <c r="EZ7" s="1">
        <v>2.5126059897500001E-3</v>
      </c>
      <c r="FA7" s="1">
        <v>-3.7857570220899898E-3</v>
      </c>
      <c r="FB7" s="1">
        <v>2.6564518370699899E-3</v>
      </c>
      <c r="FC7" s="1">
        <v>5.0889541224000004E-4</v>
      </c>
      <c r="FD7" s="1">
        <v>2.8543645209700001E-3</v>
      </c>
      <c r="FE7" s="1">
        <v>2.8561526195599899E-3</v>
      </c>
      <c r="FF7" s="1">
        <v>3.52766942143E-3</v>
      </c>
      <c r="FG7" s="1">
        <v>3.5287212750799899E-3</v>
      </c>
      <c r="FH7" s="1">
        <v>-3.6092852835399899E-3</v>
      </c>
      <c r="FI7" s="1">
        <v>-1.81428808172999E-3</v>
      </c>
      <c r="FJ7" s="1">
        <v>2.5692631913199898E-3</v>
      </c>
      <c r="FK7" s="1">
        <v>-2.77446850407999E-3</v>
      </c>
      <c r="FL7" s="1">
        <v>-2.7694692019899899E-3</v>
      </c>
      <c r="FM7" s="1">
        <v>-2.76585795247E-3</v>
      </c>
      <c r="FN7" s="1">
        <v>1.3021673324900001E-3</v>
      </c>
      <c r="FO7" s="1">
        <v>4.6024214832999901E-3</v>
      </c>
      <c r="FP7" s="1">
        <v>2.1418519696199899E-4</v>
      </c>
      <c r="FQ7" s="1">
        <v>6.5352043339700003E-4</v>
      </c>
      <c r="FR7" s="1">
        <v>-2.8851619961900001E-3</v>
      </c>
      <c r="FS7" s="1">
        <v>-1.9633806073799899E-3</v>
      </c>
      <c r="FT7" s="1">
        <v>2.0433444424899899E-3</v>
      </c>
      <c r="FU7" s="1">
        <v>2.0542912934199899E-3</v>
      </c>
      <c r="FV7" s="1">
        <v>-6.7443214176499903E-3</v>
      </c>
      <c r="FW7" s="1">
        <v>-6.7428630999499901E-3</v>
      </c>
      <c r="FX7" s="1">
        <v>-6.7399443320099901E-3</v>
      </c>
      <c r="FY7" s="1">
        <v>-6.4091392311200002E-3</v>
      </c>
      <c r="FZ7" s="1">
        <v>2.8095587795800001E-3</v>
      </c>
      <c r="GA7" s="1">
        <v>2.8104849898299899E-3</v>
      </c>
      <c r="GB7" s="1">
        <v>2.8113564993100001E-3</v>
      </c>
      <c r="GC7" s="1">
        <v>-1.4317235985499899E-4</v>
      </c>
      <c r="GD7" s="1">
        <v>5.6314972706899896E-3</v>
      </c>
      <c r="GE7" s="1">
        <v>6.4629118990100001E-3</v>
      </c>
      <c r="GF7" s="1">
        <v>-3.9717723294600002E-3</v>
      </c>
      <c r="GG7" s="1">
        <v>-6.1776319714999901E-3</v>
      </c>
      <c r="GH7" s="1">
        <v>-6.1701519351100003E-3</v>
      </c>
      <c r="GI7" s="1">
        <v>-9.7626024704700002E-3</v>
      </c>
      <c r="GJ7" s="1">
        <v>5.3226811557899904E-3</v>
      </c>
      <c r="GK7" s="1">
        <v>1.6134795794799899E-3</v>
      </c>
      <c r="GL7" s="1">
        <v>1.61449484075999E-3</v>
      </c>
      <c r="GM7" s="1">
        <v>-2.6341179571799898E-3</v>
      </c>
      <c r="GN7" s="1">
        <v>-2.6924270374599898E-3</v>
      </c>
      <c r="GO7" s="1">
        <v>2.9315925931800001E-3</v>
      </c>
      <c r="GP7" s="1">
        <v>5.2070392350500004E-3</v>
      </c>
      <c r="GQ7" s="1">
        <v>5.2066582370700002E-3</v>
      </c>
      <c r="GR7" s="1">
        <v>5.2059206526799901E-3</v>
      </c>
      <c r="GS7" s="1">
        <v>5.20525825859E-3</v>
      </c>
      <c r="GT7" s="1">
        <v>-1.2087423005500001E-3</v>
      </c>
      <c r="GU7" s="1">
        <v>2.8510244862700001E-3</v>
      </c>
      <c r="GV7" s="1">
        <v>6.9930179333899901E-3</v>
      </c>
      <c r="GW7" s="1">
        <v>-5.9360904228100003E-4</v>
      </c>
      <c r="GX7" s="1">
        <v>3.12604104285E-3</v>
      </c>
      <c r="GY7" s="1">
        <v>-2.863866559E-3</v>
      </c>
      <c r="GZ7" s="1">
        <v>-2.8623945802699899E-3</v>
      </c>
      <c r="HA7" s="1">
        <v>-2.8602782014600001E-3</v>
      </c>
      <c r="HB7" s="1">
        <v>-8.71906385614E-3</v>
      </c>
      <c r="HC7" s="1">
        <v>-6.9063859414499897E-4</v>
      </c>
      <c r="HD7" s="1">
        <v>4.1929168930800002E-3</v>
      </c>
      <c r="HE7" s="1">
        <v>3.7322488595100001E-3</v>
      </c>
      <c r="HF7" s="1">
        <v>5.1398232171000003E-3</v>
      </c>
      <c r="HG7" s="1">
        <v>5.1423509698299901E-3</v>
      </c>
      <c r="HH7" s="1">
        <v>8.7990951657099907E-3</v>
      </c>
      <c r="HI7" s="1">
        <v>1.61872088911999E-3</v>
      </c>
      <c r="HJ7" s="1">
        <v>-8.0115249557800004E-4</v>
      </c>
      <c r="HK7" s="1">
        <v>6.3011988135799901E-4</v>
      </c>
      <c r="HL7" s="1">
        <v>6.29918162646E-4</v>
      </c>
      <c r="HM7" s="1">
        <v>-5.4714007062099902E-3</v>
      </c>
      <c r="HN7" s="1">
        <v>-5.4709355422800001E-3</v>
      </c>
      <c r="HO7" s="1">
        <v>-5.4704699157799904E-3</v>
      </c>
      <c r="HP7" s="1">
        <v>-5.4700586986600004E-3</v>
      </c>
      <c r="HQ7" s="1">
        <v>-5.4696196709999902E-3</v>
      </c>
      <c r="HR7" s="1">
        <v>-1.45735154553E-3</v>
      </c>
      <c r="HS7" s="1">
        <v>-8.8451534445500007E-3</v>
      </c>
      <c r="HT7" s="1">
        <v>-6.4501455013899903E-3</v>
      </c>
      <c r="HU7" s="1">
        <v>-7.0335948696299902E-3</v>
      </c>
      <c r="HV7" s="1">
        <v>-8.3806076672000001E-3</v>
      </c>
      <c r="HW7" s="1">
        <v>-8.3791887107400008E-3</v>
      </c>
      <c r="HX7" s="1">
        <v>-8.7720213568899894E-3</v>
      </c>
      <c r="HY7" s="1">
        <v>-8.7698915420200002E-3</v>
      </c>
      <c r="HZ7" s="1">
        <v>3.3455413326000001E-3</v>
      </c>
      <c r="IA7" s="1">
        <v>3.3477402055800002E-3</v>
      </c>
      <c r="IB7" s="1">
        <v>6.2873291960200001E-3</v>
      </c>
      <c r="IC7" s="1">
        <v>9.5091027378700003E-4</v>
      </c>
      <c r="ID7" s="1">
        <v>9.5362017617599899E-4</v>
      </c>
      <c r="IE7" s="1">
        <v>2.4088290876400002E-3</v>
      </c>
      <c r="IF7" s="1">
        <v>1.23206707858E-2</v>
      </c>
      <c r="IG7" s="1">
        <v>5.7743413990900003E-3</v>
      </c>
      <c r="IH7" s="1">
        <v>3.8626759834300001E-3</v>
      </c>
      <c r="II7" s="1">
        <v>3.0005777519700001E-3</v>
      </c>
      <c r="IJ7" s="1">
        <v>2.6114836909299898E-3</v>
      </c>
      <c r="IK7" s="1">
        <v>3.5487196081000001E-3</v>
      </c>
      <c r="IL7" s="1">
        <v>1.05111832087E-3</v>
      </c>
      <c r="IM7" s="1">
        <v>-3.3541137889199898E-3</v>
      </c>
      <c r="IN7" s="1">
        <v>-3.5991371929100001E-3</v>
      </c>
      <c r="IO7" s="1">
        <v>-5.1341857793499902E-3</v>
      </c>
      <c r="IP7" s="1">
        <v>-5.1286260709300004E-3</v>
      </c>
      <c r="IQ7" s="1">
        <v>1.3812211410700001E-3</v>
      </c>
      <c r="IR7" s="1">
        <v>1.37924343710999E-3</v>
      </c>
      <c r="IS7" s="1">
        <v>4.6893287218399901E-3</v>
      </c>
      <c r="IT7" s="1">
        <v>4.6875374315099904E-3</v>
      </c>
      <c r="IU7" s="1">
        <v>2.74574755628999E-3</v>
      </c>
      <c r="IV7" s="1">
        <v>1.59511494815E-3</v>
      </c>
      <c r="IW7" s="1">
        <v>1.5949510600999899E-3</v>
      </c>
      <c r="IX7" s="1">
        <v>2.9461389963799899E-3</v>
      </c>
      <c r="IY7" s="1">
        <v>-3.7314501932200002E-3</v>
      </c>
      <c r="IZ7" s="1">
        <v>-4.0866292626500003E-3</v>
      </c>
      <c r="JA7" s="1">
        <v>8.5234593807100006E-3</v>
      </c>
      <c r="JB7" s="1">
        <v>6.2422629616600001E-3</v>
      </c>
      <c r="JC7" s="1">
        <v>6.2432430301200001E-3</v>
      </c>
      <c r="JD7" s="1">
        <v>6.2441708603499903E-3</v>
      </c>
      <c r="JE7" s="1">
        <v>6.2452010495699902E-3</v>
      </c>
      <c r="JF7" s="1">
        <v>6.2461275622599901E-3</v>
      </c>
      <c r="JG7" s="1">
        <v>8.0074991563399908E-3</v>
      </c>
      <c r="JH7" s="1">
        <v>3.49065592936E-3</v>
      </c>
      <c r="JI7" s="1">
        <v>3.4937148978499899E-3</v>
      </c>
      <c r="JJ7" s="1">
        <v>-8.7920764682000007E-3</v>
      </c>
      <c r="JK7" s="1">
        <v>-8.7920764670000005E-3</v>
      </c>
      <c r="JL7" s="1">
        <v>-8.7920764663999892E-3</v>
      </c>
      <c r="JM7" s="1">
        <v>-8.7920764656099892E-3</v>
      </c>
      <c r="JN7" s="1">
        <v>-8.7920764650100004E-3</v>
      </c>
      <c r="JO7" s="1">
        <v>-8.7920764643700001E-3</v>
      </c>
      <c r="JP7" s="1">
        <v>-3.2270786360099899E-3</v>
      </c>
      <c r="JQ7" s="1">
        <v>2.7089407461100001E-3</v>
      </c>
      <c r="JR7" s="1">
        <v>-4.2429416407699901E-3</v>
      </c>
      <c r="JS7" s="1">
        <v>-4.2411561419399904E-3</v>
      </c>
      <c r="JT7" s="1">
        <v>-4.2350028900600004E-3</v>
      </c>
      <c r="JU7" s="1">
        <v>-4.2323217257700003E-3</v>
      </c>
      <c r="JV7" s="1">
        <v>-4.2291428372699903E-3</v>
      </c>
      <c r="JW7" s="1">
        <v>-1.6810208772900001E-3</v>
      </c>
      <c r="JX7" s="1">
        <v>-1.67894711397999E-3</v>
      </c>
      <c r="JY7" s="1">
        <v>-6.3051742759599903E-3</v>
      </c>
      <c r="JZ7" s="1">
        <v>4.64043652307E-4</v>
      </c>
      <c r="KA7" s="1">
        <v>1.34468303403999E-3</v>
      </c>
      <c r="KB7" s="1">
        <v>1.3449275503799899E-3</v>
      </c>
      <c r="KC7" s="1">
        <v>-5.0683720528100001E-3</v>
      </c>
      <c r="KD7" s="1">
        <v>-5.0629220664699902E-3</v>
      </c>
      <c r="KE7" s="1">
        <v>4.11689511142E-4</v>
      </c>
      <c r="KF7" s="1">
        <v>3.5814167083199899E-3</v>
      </c>
      <c r="KG7" s="1">
        <v>5.33861977068E-3</v>
      </c>
      <c r="KH7" s="1">
        <v>-2.8777272867300003E-4</v>
      </c>
      <c r="KI7" s="1">
        <v>-6.3621433554800003E-3</v>
      </c>
      <c r="KJ7" s="1">
        <v>-5.3960395749400002E-3</v>
      </c>
      <c r="KK7" s="1">
        <v>-1.9932714517600001E-3</v>
      </c>
      <c r="KL7" s="1">
        <v>-1.99144710113999E-3</v>
      </c>
      <c r="KM7" s="1">
        <v>-2.4052526091500001E-3</v>
      </c>
      <c r="KN7" s="1">
        <v>5.54390640356E-3</v>
      </c>
      <c r="KO7" s="1">
        <v>1.07381627055999E-2</v>
      </c>
      <c r="KP7" s="1">
        <v>1.07427167384E-2</v>
      </c>
      <c r="KQ7" s="1">
        <v>1.07446120261999E-2</v>
      </c>
      <c r="KR7" s="1">
        <v>7.1699300725200001E-3</v>
      </c>
      <c r="KS7" s="1">
        <v>7.1822328356099903E-3</v>
      </c>
      <c r="KT7" s="1">
        <v>-4.2739319616699901E-3</v>
      </c>
      <c r="KU7" s="1">
        <v>-6.8960733086100001E-4</v>
      </c>
      <c r="KV7" s="1">
        <v>3.3978662285999899E-3</v>
      </c>
      <c r="KW7" s="1">
        <v>-2.2300197849899899E-3</v>
      </c>
      <c r="KX7" s="1">
        <v>2.9722039671099898E-3</v>
      </c>
      <c r="KY7" s="1">
        <v>-5.0594224934799904E-3</v>
      </c>
      <c r="KZ7" s="1">
        <v>-3.2740748423300001E-3</v>
      </c>
      <c r="LA7" s="1">
        <v>-3.2749732120200001E-3</v>
      </c>
      <c r="LB7" s="1">
        <v>-3.27590683014E-3</v>
      </c>
      <c r="LC7" s="1">
        <v>-3.27644515102999E-3</v>
      </c>
      <c r="LD7" s="1">
        <v>-3.2771266922900001E-3</v>
      </c>
      <c r="LE7" s="1">
        <v>-3.2777003360399898E-3</v>
      </c>
      <c r="LF7" s="1">
        <v>-3.2782737189199899E-3</v>
      </c>
      <c r="LG7" s="1">
        <v>-3.2788826496799898E-3</v>
      </c>
      <c r="LH7" s="1">
        <v>1.05544632299E-2</v>
      </c>
      <c r="LI7" s="1">
        <v>-2.5622409884199899E-3</v>
      </c>
      <c r="LJ7" s="1">
        <v>2.0371822758100001E-5</v>
      </c>
      <c r="LK7" s="1">
        <v>2.0982866653099901E-5</v>
      </c>
      <c r="LL7" s="1">
        <v>1.68512823167999E-3</v>
      </c>
      <c r="LM7" s="1">
        <v>2.84534921398E-3</v>
      </c>
      <c r="LN7" s="1">
        <v>-8.8594970538200001E-4</v>
      </c>
      <c r="LO7" s="1">
        <v>-8.8342182581399901E-4</v>
      </c>
      <c r="LP7" s="1">
        <v>-4.1001672881899901E-3</v>
      </c>
      <c r="LQ7" s="1">
        <v>-4.8721400861400001E-3</v>
      </c>
      <c r="LR7" s="1">
        <v>-9.9244428181800002E-4</v>
      </c>
      <c r="LS7" s="1">
        <v>-7.4118578382899904E-3</v>
      </c>
      <c r="LT7" s="1">
        <v>-3.8211079898799898E-3</v>
      </c>
      <c r="LU7" s="1">
        <v>-1.0164684787399901E-2</v>
      </c>
      <c r="LV7" s="1">
        <v>-9.0065716443100009E-3</v>
      </c>
      <c r="LW7" s="1">
        <v>-9.0023289734900008E-3</v>
      </c>
      <c r="LX7" s="1">
        <v>-8.9985569471200001E-3</v>
      </c>
      <c r="LY7" s="1">
        <v>-3.9199917403100002E-3</v>
      </c>
      <c r="LZ7" s="1">
        <v>-3.9173391045399901E-3</v>
      </c>
      <c r="MA7" s="1">
        <v>-9.2801314214899892E-3</v>
      </c>
      <c r="MB7" s="1">
        <v>-3.1728066898800002E-3</v>
      </c>
      <c r="MC7" s="1">
        <v>2.23475853039E-3</v>
      </c>
      <c r="MD7" s="1">
        <v>2.2338834117999898E-3</v>
      </c>
      <c r="ME7" s="1">
        <v>4.2562888310500001E-3</v>
      </c>
      <c r="MF7" s="1">
        <v>3.0258789153999898E-3</v>
      </c>
      <c r="MG7" s="1">
        <v>3.3206452754500002E-3</v>
      </c>
      <c r="MH7" s="1">
        <v>3.31966732946999E-3</v>
      </c>
      <c r="MI7" s="1">
        <v>3.3172824886100001E-3</v>
      </c>
      <c r="MJ7" s="1">
        <v>3.3158753140100001E-3</v>
      </c>
      <c r="MK7" s="1">
        <v>2.1276639826199901E-4</v>
      </c>
      <c r="ML7" s="1">
        <v>4.0998735959200004E-3</v>
      </c>
      <c r="MM7" s="1">
        <v>3.5270155937699901E-4</v>
      </c>
      <c r="MN7" s="1">
        <v>3.51935301694999E-4</v>
      </c>
      <c r="MO7" s="1">
        <v>2.1644942257699898E-3</v>
      </c>
      <c r="MP7" s="1">
        <v>5.3642898524499901E-4</v>
      </c>
      <c r="MQ7" s="1">
        <v>-1.41210304233E-5</v>
      </c>
      <c r="MR7" s="1">
        <v>-1.2055289717599899E-3</v>
      </c>
      <c r="MS7" s="1">
        <v>-4.1121516707699904E-3</v>
      </c>
      <c r="MT7" s="1">
        <v>5.1430974592500001E-3</v>
      </c>
      <c r="MU7" s="1">
        <v>7.3047736477599903E-3</v>
      </c>
      <c r="MV7" s="1">
        <v>-2.8336754378399899E-3</v>
      </c>
      <c r="MW7" s="1">
        <v>-2.7299110703600001E-4</v>
      </c>
      <c r="MX7" s="1">
        <v>2.8478143967699899E-3</v>
      </c>
      <c r="MY7" s="1">
        <v>2.8482835231900001E-3</v>
      </c>
      <c r="MZ7" s="1">
        <v>8.0584089153600002E-4</v>
      </c>
      <c r="NA7" s="1">
        <v>8.0639360716099897E-4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2015-09-17T08:58:59Z</dcterms:created>
  <dcterms:modified xsi:type="dcterms:W3CDTF">2015-09-17T08:58:59Z</dcterms:modified>
</cp:coreProperties>
</file>