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930" windowHeight="8490"/>
  </bookViews>
  <sheets>
    <sheet name="tem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temp!$A$2:$QE$2</c:f>
              <c:numCache>
                <c:formatCode>0.00E+00</c:formatCode>
                <c:ptCount val="447"/>
                <c:pt idx="0">
                  <c:v>1.12688178641E-2</c:v>
                </c:pt>
                <c:pt idx="1">
                  <c:v>1.1489434575699901E-2</c:v>
                </c:pt>
                <c:pt idx="2">
                  <c:v>1.18006854830999E-2</c:v>
                </c:pt>
                <c:pt idx="3">
                  <c:v>1.1805962203499901E-2</c:v>
                </c:pt>
                <c:pt idx="4">
                  <c:v>1.16719284252E-2</c:v>
                </c:pt>
                <c:pt idx="5">
                  <c:v>1.2030290141899901E-2</c:v>
                </c:pt>
                <c:pt idx="6">
                  <c:v>1.26920970452999E-2</c:v>
                </c:pt>
                <c:pt idx="7">
                  <c:v>1.24412534891999E-2</c:v>
                </c:pt>
                <c:pt idx="8">
                  <c:v>1.25277635740999E-2</c:v>
                </c:pt>
                <c:pt idx="9">
                  <c:v>1.25102669533E-2</c:v>
                </c:pt>
                <c:pt idx="10">
                  <c:v>1.1904475457099901E-2</c:v>
                </c:pt>
                <c:pt idx="11">
                  <c:v>1.1647595977299899E-2</c:v>
                </c:pt>
                <c:pt idx="12">
                  <c:v>1.1492017956800001E-2</c:v>
                </c:pt>
                <c:pt idx="13">
                  <c:v>1.1027546759300001E-2</c:v>
                </c:pt>
                <c:pt idx="14">
                  <c:v>1.10881751232999E-2</c:v>
                </c:pt>
                <c:pt idx="15">
                  <c:v>1.1003102085699899E-2</c:v>
                </c:pt>
                <c:pt idx="16">
                  <c:v>1.07918294458E-2</c:v>
                </c:pt>
                <c:pt idx="17">
                  <c:v>1.07999422010999E-2</c:v>
                </c:pt>
                <c:pt idx="18">
                  <c:v>1.0867300312499901E-2</c:v>
                </c:pt>
                <c:pt idx="19">
                  <c:v>1.08030059709E-2</c:v>
                </c:pt>
                <c:pt idx="20">
                  <c:v>1.09204228371999E-2</c:v>
                </c:pt>
                <c:pt idx="21">
                  <c:v>1.10797470564E-2</c:v>
                </c:pt>
                <c:pt idx="22">
                  <c:v>1.0441497170400001E-2</c:v>
                </c:pt>
                <c:pt idx="23">
                  <c:v>1.0579786940499899E-2</c:v>
                </c:pt>
                <c:pt idx="24">
                  <c:v>1.07083233238999E-2</c:v>
                </c:pt>
                <c:pt idx="25">
                  <c:v>1.0651275020199901E-2</c:v>
                </c:pt>
                <c:pt idx="26">
                  <c:v>1.07802338780999E-2</c:v>
                </c:pt>
                <c:pt idx="27">
                  <c:v>8.9677703152199906E-3</c:v>
                </c:pt>
                <c:pt idx="28">
                  <c:v>8.9715840013999907E-3</c:v>
                </c:pt>
                <c:pt idx="29">
                  <c:v>9.1880646334699893E-3</c:v>
                </c:pt>
                <c:pt idx="30">
                  <c:v>9.0985659886100006E-3</c:v>
                </c:pt>
                <c:pt idx="31">
                  <c:v>9.3762567653600006E-3</c:v>
                </c:pt>
                <c:pt idx="32">
                  <c:v>9.4423269596900002E-3</c:v>
                </c:pt>
                <c:pt idx="33">
                  <c:v>1.0380548741699899E-2</c:v>
                </c:pt>
                <c:pt idx="34">
                  <c:v>1.03582866747E-2</c:v>
                </c:pt>
                <c:pt idx="35">
                  <c:v>1.00296974484E-2</c:v>
                </c:pt>
                <c:pt idx="36">
                  <c:v>9.5075048010700002E-3</c:v>
                </c:pt>
                <c:pt idx="37">
                  <c:v>9.7116440108999894E-3</c:v>
                </c:pt>
                <c:pt idx="38">
                  <c:v>9.7688941163799892E-3</c:v>
                </c:pt>
                <c:pt idx="39">
                  <c:v>1.04416757136999E-2</c:v>
                </c:pt>
                <c:pt idx="40">
                  <c:v>1.0414542334199899E-2</c:v>
                </c:pt>
                <c:pt idx="41">
                  <c:v>1.1115957513899899E-2</c:v>
                </c:pt>
                <c:pt idx="42">
                  <c:v>1.1514294366799901E-2</c:v>
                </c:pt>
                <c:pt idx="43">
                  <c:v>1.19845543015E-2</c:v>
                </c:pt>
                <c:pt idx="44">
                  <c:v>1.2028549765E-2</c:v>
                </c:pt>
                <c:pt idx="45">
                  <c:v>1.22717429946E-2</c:v>
                </c:pt>
                <c:pt idx="46">
                  <c:v>1.2433135511699899E-2</c:v>
                </c:pt>
                <c:pt idx="47">
                  <c:v>1.21923507782E-2</c:v>
                </c:pt>
                <c:pt idx="48">
                  <c:v>1.2339476571300001E-2</c:v>
                </c:pt>
                <c:pt idx="49">
                  <c:v>1.1656410540499901E-2</c:v>
                </c:pt>
                <c:pt idx="50">
                  <c:v>1.12038986554E-2</c:v>
                </c:pt>
                <c:pt idx="51">
                  <c:v>1.13156770579E-2</c:v>
                </c:pt>
                <c:pt idx="52">
                  <c:v>1.1359035602499901E-2</c:v>
                </c:pt>
                <c:pt idx="53">
                  <c:v>1.14829959929999E-2</c:v>
                </c:pt>
                <c:pt idx="54">
                  <c:v>1.1315955908699901E-2</c:v>
                </c:pt>
                <c:pt idx="55">
                  <c:v>1.13266611315E-2</c:v>
                </c:pt>
                <c:pt idx="56">
                  <c:v>1.13983818445E-2</c:v>
                </c:pt>
                <c:pt idx="57">
                  <c:v>1.1668967299799901E-2</c:v>
                </c:pt>
                <c:pt idx="58">
                  <c:v>1.1609981900800001E-2</c:v>
                </c:pt>
                <c:pt idx="59">
                  <c:v>1.14041726981E-2</c:v>
                </c:pt>
                <c:pt idx="60">
                  <c:v>1.13561464339E-2</c:v>
                </c:pt>
                <c:pt idx="61">
                  <c:v>1.1349314999800001E-2</c:v>
                </c:pt>
                <c:pt idx="62">
                  <c:v>1.1645187073600001E-2</c:v>
                </c:pt>
                <c:pt idx="63">
                  <c:v>1.1848008462999901E-2</c:v>
                </c:pt>
                <c:pt idx="64">
                  <c:v>1.1549981853099901E-2</c:v>
                </c:pt>
                <c:pt idx="65">
                  <c:v>1.1344044454E-2</c:v>
                </c:pt>
                <c:pt idx="66">
                  <c:v>1.11444335892E-2</c:v>
                </c:pt>
                <c:pt idx="67">
                  <c:v>1.1130578480599901E-2</c:v>
                </c:pt>
                <c:pt idx="68">
                  <c:v>1.0922948400499901E-2</c:v>
                </c:pt>
                <c:pt idx="69">
                  <c:v>1.07920293454E-2</c:v>
                </c:pt>
                <c:pt idx="70">
                  <c:v>1.0635675998200001E-2</c:v>
                </c:pt>
                <c:pt idx="71">
                  <c:v>1.0685593284999901E-2</c:v>
                </c:pt>
                <c:pt idx="72">
                  <c:v>1.07170643329999E-2</c:v>
                </c:pt>
                <c:pt idx="73">
                  <c:v>1.0571243773499901E-2</c:v>
                </c:pt>
                <c:pt idx="74">
                  <c:v>1.0719282042699899E-2</c:v>
                </c:pt>
                <c:pt idx="75">
                  <c:v>1.03013967982E-2</c:v>
                </c:pt>
                <c:pt idx="76">
                  <c:v>1.05189664647E-2</c:v>
                </c:pt>
                <c:pt idx="77">
                  <c:v>1.01577664852E-2</c:v>
                </c:pt>
                <c:pt idx="78">
                  <c:v>1.0567092226299901E-2</c:v>
                </c:pt>
                <c:pt idx="79">
                  <c:v>1.0713500778399899E-2</c:v>
                </c:pt>
                <c:pt idx="80">
                  <c:v>1.0486947037499901E-2</c:v>
                </c:pt>
                <c:pt idx="81">
                  <c:v>1.06691044128999E-2</c:v>
                </c:pt>
                <c:pt idx="82">
                  <c:v>1.13848969649E-2</c:v>
                </c:pt>
                <c:pt idx="83">
                  <c:v>1.1151954464599901E-2</c:v>
                </c:pt>
                <c:pt idx="84">
                  <c:v>1.1216279832899899E-2</c:v>
                </c:pt>
                <c:pt idx="85">
                  <c:v>1.1199351234099901E-2</c:v>
                </c:pt>
                <c:pt idx="86">
                  <c:v>1.0785636191E-2</c:v>
                </c:pt>
                <c:pt idx="87">
                  <c:v>1.0893985575799899E-2</c:v>
                </c:pt>
                <c:pt idx="88">
                  <c:v>1.0820375217099901E-2</c:v>
                </c:pt>
                <c:pt idx="89">
                  <c:v>1.0693677664400001E-2</c:v>
                </c:pt>
                <c:pt idx="90">
                  <c:v>1.0883841426100001E-2</c:v>
                </c:pt>
                <c:pt idx="91">
                  <c:v>1.16241027759999E-2</c:v>
                </c:pt>
                <c:pt idx="92">
                  <c:v>1.19841459329E-2</c:v>
                </c:pt>
                <c:pt idx="93">
                  <c:v>1.21172317702E-2</c:v>
                </c:pt>
                <c:pt idx="94">
                  <c:v>1.16023273647E-2</c:v>
                </c:pt>
                <c:pt idx="95">
                  <c:v>1.2085937857499901E-2</c:v>
                </c:pt>
                <c:pt idx="96">
                  <c:v>1.19433052307E-2</c:v>
                </c:pt>
                <c:pt idx="97">
                  <c:v>1.1713906424500001E-2</c:v>
                </c:pt>
                <c:pt idx="98">
                  <c:v>1.1174230606599901E-2</c:v>
                </c:pt>
                <c:pt idx="99">
                  <c:v>1.10906376986999E-2</c:v>
                </c:pt>
                <c:pt idx="100">
                  <c:v>1.0997735633500001E-2</c:v>
                </c:pt>
                <c:pt idx="101">
                  <c:v>1.1123298933399899E-2</c:v>
                </c:pt>
                <c:pt idx="102">
                  <c:v>1.09006625403999E-2</c:v>
                </c:pt>
                <c:pt idx="103">
                  <c:v>1.0846112598800001E-2</c:v>
                </c:pt>
                <c:pt idx="104">
                  <c:v>1.1092427135100001E-2</c:v>
                </c:pt>
                <c:pt idx="105">
                  <c:v>1.11991322934999E-2</c:v>
                </c:pt>
                <c:pt idx="106">
                  <c:v>1.12267305892E-2</c:v>
                </c:pt>
                <c:pt idx="107">
                  <c:v>1.06869669336E-2</c:v>
                </c:pt>
                <c:pt idx="108">
                  <c:v>1.0418581636699901E-2</c:v>
                </c:pt>
                <c:pt idx="109">
                  <c:v>1.0250591806799899E-2</c:v>
                </c:pt>
                <c:pt idx="110">
                  <c:v>1.0759039875300001E-2</c:v>
                </c:pt>
                <c:pt idx="111">
                  <c:v>1.1779793006999901E-2</c:v>
                </c:pt>
                <c:pt idx="112">
                  <c:v>1.1792942248500001E-2</c:v>
                </c:pt>
                <c:pt idx="113">
                  <c:v>1.2245503692900001E-2</c:v>
                </c:pt>
                <c:pt idx="114">
                  <c:v>1.1508740781100001E-2</c:v>
                </c:pt>
                <c:pt idx="115">
                  <c:v>1.15896290362E-2</c:v>
                </c:pt>
                <c:pt idx="116">
                  <c:v>1.1608731078300001E-2</c:v>
                </c:pt>
                <c:pt idx="117">
                  <c:v>1.16038256323E-2</c:v>
                </c:pt>
                <c:pt idx="118">
                  <c:v>1.17463967442999E-2</c:v>
                </c:pt>
                <c:pt idx="119">
                  <c:v>1.1205740845200001E-2</c:v>
                </c:pt>
                <c:pt idx="120">
                  <c:v>1.12976447196E-2</c:v>
                </c:pt>
                <c:pt idx="121">
                  <c:v>1.1530676039999899E-2</c:v>
                </c:pt>
                <c:pt idx="122">
                  <c:v>1.1874514051399899E-2</c:v>
                </c:pt>
                <c:pt idx="123">
                  <c:v>1.2373572439000001E-2</c:v>
                </c:pt>
                <c:pt idx="124">
                  <c:v>1.28962314014999E-2</c:v>
                </c:pt>
                <c:pt idx="125">
                  <c:v>1.2974060616800001E-2</c:v>
                </c:pt>
                <c:pt idx="126">
                  <c:v>1.2718362600700001E-2</c:v>
                </c:pt>
                <c:pt idx="127">
                  <c:v>1.2783883697699901E-2</c:v>
                </c:pt>
                <c:pt idx="128">
                  <c:v>1.29160835103E-2</c:v>
                </c:pt>
                <c:pt idx="129">
                  <c:v>1.28649558804E-2</c:v>
                </c:pt>
                <c:pt idx="130">
                  <c:v>1.32854974014E-2</c:v>
                </c:pt>
                <c:pt idx="131">
                  <c:v>1.3457870782600001E-2</c:v>
                </c:pt>
                <c:pt idx="132">
                  <c:v>1.3397742825500001E-2</c:v>
                </c:pt>
                <c:pt idx="133">
                  <c:v>1.31434976129E-2</c:v>
                </c:pt>
                <c:pt idx="134">
                  <c:v>1.3262957255699899E-2</c:v>
                </c:pt>
                <c:pt idx="135">
                  <c:v>1.32011928955999E-2</c:v>
                </c:pt>
                <c:pt idx="136">
                  <c:v>1.3277900165499901E-2</c:v>
                </c:pt>
                <c:pt idx="137">
                  <c:v>1.34827531169E-2</c:v>
                </c:pt>
                <c:pt idx="138">
                  <c:v>1.33344884706E-2</c:v>
                </c:pt>
                <c:pt idx="139">
                  <c:v>1.36018860581999E-2</c:v>
                </c:pt>
                <c:pt idx="140">
                  <c:v>1.39866138493E-2</c:v>
                </c:pt>
                <c:pt idx="141">
                  <c:v>1.3959564420000001E-2</c:v>
                </c:pt>
                <c:pt idx="142">
                  <c:v>1.41969654284E-2</c:v>
                </c:pt>
                <c:pt idx="143">
                  <c:v>1.43507453340999E-2</c:v>
                </c:pt>
                <c:pt idx="144">
                  <c:v>1.4467969435299899E-2</c:v>
                </c:pt>
                <c:pt idx="145">
                  <c:v>1.4359645230799901E-2</c:v>
                </c:pt>
                <c:pt idx="146">
                  <c:v>1.33522468319E-2</c:v>
                </c:pt>
                <c:pt idx="147">
                  <c:v>1.35108326223E-2</c:v>
                </c:pt>
                <c:pt idx="148">
                  <c:v>1.3503413629299899E-2</c:v>
                </c:pt>
                <c:pt idx="149">
                  <c:v>1.34142380896999E-2</c:v>
                </c:pt>
                <c:pt idx="150">
                  <c:v>1.3400113978299899E-2</c:v>
                </c:pt>
                <c:pt idx="151">
                  <c:v>1.3255887823699899E-2</c:v>
                </c:pt>
                <c:pt idx="152">
                  <c:v>1.3110191072700001E-2</c:v>
                </c:pt>
                <c:pt idx="153">
                  <c:v>1.3162489763999899E-2</c:v>
                </c:pt>
                <c:pt idx="154">
                  <c:v>1.32541933423E-2</c:v>
                </c:pt>
                <c:pt idx="155">
                  <c:v>1.3429147128800001E-2</c:v>
                </c:pt>
                <c:pt idx="156">
                  <c:v>1.3366843005199899E-2</c:v>
                </c:pt>
                <c:pt idx="157">
                  <c:v>1.33330682012999E-2</c:v>
                </c:pt>
                <c:pt idx="158">
                  <c:v>1.38901774705E-2</c:v>
                </c:pt>
                <c:pt idx="159">
                  <c:v>1.3898916544399899E-2</c:v>
                </c:pt>
                <c:pt idx="160">
                  <c:v>1.4007218016099899E-2</c:v>
                </c:pt>
                <c:pt idx="161">
                  <c:v>1.3699317640800001E-2</c:v>
                </c:pt>
                <c:pt idx="162">
                  <c:v>1.3955328790799901E-2</c:v>
                </c:pt>
                <c:pt idx="163">
                  <c:v>1.3784253942E-2</c:v>
                </c:pt>
                <c:pt idx="164">
                  <c:v>1.35822244522E-2</c:v>
                </c:pt>
                <c:pt idx="165">
                  <c:v>1.3167997598999901E-2</c:v>
                </c:pt>
                <c:pt idx="166">
                  <c:v>1.2828053339899901E-2</c:v>
                </c:pt>
                <c:pt idx="167">
                  <c:v>1.2740668888199899E-2</c:v>
                </c:pt>
                <c:pt idx="168">
                  <c:v>1.2827080815999901E-2</c:v>
                </c:pt>
                <c:pt idx="169">
                  <c:v>1.23283020712E-2</c:v>
                </c:pt>
                <c:pt idx="170">
                  <c:v>1.18945334780999E-2</c:v>
                </c:pt>
                <c:pt idx="171">
                  <c:v>1.19286581395E-2</c:v>
                </c:pt>
                <c:pt idx="172">
                  <c:v>1.20089870647999E-2</c:v>
                </c:pt>
                <c:pt idx="173">
                  <c:v>1.18697078274999E-2</c:v>
                </c:pt>
                <c:pt idx="174">
                  <c:v>1.1711120337200001E-2</c:v>
                </c:pt>
                <c:pt idx="175">
                  <c:v>1.16010490739999E-2</c:v>
                </c:pt>
                <c:pt idx="176">
                  <c:v>1.1916707922899899E-2</c:v>
                </c:pt>
                <c:pt idx="177">
                  <c:v>1.1946347617999901E-2</c:v>
                </c:pt>
                <c:pt idx="178">
                  <c:v>1.2655420796999901E-2</c:v>
                </c:pt>
                <c:pt idx="179">
                  <c:v>1.2445571663300001E-2</c:v>
                </c:pt>
                <c:pt idx="180">
                  <c:v>1.24489296533E-2</c:v>
                </c:pt>
                <c:pt idx="181">
                  <c:v>1.26758731159E-2</c:v>
                </c:pt>
                <c:pt idx="182">
                  <c:v>1.28934189857999E-2</c:v>
                </c:pt>
                <c:pt idx="183">
                  <c:v>1.3223738907299901E-2</c:v>
                </c:pt>
                <c:pt idx="184">
                  <c:v>1.3208066389700001E-2</c:v>
                </c:pt>
                <c:pt idx="185">
                  <c:v>1.30844889922999E-2</c:v>
                </c:pt>
                <c:pt idx="186">
                  <c:v>1.3068725696599901E-2</c:v>
                </c:pt>
                <c:pt idx="187">
                  <c:v>1.3390391652499899E-2</c:v>
                </c:pt>
                <c:pt idx="188">
                  <c:v>1.3373147126799901E-2</c:v>
                </c:pt>
                <c:pt idx="189">
                  <c:v>1.3358285966199901E-2</c:v>
                </c:pt>
                <c:pt idx="190">
                  <c:v>1.34892142783E-2</c:v>
                </c:pt>
                <c:pt idx="191">
                  <c:v>1.2486050467600001E-2</c:v>
                </c:pt>
                <c:pt idx="192">
                  <c:v>1.2802169881799901E-2</c:v>
                </c:pt>
                <c:pt idx="193">
                  <c:v>1.2882291370800001E-2</c:v>
                </c:pt>
                <c:pt idx="194">
                  <c:v>1.2863544115599901E-2</c:v>
                </c:pt>
                <c:pt idx="195">
                  <c:v>1.29196337752999E-2</c:v>
                </c:pt>
                <c:pt idx="196">
                  <c:v>1.3851541173900001E-2</c:v>
                </c:pt>
                <c:pt idx="197">
                  <c:v>1.33226373137E-2</c:v>
                </c:pt>
                <c:pt idx="198">
                  <c:v>1.3050050041000001E-2</c:v>
                </c:pt>
                <c:pt idx="199">
                  <c:v>1.31111535862E-2</c:v>
                </c:pt>
                <c:pt idx="200">
                  <c:v>1.25248111044999E-2</c:v>
                </c:pt>
                <c:pt idx="201">
                  <c:v>1.2307004751700001E-2</c:v>
                </c:pt>
                <c:pt idx="202">
                  <c:v>1.2082576958299901E-2</c:v>
                </c:pt>
                <c:pt idx="203">
                  <c:v>1.21700656037E-2</c:v>
                </c:pt>
                <c:pt idx="204">
                  <c:v>1.20069871211E-2</c:v>
                </c:pt>
                <c:pt idx="205">
                  <c:v>1.2473467817100001E-2</c:v>
                </c:pt>
                <c:pt idx="206">
                  <c:v>1.21090679078999E-2</c:v>
                </c:pt>
                <c:pt idx="207">
                  <c:v>1.1752038434599901E-2</c:v>
                </c:pt>
                <c:pt idx="208">
                  <c:v>1.1766691498800001E-2</c:v>
                </c:pt>
                <c:pt idx="209">
                  <c:v>1.24398880866999E-2</c:v>
                </c:pt>
                <c:pt idx="210">
                  <c:v>1.2392010090899901E-2</c:v>
                </c:pt>
                <c:pt idx="211">
                  <c:v>1.2497722010299901E-2</c:v>
                </c:pt>
                <c:pt idx="212">
                  <c:v>1.2666466116100001E-2</c:v>
                </c:pt>
                <c:pt idx="213">
                  <c:v>1.23480301217E-2</c:v>
                </c:pt>
                <c:pt idx="214">
                  <c:v>1.24957402139E-2</c:v>
                </c:pt>
                <c:pt idx="215">
                  <c:v>1.2297027462899899E-2</c:v>
                </c:pt>
                <c:pt idx="216">
                  <c:v>1.2230893591599901E-2</c:v>
                </c:pt>
                <c:pt idx="217">
                  <c:v>1.14886284591E-2</c:v>
                </c:pt>
                <c:pt idx="218">
                  <c:v>1.1498922856199899E-2</c:v>
                </c:pt>
                <c:pt idx="219">
                  <c:v>1.2001877574600001E-2</c:v>
                </c:pt>
                <c:pt idx="220">
                  <c:v>1.2041433216299901E-2</c:v>
                </c:pt>
                <c:pt idx="221">
                  <c:v>1.19337824162E-2</c:v>
                </c:pt>
                <c:pt idx="222">
                  <c:v>1.20330480650999E-2</c:v>
                </c:pt>
                <c:pt idx="223">
                  <c:v>1.1623830787099901E-2</c:v>
                </c:pt>
                <c:pt idx="224">
                  <c:v>1.08066133704E-2</c:v>
                </c:pt>
                <c:pt idx="225">
                  <c:v>1.06444115404E-2</c:v>
                </c:pt>
                <c:pt idx="226">
                  <c:v>1.07911671047999E-2</c:v>
                </c:pt>
                <c:pt idx="227">
                  <c:v>1.0393669831100001E-2</c:v>
                </c:pt>
                <c:pt idx="228">
                  <c:v>1.00716962456E-2</c:v>
                </c:pt>
                <c:pt idx="229">
                  <c:v>1.0131168281499899E-2</c:v>
                </c:pt>
                <c:pt idx="230">
                  <c:v>1.0357976083599899E-2</c:v>
                </c:pt>
                <c:pt idx="231">
                  <c:v>1.07867185732E-2</c:v>
                </c:pt>
                <c:pt idx="232">
                  <c:v>1.04944806527E-2</c:v>
                </c:pt>
                <c:pt idx="233">
                  <c:v>1.0485163316300001E-2</c:v>
                </c:pt>
                <c:pt idx="234">
                  <c:v>1.05013799992E-2</c:v>
                </c:pt>
                <c:pt idx="235">
                  <c:v>1.0615818905300001E-2</c:v>
                </c:pt>
                <c:pt idx="236">
                  <c:v>1.0671115872399901E-2</c:v>
                </c:pt>
                <c:pt idx="237">
                  <c:v>1.08579257827999E-2</c:v>
                </c:pt>
                <c:pt idx="238">
                  <c:v>1.1034305810599899E-2</c:v>
                </c:pt>
                <c:pt idx="239">
                  <c:v>1.10794472517E-2</c:v>
                </c:pt>
                <c:pt idx="240">
                  <c:v>1.11890634930999E-2</c:v>
                </c:pt>
                <c:pt idx="241">
                  <c:v>1.1662925209899901E-2</c:v>
                </c:pt>
                <c:pt idx="242">
                  <c:v>1.15625587838999E-2</c:v>
                </c:pt>
                <c:pt idx="243">
                  <c:v>1.13904012262999E-2</c:v>
                </c:pt>
                <c:pt idx="244">
                  <c:v>1.1117865832300001E-2</c:v>
                </c:pt>
                <c:pt idx="245">
                  <c:v>1.12004855925E-2</c:v>
                </c:pt>
                <c:pt idx="246">
                  <c:v>1.1558307627999901E-2</c:v>
                </c:pt>
                <c:pt idx="247">
                  <c:v>1.1282051462599901E-2</c:v>
                </c:pt>
                <c:pt idx="248">
                  <c:v>1.1492475780599899E-2</c:v>
                </c:pt>
                <c:pt idx="249">
                  <c:v>1.1437425030299901E-2</c:v>
                </c:pt>
                <c:pt idx="250">
                  <c:v>1.14206479494E-2</c:v>
                </c:pt>
                <c:pt idx="251">
                  <c:v>1.1966075237000001E-2</c:v>
                </c:pt>
                <c:pt idx="252">
                  <c:v>1.2708589763799899E-2</c:v>
                </c:pt>
                <c:pt idx="253">
                  <c:v>1.3232420908199901E-2</c:v>
                </c:pt>
                <c:pt idx="254">
                  <c:v>1.3304218948200001E-2</c:v>
                </c:pt>
                <c:pt idx="255">
                  <c:v>1.2712789983999899E-2</c:v>
                </c:pt>
                <c:pt idx="256">
                  <c:v>1.23652739859E-2</c:v>
                </c:pt>
                <c:pt idx="257">
                  <c:v>1.2521710996400001E-2</c:v>
                </c:pt>
                <c:pt idx="258">
                  <c:v>1.26337713045E-2</c:v>
                </c:pt>
                <c:pt idx="259">
                  <c:v>1.32491689060999E-2</c:v>
                </c:pt>
                <c:pt idx="260">
                  <c:v>1.31777114902E-2</c:v>
                </c:pt>
                <c:pt idx="261">
                  <c:v>1.3225007934300001E-2</c:v>
                </c:pt>
                <c:pt idx="262">
                  <c:v>1.3129512461199901E-2</c:v>
                </c:pt>
                <c:pt idx="263">
                  <c:v>1.31238219010999E-2</c:v>
                </c:pt>
                <c:pt idx="264">
                  <c:v>1.3188371431599901E-2</c:v>
                </c:pt>
                <c:pt idx="265">
                  <c:v>1.32088720974999E-2</c:v>
                </c:pt>
                <c:pt idx="266">
                  <c:v>1.3771862290100001E-2</c:v>
                </c:pt>
                <c:pt idx="267">
                  <c:v>1.3786114831099899E-2</c:v>
                </c:pt>
                <c:pt idx="268">
                  <c:v>1.37166897143E-2</c:v>
                </c:pt>
                <c:pt idx="269">
                  <c:v>1.39965667309E-2</c:v>
                </c:pt>
                <c:pt idx="270">
                  <c:v>1.40362197974999E-2</c:v>
                </c:pt>
                <c:pt idx="271">
                  <c:v>1.4305475521099901E-2</c:v>
                </c:pt>
                <c:pt idx="272">
                  <c:v>1.44101689857E-2</c:v>
                </c:pt>
                <c:pt idx="273">
                  <c:v>1.3760452820500001E-2</c:v>
                </c:pt>
                <c:pt idx="274">
                  <c:v>1.34877615947E-2</c:v>
                </c:pt>
                <c:pt idx="275">
                  <c:v>1.3295754210700001E-2</c:v>
                </c:pt>
                <c:pt idx="276">
                  <c:v>1.27150124127E-2</c:v>
                </c:pt>
                <c:pt idx="277">
                  <c:v>1.27254530591E-2</c:v>
                </c:pt>
                <c:pt idx="278">
                  <c:v>1.2749989854599899E-2</c:v>
                </c:pt>
                <c:pt idx="279">
                  <c:v>1.33516578613999E-2</c:v>
                </c:pt>
                <c:pt idx="280">
                  <c:v>1.28600058478999E-2</c:v>
                </c:pt>
                <c:pt idx="281">
                  <c:v>1.29436684879E-2</c:v>
                </c:pt>
                <c:pt idx="282">
                  <c:v>1.3354338275699901E-2</c:v>
                </c:pt>
                <c:pt idx="283">
                  <c:v>1.3420959366799899E-2</c:v>
                </c:pt>
                <c:pt idx="284">
                  <c:v>1.34010672531E-2</c:v>
                </c:pt>
                <c:pt idx="285">
                  <c:v>1.31890127746E-2</c:v>
                </c:pt>
                <c:pt idx="286">
                  <c:v>1.29872105293E-2</c:v>
                </c:pt>
                <c:pt idx="287">
                  <c:v>1.33758301720999E-2</c:v>
                </c:pt>
                <c:pt idx="288">
                  <c:v>1.29909125156E-2</c:v>
                </c:pt>
                <c:pt idx="289">
                  <c:v>1.32854688253E-2</c:v>
                </c:pt>
                <c:pt idx="290">
                  <c:v>1.3475805791E-2</c:v>
                </c:pt>
                <c:pt idx="291">
                  <c:v>1.34251375296999E-2</c:v>
                </c:pt>
                <c:pt idx="292">
                  <c:v>1.34500373126999E-2</c:v>
                </c:pt>
                <c:pt idx="293">
                  <c:v>1.3233076655299899E-2</c:v>
                </c:pt>
                <c:pt idx="294">
                  <c:v>1.38853503303E-2</c:v>
                </c:pt>
                <c:pt idx="295">
                  <c:v>1.4047156359199901E-2</c:v>
                </c:pt>
                <c:pt idx="296">
                  <c:v>1.3696769542700001E-2</c:v>
                </c:pt>
                <c:pt idx="297">
                  <c:v>1.41415999712E-2</c:v>
                </c:pt>
                <c:pt idx="298">
                  <c:v>1.4073873522400001E-2</c:v>
                </c:pt>
                <c:pt idx="299">
                  <c:v>1.43272693987E-2</c:v>
                </c:pt>
                <c:pt idx="300">
                  <c:v>1.4676556571300001E-2</c:v>
                </c:pt>
                <c:pt idx="301">
                  <c:v>1.4880251113499899E-2</c:v>
                </c:pt>
                <c:pt idx="302">
                  <c:v>1.53338013774999E-2</c:v>
                </c:pt>
                <c:pt idx="303">
                  <c:v>1.5247894814799901E-2</c:v>
                </c:pt>
                <c:pt idx="304">
                  <c:v>1.5142244253599901E-2</c:v>
                </c:pt>
                <c:pt idx="305">
                  <c:v>1.4885435202999901E-2</c:v>
                </c:pt>
                <c:pt idx="306">
                  <c:v>1.4764328089599901E-2</c:v>
                </c:pt>
                <c:pt idx="307">
                  <c:v>1.45974753166E-2</c:v>
                </c:pt>
                <c:pt idx="308">
                  <c:v>1.3035828881600001E-2</c:v>
                </c:pt>
                <c:pt idx="309">
                  <c:v>1.30552928384E-2</c:v>
                </c:pt>
                <c:pt idx="310">
                  <c:v>1.28259672766E-2</c:v>
                </c:pt>
                <c:pt idx="311">
                  <c:v>1.29180113342999E-2</c:v>
                </c:pt>
                <c:pt idx="312">
                  <c:v>1.26437053155999E-2</c:v>
                </c:pt>
                <c:pt idx="313">
                  <c:v>1.3128804838800001E-2</c:v>
                </c:pt>
                <c:pt idx="314">
                  <c:v>1.3163686961200001E-2</c:v>
                </c:pt>
                <c:pt idx="315">
                  <c:v>1.2951121798699901E-2</c:v>
                </c:pt>
                <c:pt idx="316">
                  <c:v>1.3298127547799901E-2</c:v>
                </c:pt>
                <c:pt idx="317">
                  <c:v>1.3189791792600001E-2</c:v>
                </c:pt>
                <c:pt idx="318">
                  <c:v>1.3663733864999901E-2</c:v>
                </c:pt>
                <c:pt idx="319">
                  <c:v>1.3450130290799899E-2</c:v>
                </c:pt>
                <c:pt idx="320">
                  <c:v>1.3120645235000001E-2</c:v>
                </c:pt>
                <c:pt idx="321">
                  <c:v>1.3079726142299899E-2</c:v>
                </c:pt>
                <c:pt idx="322">
                  <c:v>1.33753270013999E-2</c:v>
                </c:pt>
                <c:pt idx="323">
                  <c:v>1.32599851395E-2</c:v>
                </c:pt>
                <c:pt idx="324">
                  <c:v>1.3056719400099901E-2</c:v>
                </c:pt>
                <c:pt idx="325">
                  <c:v>1.2820321515099899E-2</c:v>
                </c:pt>
                <c:pt idx="326">
                  <c:v>1.2777438098899901E-2</c:v>
                </c:pt>
                <c:pt idx="327">
                  <c:v>1.2570244332399901E-2</c:v>
                </c:pt>
                <c:pt idx="328">
                  <c:v>1.23287962586E-2</c:v>
                </c:pt>
                <c:pt idx="329">
                  <c:v>1.2418855210999899E-2</c:v>
                </c:pt>
                <c:pt idx="330">
                  <c:v>1.2771833421399899E-2</c:v>
                </c:pt>
                <c:pt idx="331">
                  <c:v>1.2666206688800001E-2</c:v>
                </c:pt>
                <c:pt idx="332">
                  <c:v>1.2970247703799899E-2</c:v>
                </c:pt>
                <c:pt idx="333">
                  <c:v>1.2688132786100001E-2</c:v>
                </c:pt>
                <c:pt idx="334">
                  <c:v>1.2655443925999901E-2</c:v>
                </c:pt>
                <c:pt idx="335">
                  <c:v>1.24621473499999E-2</c:v>
                </c:pt>
                <c:pt idx="336">
                  <c:v>1.28763860623E-2</c:v>
                </c:pt>
                <c:pt idx="337">
                  <c:v>1.30260278113E-2</c:v>
                </c:pt>
                <c:pt idx="338">
                  <c:v>1.30392850718999E-2</c:v>
                </c:pt>
                <c:pt idx="339">
                  <c:v>1.3514668520800001E-2</c:v>
                </c:pt>
                <c:pt idx="340">
                  <c:v>1.3169307399099901E-2</c:v>
                </c:pt>
                <c:pt idx="341">
                  <c:v>1.3881044937000001E-2</c:v>
                </c:pt>
                <c:pt idx="342">
                  <c:v>1.3768066084699901E-2</c:v>
                </c:pt>
                <c:pt idx="343">
                  <c:v>1.37372679183999E-2</c:v>
                </c:pt>
                <c:pt idx="344">
                  <c:v>1.3891612310599899E-2</c:v>
                </c:pt>
                <c:pt idx="345">
                  <c:v>1.44319704648999E-2</c:v>
                </c:pt>
                <c:pt idx="346">
                  <c:v>1.44680095557E-2</c:v>
                </c:pt>
                <c:pt idx="347">
                  <c:v>1.43751985891E-2</c:v>
                </c:pt>
                <c:pt idx="348">
                  <c:v>1.47588202368E-2</c:v>
                </c:pt>
                <c:pt idx="349">
                  <c:v>1.5079423071799899E-2</c:v>
                </c:pt>
                <c:pt idx="350">
                  <c:v>1.4889304543700001E-2</c:v>
                </c:pt>
                <c:pt idx="351">
                  <c:v>1.4736282726600001E-2</c:v>
                </c:pt>
                <c:pt idx="352">
                  <c:v>1.4636768099499899E-2</c:v>
                </c:pt>
                <c:pt idx="353">
                  <c:v>1.48308950272999E-2</c:v>
                </c:pt>
                <c:pt idx="354">
                  <c:v>1.50358500714E-2</c:v>
                </c:pt>
                <c:pt idx="355">
                  <c:v>1.50175351988999E-2</c:v>
                </c:pt>
                <c:pt idx="356">
                  <c:v>1.49793260085E-2</c:v>
                </c:pt>
                <c:pt idx="357">
                  <c:v>1.52850831257E-2</c:v>
                </c:pt>
                <c:pt idx="358">
                  <c:v>1.5134036670900001E-2</c:v>
                </c:pt>
                <c:pt idx="359">
                  <c:v>1.46842044407E-2</c:v>
                </c:pt>
                <c:pt idx="360">
                  <c:v>1.4713091847699899E-2</c:v>
                </c:pt>
                <c:pt idx="361">
                  <c:v>1.4880730276799901E-2</c:v>
                </c:pt>
                <c:pt idx="362">
                  <c:v>1.54161604479E-2</c:v>
                </c:pt>
                <c:pt idx="363">
                  <c:v>1.52586587326999E-2</c:v>
                </c:pt>
                <c:pt idx="364">
                  <c:v>1.5379996052700001E-2</c:v>
                </c:pt>
                <c:pt idx="365">
                  <c:v>1.5081209175799901E-2</c:v>
                </c:pt>
                <c:pt idx="366">
                  <c:v>1.5279908063899899E-2</c:v>
                </c:pt>
                <c:pt idx="367">
                  <c:v>1.53621700249E-2</c:v>
                </c:pt>
                <c:pt idx="368">
                  <c:v>1.51487212315E-2</c:v>
                </c:pt>
                <c:pt idx="369">
                  <c:v>1.5518043843499901E-2</c:v>
                </c:pt>
                <c:pt idx="370">
                  <c:v>1.5791942470899899E-2</c:v>
                </c:pt>
                <c:pt idx="371">
                  <c:v>1.6030985250799899E-2</c:v>
                </c:pt>
                <c:pt idx="372">
                  <c:v>1.6105676246100001E-2</c:v>
                </c:pt>
                <c:pt idx="373">
                  <c:v>1.61553607471E-2</c:v>
                </c:pt>
                <c:pt idx="374">
                  <c:v>1.5814716616599899E-2</c:v>
                </c:pt>
                <c:pt idx="375">
                  <c:v>1.5707899326199901E-2</c:v>
                </c:pt>
                <c:pt idx="376">
                  <c:v>1.55297415160999E-2</c:v>
                </c:pt>
                <c:pt idx="377">
                  <c:v>1.5326422754499899E-2</c:v>
                </c:pt>
                <c:pt idx="378">
                  <c:v>1.5398308098299901E-2</c:v>
                </c:pt>
                <c:pt idx="379">
                  <c:v>1.54854236698E-2</c:v>
                </c:pt>
                <c:pt idx="380">
                  <c:v>1.6315125623099901E-2</c:v>
                </c:pt>
                <c:pt idx="381">
                  <c:v>1.63558188939E-2</c:v>
                </c:pt>
                <c:pt idx="382">
                  <c:v>1.6222358557899899E-2</c:v>
                </c:pt>
                <c:pt idx="383">
                  <c:v>1.6286032036599899E-2</c:v>
                </c:pt>
                <c:pt idx="384">
                  <c:v>1.6141699610699899E-2</c:v>
                </c:pt>
                <c:pt idx="385">
                  <c:v>1.6320640117999899E-2</c:v>
                </c:pt>
                <c:pt idx="386">
                  <c:v>1.7231207918000001E-2</c:v>
                </c:pt>
                <c:pt idx="387">
                  <c:v>1.7327714217299901E-2</c:v>
                </c:pt>
                <c:pt idx="388">
                  <c:v>1.7262735025599898E-2</c:v>
                </c:pt>
                <c:pt idx="389">
                  <c:v>1.7769546150299902E-2</c:v>
                </c:pt>
                <c:pt idx="390">
                  <c:v>1.7708535021200001E-2</c:v>
                </c:pt>
                <c:pt idx="391">
                  <c:v>1.7929498433800001E-2</c:v>
                </c:pt>
                <c:pt idx="392">
                  <c:v>1.8981998119599899E-2</c:v>
                </c:pt>
                <c:pt idx="393">
                  <c:v>1.9129012685400001E-2</c:v>
                </c:pt>
                <c:pt idx="394">
                  <c:v>1.9231931553000001E-2</c:v>
                </c:pt>
                <c:pt idx="395">
                  <c:v>1.9357625426700002E-2</c:v>
                </c:pt>
                <c:pt idx="396">
                  <c:v>1.9692223284700001E-2</c:v>
                </c:pt>
                <c:pt idx="397">
                  <c:v>1.9728951306200001E-2</c:v>
                </c:pt>
                <c:pt idx="398">
                  <c:v>1.9924056032500002E-2</c:v>
                </c:pt>
                <c:pt idx="399">
                  <c:v>1.9870074637499902E-2</c:v>
                </c:pt>
                <c:pt idx="400">
                  <c:v>1.9930401832999899E-2</c:v>
                </c:pt>
                <c:pt idx="401">
                  <c:v>1.9792107889100002E-2</c:v>
                </c:pt>
                <c:pt idx="402">
                  <c:v>1.9693640190399899E-2</c:v>
                </c:pt>
                <c:pt idx="403">
                  <c:v>1.9711853717700002E-2</c:v>
                </c:pt>
                <c:pt idx="404">
                  <c:v>1.9709195260599902E-2</c:v>
                </c:pt>
                <c:pt idx="405">
                  <c:v>1.9394017619999902E-2</c:v>
                </c:pt>
                <c:pt idx="406">
                  <c:v>1.9156079488000001E-2</c:v>
                </c:pt>
                <c:pt idx="407">
                  <c:v>1.93326499387E-2</c:v>
                </c:pt>
                <c:pt idx="408">
                  <c:v>1.9420636775899901E-2</c:v>
                </c:pt>
                <c:pt idx="409">
                  <c:v>1.9496112853199899E-2</c:v>
                </c:pt>
                <c:pt idx="410">
                  <c:v>1.9529361256000001E-2</c:v>
                </c:pt>
                <c:pt idx="411">
                  <c:v>1.9306057871900002E-2</c:v>
                </c:pt>
                <c:pt idx="412">
                  <c:v>1.96626388158E-2</c:v>
                </c:pt>
                <c:pt idx="413">
                  <c:v>1.9690539026599899E-2</c:v>
                </c:pt>
                <c:pt idx="414">
                  <c:v>2.0015599379E-2</c:v>
                </c:pt>
                <c:pt idx="415">
                  <c:v>2.0100567152099898E-2</c:v>
                </c:pt>
                <c:pt idx="416">
                  <c:v>2.0487780891699899E-2</c:v>
                </c:pt>
                <c:pt idx="417">
                  <c:v>2.0486341548999899E-2</c:v>
                </c:pt>
                <c:pt idx="418">
                  <c:v>1.9957530565199898E-2</c:v>
                </c:pt>
                <c:pt idx="419">
                  <c:v>2.0063934856099901E-2</c:v>
                </c:pt>
                <c:pt idx="420">
                  <c:v>2.01892726176E-2</c:v>
                </c:pt>
                <c:pt idx="421">
                  <c:v>2.0283461273899898E-2</c:v>
                </c:pt>
                <c:pt idx="422">
                  <c:v>2.0563636630699898E-2</c:v>
                </c:pt>
                <c:pt idx="423">
                  <c:v>2.0446237313599899E-2</c:v>
                </c:pt>
                <c:pt idx="424">
                  <c:v>2.0721868394699899E-2</c:v>
                </c:pt>
                <c:pt idx="425">
                  <c:v>2.07759160012E-2</c:v>
                </c:pt>
                <c:pt idx="426">
                  <c:v>2.12144110391E-2</c:v>
                </c:pt>
                <c:pt idx="427">
                  <c:v>2.1425252770799898E-2</c:v>
                </c:pt>
                <c:pt idx="428">
                  <c:v>2.08483685999E-2</c:v>
                </c:pt>
                <c:pt idx="429">
                  <c:v>2.0676883912399899E-2</c:v>
                </c:pt>
                <c:pt idx="430">
                  <c:v>2.0862826814399899E-2</c:v>
                </c:pt>
                <c:pt idx="431">
                  <c:v>2.0482028418900001E-2</c:v>
                </c:pt>
                <c:pt idx="432">
                  <c:v>2.0460340504800001E-2</c:v>
                </c:pt>
                <c:pt idx="433">
                  <c:v>2.0350485531900001E-2</c:v>
                </c:pt>
                <c:pt idx="434">
                  <c:v>2.0657416806999899E-2</c:v>
                </c:pt>
                <c:pt idx="435">
                  <c:v>2.0992980938600001E-2</c:v>
                </c:pt>
                <c:pt idx="436">
                  <c:v>2.1191016864799898E-2</c:v>
                </c:pt>
                <c:pt idx="437">
                  <c:v>2.1144278455300002E-2</c:v>
                </c:pt>
                <c:pt idx="438">
                  <c:v>2.0948244312699899E-2</c:v>
                </c:pt>
                <c:pt idx="439">
                  <c:v>2.0513504308500002E-2</c:v>
                </c:pt>
                <c:pt idx="440">
                  <c:v>2.0729376059599899E-2</c:v>
                </c:pt>
                <c:pt idx="441">
                  <c:v>2.1045067673399899E-2</c:v>
                </c:pt>
                <c:pt idx="442">
                  <c:v>2.1642433321099899E-2</c:v>
                </c:pt>
                <c:pt idx="443">
                  <c:v>2.1271812429599898E-2</c:v>
                </c:pt>
                <c:pt idx="444">
                  <c:v>2.1115824602699899E-2</c:v>
                </c:pt>
                <c:pt idx="445">
                  <c:v>2.0948015484399899E-2</c:v>
                </c:pt>
                <c:pt idx="446">
                  <c:v>2.0607037803600001E-2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temp!$A$3:$QE$3</c:f>
              <c:numCache>
                <c:formatCode>0.00E+00</c:formatCode>
                <c:ptCount val="447"/>
                <c:pt idx="0">
                  <c:v>-3.9952952197200001E-5</c:v>
                </c:pt>
                <c:pt idx="1">
                  <c:v>-2.1590613709499901E-4</c:v>
                </c:pt>
                <c:pt idx="2">
                  <c:v>-7.29268165842E-4</c:v>
                </c:pt>
                <c:pt idx="3">
                  <c:v>-8.4809442423799898E-4</c:v>
                </c:pt>
                <c:pt idx="4">
                  <c:v>-9.3614753771699899E-4</c:v>
                </c:pt>
                <c:pt idx="5">
                  <c:v>-1.00336885199999E-3</c:v>
                </c:pt>
                <c:pt idx="6">
                  <c:v>-1.34311899664E-3</c:v>
                </c:pt>
                <c:pt idx="7">
                  <c:v>-1.2985436982099899E-3</c:v>
                </c:pt>
                <c:pt idx="8">
                  <c:v>-1.01633230641E-3</c:v>
                </c:pt>
                <c:pt idx="9">
                  <c:v>-8.5578703476500001E-4</c:v>
                </c:pt>
                <c:pt idx="10">
                  <c:v>-6.2422226674899899E-4</c:v>
                </c:pt>
                <c:pt idx="11">
                  <c:v>-7.3738878031499898E-4</c:v>
                </c:pt>
                <c:pt idx="12">
                  <c:v>-8.8021141641800001E-4</c:v>
                </c:pt>
                <c:pt idx="13">
                  <c:v>-1.1672581246299899E-3</c:v>
                </c:pt>
                <c:pt idx="14">
                  <c:v>-7.5521536577699902E-4</c:v>
                </c:pt>
                <c:pt idx="15">
                  <c:v>-8.9629340186299898E-4</c:v>
                </c:pt>
                <c:pt idx="16">
                  <c:v>-4.8991386096800004E-4</c:v>
                </c:pt>
                <c:pt idx="17">
                  <c:v>-5.6621088952800002E-4</c:v>
                </c:pt>
                <c:pt idx="18">
                  <c:v>-2.0809699033200001E-4</c:v>
                </c:pt>
                <c:pt idx="19">
                  <c:v>-3.9455607843300001E-4</c:v>
                </c:pt>
                <c:pt idx="20">
                  <c:v>-6.19320518457999E-4</c:v>
                </c:pt>
                <c:pt idx="21">
                  <c:v>-9.1992287206000005E-4</c:v>
                </c:pt>
                <c:pt idx="22">
                  <c:v>-5.1421002178900005E-4</c:v>
                </c:pt>
                <c:pt idx="23">
                  <c:v>-5.7880848510599898E-4</c:v>
                </c:pt>
                <c:pt idx="24">
                  <c:v>-6.58842775769999E-4</c:v>
                </c:pt>
                <c:pt idx="25">
                  <c:v>-5.4344442828199897E-4</c:v>
                </c:pt>
                <c:pt idx="26">
                  <c:v>-8.2377457184500005E-4</c:v>
                </c:pt>
                <c:pt idx="27">
                  <c:v>3.2703006511399901E-4</c:v>
                </c:pt>
                <c:pt idx="28">
                  <c:v>6.2102092670699899E-5</c:v>
                </c:pt>
                <c:pt idx="29">
                  <c:v>1.44844172178E-4</c:v>
                </c:pt>
                <c:pt idx="30">
                  <c:v>6.2248939721199902E-4</c:v>
                </c:pt>
                <c:pt idx="31">
                  <c:v>4.2019815449500001E-4</c:v>
                </c:pt>
                <c:pt idx="32">
                  <c:v>3.4614275612999902E-4</c:v>
                </c:pt>
                <c:pt idx="33">
                  <c:v>-5.7788450694799897E-5</c:v>
                </c:pt>
                <c:pt idx="34">
                  <c:v>-4.7823608086400001E-4</c:v>
                </c:pt>
                <c:pt idx="35">
                  <c:v>-2.39434735999999E-4</c:v>
                </c:pt>
                <c:pt idx="36">
                  <c:v>4.9643966362200001E-4</c:v>
                </c:pt>
                <c:pt idx="37">
                  <c:v>5.6375270997999899E-4</c:v>
                </c:pt>
                <c:pt idx="38">
                  <c:v>8.3075856204900002E-4</c:v>
                </c:pt>
                <c:pt idx="39">
                  <c:v>6.6922950474199898E-4</c:v>
                </c:pt>
                <c:pt idx="40">
                  <c:v>6.07329713270999E-4</c:v>
                </c:pt>
                <c:pt idx="41">
                  <c:v>8.8241481449400001E-4</c:v>
                </c:pt>
                <c:pt idx="42">
                  <c:v>8.80933634544E-4</c:v>
                </c:pt>
                <c:pt idx="43">
                  <c:v>6.1104611220200004E-4</c:v>
                </c:pt>
                <c:pt idx="44">
                  <c:v>2.0287616818800001E-4</c:v>
                </c:pt>
                <c:pt idx="45">
                  <c:v>4.5733673905600002E-4</c:v>
                </c:pt>
                <c:pt idx="46">
                  <c:v>8.3419704231900004E-4</c:v>
                </c:pt>
                <c:pt idx="47">
                  <c:v>3.67178957655999E-4</c:v>
                </c:pt>
                <c:pt idx="48">
                  <c:v>1.3423485922299899E-4</c:v>
                </c:pt>
                <c:pt idx="49">
                  <c:v>2.7622907189399902E-4</c:v>
                </c:pt>
                <c:pt idx="50">
                  <c:v>1.4197242152200001E-4</c:v>
                </c:pt>
                <c:pt idx="51">
                  <c:v>3.58749834076E-4</c:v>
                </c:pt>
                <c:pt idx="52">
                  <c:v>4.3603016021699902E-4</c:v>
                </c:pt>
                <c:pt idx="53">
                  <c:v>-2.8208080274799902E-4</c:v>
                </c:pt>
                <c:pt idx="54">
                  <c:v>-1.9422410889999899E-4</c:v>
                </c:pt>
                <c:pt idx="55">
                  <c:v>-2.9157886391700002E-4</c:v>
                </c:pt>
                <c:pt idx="56">
                  <c:v>-1.15470965066999E-3</c:v>
                </c:pt>
                <c:pt idx="57">
                  <c:v>-1.2261769990500001E-3</c:v>
                </c:pt>
                <c:pt idx="58">
                  <c:v>-1.2797337037799899E-3</c:v>
                </c:pt>
                <c:pt idx="59">
                  <c:v>-5.7353496643300003E-4</c:v>
                </c:pt>
                <c:pt idx="60">
                  <c:v>-3.4991466093800002E-4</c:v>
                </c:pt>
                <c:pt idx="61">
                  <c:v>-1.67405475258E-4</c:v>
                </c:pt>
                <c:pt idx="62">
                  <c:v>-2.2406573634600001E-4</c:v>
                </c:pt>
                <c:pt idx="63">
                  <c:v>-2.3449458315599899E-4</c:v>
                </c:pt>
                <c:pt idx="64">
                  <c:v>-4.1488600037200001E-4</c:v>
                </c:pt>
                <c:pt idx="65">
                  <c:v>-6.59607898072E-4</c:v>
                </c:pt>
                <c:pt idx="66">
                  <c:v>-5.9553362914100002E-4</c:v>
                </c:pt>
                <c:pt idx="67">
                  <c:v>-6.4956935902399902E-4</c:v>
                </c:pt>
                <c:pt idx="68">
                  <c:v>-8.6871523745699899E-4</c:v>
                </c:pt>
                <c:pt idx="69">
                  <c:v>2.2302334839399899E-4</c:v>
                </c:pt>
                <c:pt idx="70">
                  <c:v>3.8229423859699898E-5</c:v>
                </c:pt>
                <c:pt idx="71">
                  <c:v>-1.1507242212700001E-4</c:v>
                </c:pt>
                <c:pt idx="72">
                  <c:v>1.9513619522599899E-4</c:v>
                </c:pt>
                <c:pt idx="73">
                  <c:v>8.1903133799600002E-4</c:v>
                </c:pt>
                <c:pt idx="74">
                  <c:v>8.58746901391E-4</c:v>
                </c:pt>
                <c:pt idx="75">
                  <c:v>1.6872211107499899E-3</c:v>
                </c:pt>
                <c:pt idx="76">
                  <c:v>1.83355501880999E-3</c:v>
                </c:pt>
                <c:pt idx="77">
                  <c:v>2.51242885659E-3</c:v>
                </c:pt>
                <c:pt idx="78">
                  <c:v>2.74591263438E-3</c:v>
                </c:pt>
                <c:pt idx="79">
                  <c:v>2.91188797903E-3</c:v>
                </c:pt>
                <c:pt idx="80">
                  <c:v>3.1718404894200002E-3</c:v>
                </c:pt>
                <c:pt idx="81">
                  <c:v>3.1453953898400002E-3</c:v>
                </c:pt>
                <c:pt idx="82">
                  <c:v>3.1325695850699898E-3</c:v>
                </c:pt>
                <c:pt idx="83">
                  <c:v>3.3979185183600001E-3</c:v>
                </c:pt>
                <c:pt idx="84">
                  <c:v>2.9436852329000002E-3</c:v>
                </c:pt>
                <c:pt idx="85">
                  <c:v>3.4910402777400002E-3</c:v>
                </c:pt>
                <c:pt idx="86">
                  <c:v>3.3547439323799899E-3</c:v>
                </c:pt>
                <c:pt idx="87">
                  <c:v>3.6756155829000001E-3</c:v>
                </c:pt>
                <c:pt idx="88">
                  <c:v>3.3665040032600001E-3</c:v>
                </c:pt>
                <c:pt idx="89">
                  <c:v>3.4204694112999899E-3</c:v>
                </c:pt>
                <c:pt idx="90">
                  <c:v>3.3579447687300001E-3</c:v>
                </c:pt>
                <c:pt idx="91">
                  <c:v>3.0430992777000002E-3</c:v>
                </c:pt>
                <c:pt idx="92">
                  <c:v>2.78746075696999E-3</c:v>
                </c:pt>
                <c:pt idx="93">
                  <c:v>2.6492987476399899E-3</c:v>
                </c:pt>
                <c:pt idx="94">
                  <c:v>2.3957307365699899E-3</c:v>
                </c:pt>
                <c:pt idx="95">
                  <c:v>2.18705570314E-3</c:v>
                </c:pt>
                <c:pt idx="96">
                  <c:v>2.5523644826600002E-3</c:v>
                </c:pt>
                <c:pt idx="97">
                  <c:v>3.35217394784E-3</c:v>
                </c:pt>
                <c:pt idx="98">
                  <c:v>3.1522245898499899E-3</c:v>
                </c:pt>
                <c:pt idx="99">
                  <c:v>3.1385310576899899E-3</c:v>
                </c:pt>
                <c:pt idx="100">
                  <c:v>2.9297399981900001E-3</c:v>
                </c:pt>
                <c:pt idx="101">
                  <c:v>3.0547229399200001E-3</c:v>
                </c:pt>
                <c:pt idx="102">
                  <c:v>2.9533329653999899E-3</c:v>
                </c:pt>
                <c:pt idx="103">
                  <c:v>3.35226522625999E-3</c:v>
                </c:pt>
                <c:pt idx="104">
                  <c:v>3.2350008465800001E-3</c:v>
                </c:pt>
                <c:pt idx="105">
                  <c:v>3.0858831164700001E-3</c:v>
                </c:pt>
                <c:pt idx="106">
                  <c:v>2.7366793455300001E-3</c:v>
                </c:pt>
                <c:pt idx="107">
                  <c:v>2.7465547860100002E-3</c:v>
                </c:pt>
                <c:pt idx="108">
                  <c:v>2.9739551481099899E-3</c:v>
                </c:pt>
                <c:pt idx="109">
                  <c:v>2.60128363524999E-3</c:v>
                </c:pt>
                <c:pt idx="110">
                  <c:v>2.0269193764999899E-3</c:v>
                </c:pt>
                <c:pt idx="111">
                  <c:v>1.2218628760300001E-3</c:v>
                </c:pt>
                <c:pt idx="112">
                  <c:v>1.6207063660200001E-3</c:v>
                </c:pt>
                <c:pt idx="113">
                  <c:v>1.4543913112499899E-3</c:v>
                </c:pt>
                <c:pt idx="114">
                  <c:v>1.79781459683999E-3</c:v>
                </c:pt>
                <c:pt idx="115">
                  <c:v>1.58448067026999E-3</c:v>
                </c:pt>
                <c:pt idx="116">
                  <c:v>1.46052269708999E-3</c:v>
                </c:pt>
                <c:pt idx="117">
                  <c:v>1.4769811181099899E-3</c:v>
                </c:pt>
                <c:pt idx="118">
                  <c:v>1.5763177688800001E-3</c:v>
                </c:pt>
                <c:pt idx="119">
                  <c:v>1.49784437518E-3</c:v>
                </c:pt>
                <c:pt idx="120">
                  <c:v>1.03828697256E-3</c:v>
                </c:pt>
                <c:pt idx="121">
                  <c:v>5.2031864595699902E-4</c:v>
                </c:pt>
                <c:pt idx="122">
                  <c:v>6.6657185828100001E-4</c:v>
                </c:pt>
                <c:pt idx="123">
                  <c:v>5.7581461431200005E-4</c:v>
                </c:pt>
                <c:pt idx="124">
                  <c:v>8.0810267230300005E-4</c:v>
                </c:pt>
                <c:pt idx="125">
                  <c:v>1.3019011844099899E-3</c:v>
                </c:pt>
                <c:pt idx="126">
                  <c:v>1.43782322342999E-3</c:v>
                </c:pt>
                <c:pt idx="127">
                  <c:v>1.5516872912800001E-3</c:v>
                </c:pt>
                <c:pt idx="128">
                  <c:v>1.46011730322E-3</c:v>
                </c:pt>
                <c:pt idx="129">
                  <c:v>1.77501755463999E-3</c:v>
                </c:pt>
                <c:pt idx="130">
                  <c:v>1.39316373338999E-3</c:v>
                </c:pt>
                <c:pt idx="131">
                  <c:v>1.77277326682999E-3</c:v>
                </c:pt>
                <c:pt idx="132">
                  <c:v>1.64345859040999E-3</c:v>
                </c:pt>
                <c:pt idx="133">
                  <c:v>1.86448158085999E-3</c:v>
                </c:pt>
                <c:pt idx="134">
                  <c:v>1.4192693071100001E-3</c:v>
                </c:pt>
                <c:pt idx="135">
                  <c:v>9.7180105368299902E-4</c:v>
                </c:pt>
                <c:pt idx="136">
                  <c:v>1.56267431939999E-3</c:v>
                </c:pt>
                <c:pt idx="137">
                  <c:v>1.53087357298999E-3</c:v>
                </c:pt>
                <c:pt idx="138">
                  <c:v>1.5824052337599899E-3</c:v>
                </c:pt>
                <c:pt idx="139">
                  <c:v>2.1237217461899899E-3</c:v>
                </c:pt>
                <c:pt idx="140">
                  <c:v>2.02862379695999E-3</c:v>
                </c:pt>
                <c:pt idx="141">
                  <c:v>1.20456744956E-3</c:v>
                </c:pt>
                <c:pt idx="142">
                  <c:v>1.3687380925299899E-3</c:v>
                </c:pt>
                <c:pt idx="143">
                  <c:v>1.47809231626E-3</c:v>
                </c:pt>
                <c:pt idx="144">
                  <c:v>1.5379433946300001E-3</c:v>
                </c:pt>
                <c:pt idx="145">
                  <c:v>1.3622901621800001E-3</c:v>
                </c:pt>
                <c:pt idx="146">
                  <c:v>1.6388478430399899E-3</c:v>
                </c:pt>
                <c:pt idx="147">
                  <c:v>1.54679622277999E-3</c:v>
                </c:pt>
                <c:pt idx="148">
                  <c:v>1.8693478832299899E-3</c:v>
                </c:pt>
                <c:pt idx="149">
                  <c:v>1.6182561385099899E-3</c:v>
                </c:pt>
                <c:pt idx="150">
                  <c:v>1.69385419954E-3</c:v>
                </c:pt>
                <c:pt idx="151">
                  <c:v>1.34627710611E-3</c:v>
                </c:pt>
                <c:pt idx="152">
                  <c:v>1.5114599822000001E-3</c:v>
                </c:pt>
                <c:pt idx="153">
                  <c:v>1.51406905449E-3</c:v>
                </c:pt>
                <c:pt idx="154">
                  <c:v>1.8053395469799899E-3</c:v>
                </c:pt>
                <c:pt idx="155">
                  <c:v>1.54776886689E-3</c:v>
                </c:pt>
                <c:pt idx="156">
                  <c:v>1.44263247885999E-3</c:v>
                </c:pt>
                <c:pt idx="157">
                  <c:v>1.55522750322999E-3</c:v>
                </c:pt>
                <c:pt idx="158">
                  <c:v>6.73089303899999E-4</c:v>
                </c:pt>
                <c:pt idx="159">
                  <c:v>2.2527444713799899E-4</c:v>
                </c:pt>
                <c:pt idx="160">
                  <c:v>1.9182146230799899E-4</c:v>
                </c:pt>
                <c:pt idx="161">
                  <c:v>1.28024350305E-3</c:v>
                </c:pt>
                <c:pt idx="162">
                  <c:v>1.3698891642599899E-3</c:v>
                </c:pt>
                <c:pt idx="163">
                  <c:v>1.26911013695999E-3</c:v>
                </c:pt>
                <c:pt idx="164">
                  <c:v>1.10171538241E-3</c:v>
                </c:pt>
                <c:pt idx="165">
                  <c:v>1.38027043506E-3</c:v>
                </c:pt>
                <c:pt idx="166">
                  <c:v>1.22882606652999E-3</c:v>
                </c:pt>
                <c:pt idx="167">
                  <c:v>7.7300962660800004E-4</c:v>
                </c:pt>
                <c:pt idx="168">
                  <c:v>4.4016714145300002E-4</c:v>
                </c:pt>
                <c:pt idx="169">
                  <c:v>1.07820220680999E-4</c:v>
                </c:pt>
                <c:pt idx="170">
                  <c:v>3.0489274828799902E-4</c:v>
                </c:pt>
                <c:pt idx="171">
                  <c:v>3.0572178471299898E-5</c:v>
                </c:pt>
                <c:pt idx="172">
                  <c:v>-6.5705592385099899E-5</c:v>
                </c:pt>
                <c:pt idx="173">
                  <c:v>-3.7387591155299901E-4</c:v>
                </c:pt>
                <c:pt idx="174">
                  <c:v>-2.01777093343999E-4</c:v>
                </c:pt>
                <c:pt idx="175">
                  <c:v>-4.7121803044299901E-4</c:v>
                </c:pt>
                <c:pt idx="176">
                  <c:v>-3.12664242541999E-4</c:v>
                </c:pt>
                <c:pt idx="177">
                  <c:v>-6.4970113636600001E-4</c:v>
                </c:pt>
                <c:pt idx="178">
                  <c:v>-1.26226955338999E-3</c:v>
                </c:pt>
                <c:pt idx="179">
                  <c:v>-1.45893617060999E-3</c:v>
                </c:pt>
                <c:pt idx="180">
                  <c:v>-1.50283165304999E-3</c:v>
                </c:pt>
                <c:pt idx="181">
                  <c:v>-1.8935509503100001E-3</c:v>
                </c:pt>
                <c:pt idx="182">
                  <c:v>-1.86231849450999E-3</c:v>
                </c:pt>
                <c:pt idx="183">
                  <c:v>-1.55266646057999E-3</c:v>
                </c:pt>
                <c:pt idx="184">
                  <c:v>-1.83659676859E-3</c:v>
                </c:pt>
                <c:pt idx="185">
                  <c:v>-1.7273602730800001E-3</c:v>
                </c:pt>
                <c:pt idx="186">
                  <c:v>-1.78286487234E-3</c:v>
                </c:pt>
                <c:pt idx="187">
                  <c:v>-1.40155880905999E-3</c:v>
                </c:pt>
                <c:pt idx="188">
                  <c:v>-1.1759997676700001E-3</c:v>
                </c:pt>
                <c:pt idx="189">
                  <c:v>-1.16703978085E-3</c:v>
                </c:pt>
                <c:pt idx="190">
                  <c:v>-1.0434316576099899E-3</c:v>
                </c:pt>
                <c:pt idx="191">
                  <c:v>4.4567890582399902E-5</c:v>
                </c:pt>
                <c:pt idx="192">
                  <c:v>2.2824863545099899E-4</c:v>
                </c:pt>
                <c:pt idx="193">
                  <c:v>1.9210443499600001E-4</c:v>
                </c:pt>
                <c:pt idx="194">
                  <c:v>-6.4539514079700003E-4</c:v>
                </c:pt>
                <c:pt idx="195">
                  <c:v>-8.5264064828799902E-4</c:v>
                </c:pt>
                <c:pt idx="196">
                  <c:v>-4.5664936736800001E-4</c:v>
                </c:pt>
                <c:pt idx="197">
                  <c:v>-3.2474227944799902E-4</c:v>
                </c:pt>
                <c:pt idx="198">
                  <c:v>-1.09088438726E-5</c:v>
                </c:pt>
                <c:pt idx="199">
                  <c:v>5.5281330677999897E-5</c:v>
                </c:pt>
                <c:pt idx="200">
                  <c:v>-2.9002011485399902E-4</c:v>
                </c:pt>
                <c:pt idx="201">
                  <c:v>-6.2276580913300005E-5</c:v>
                </c:pt>
                <c:pt idx="202">
                  <c:v>-3.2601025061600002E-4</c:v>
                </c:pt>
                <c:pt idx="203">
                  <c:v>-8.1363636651300003E-4</c:v>
                </c:pt>
                <c:pt idx="204">
                  <c:v>-1.16079260122999E-3</c:v>
                </c:pt>
                <c:pt idx="205">
                  <c:v>-1.02124659766E-3</c:v>
                </c:pt>
                <c:pt idx="206">
                  <c:v>-1.08100675740999E-3</c:v>
                </c:pt>
                <c:pt idx="207">
                  <c:v>-9.3845919232599898E-4</c:v>
                </c:pt>
                <c:pt idx="208">
                  <c:v>-9.0745678388000003E-4</c:v>
                </c:pt>
                <c:pt idx="209">
                  <c:v>-1.91538969339999E-3</c:v>
                </c:pt>
                <c:pt idx="210">
                  <c:v>-1.9334449441799899E-3</c:v>
                </c:pt>
                <c:pt idx="211">
                  <c:v>-1.82733284209E-3</c:v>
                </c:pt>
                <c:pt idx="212">
                  <c:v>-1.56275581913E-3</c:v>
                </c:pt>
                <c:pt idx="213">
                  <c:v>-1.1997997529200001E-3</c:v>
                </c:pt>
                <c:pt idx="214">
                  <c:v>-1.13372134928999E-3</c:v>
                </c:pt>
                <c:pt idx="215">
                  <c:v>-1.36965886098999E-3</c:v>
                </c:pt>
                <c:pt idx="216">
                  <c:v>-1.6619878401500001E-3</c:v>
                </c:pt>
                <c:pt idx="217">
                  <c:v>-1.3494774769500001E-3</c:v>
                </c:pt>
                <c:pt idx="218">
                  <c:v>-1.50647434416E-3</c:v>
                </c:pt>
                <c:pt idx="219">
                  <c:v>-1.69364491406E-3</c:v>
                </c:pt>
                <c:pt idx="220">
                  <c:v>-1.8007708064099899E-3</c:v>
                </c:pt>
                <c:pt idx="221">
                  <c:v>-1.7856574304700001E-3</c:v>
                </c:pt>
                <c:pt idx="222">
                  <c:v>-1.87293117650999E-3</c:v>
                </c:pt>
                <c:pt idx="223">
                  <c:v>-1.79018543994999E-3</c:v>
                </c:pt>
                <c:pt idx="224">
                  <c:v>-1.5580301346599899E-3</c:v>
                </c:pt>
                <c:pt idx="225">
                  <c:v>-1.2536394840499899E-3</c:v>
                </c:pt>
                <c:pt idx="226">
                  <c:v>-1.3102372251499899E-3</c:v>
                </c:pt>
                <c:pt idx="227">
                  <c:v>-1.2402717099500001E-3</c:v>
                </c:pt>
                <c:pt idx="228">
                  <c:v>-1.33469263529E-3</c:v>
                </c:pt>
                <c:pt idx="229">
                  <c:v>-1.1866855340700001E-3</c:v>
                </c:pt>
                <c:pt idx="230">
                  <c:v>-1.33391193821E-3</c:v>
                </c:pt>
                <c:pt idx="231">
                  <c:v>-1.3335909646000001E-3</c:v>
                </c:pt>
                <c:pt idx="232">
                  <c:v>-1.82448472328E-3</c:v>
                </c:pt>
                <c:pt idx="233">
                  <c:v>-2.13639857431E-3</c:v>
                </c:pt>
                <c:pt idx="234">
                  <c:v>-2.2193755972100002E-3</c:v>
                </c:pt>
                <c:pt idx="235">
                  <c:v>-2.17949364240999E-3</c:v>
                </c:pt>
                <c:pt idx="236">
                  <c:v>-2.12693907458999E-3</c:v>
                </c:pt>
                <c:pt idx="237">
                  <c:v>-2.1733710889399898E-3</c:v>
                </c:pt>
                <c:pt idx="238">
                  <c:v>-2.1355042879900002E-3</c:v>
                </c:pt>
                <c:pt idx="239">
                  <c:v>-1.9613646687099899E-3</c:v>
                </c:pt>
                <c:pt idx="240">
                  <c:v>-1.63861327058999E-3</c:v>
                </c:pt>
                <c:pt idx="241">
                  <c:v>-1.42562480980999E-3</c:v>
                </c:pt>
                <c:pt idx="242">
                  <c:v>-1.45732669146E-3</c:v>
                </c:pt>
                <c:pt idx="243">
                  <c:v>-4.27679925351999E-4</c:v>
                </c:pt>
                <c:pt idx="244">
                  <c:v>-4.9123997872700003E-4</c:v>
                </c:pt>
                <c:pt idx="245">
                  <c:v>-3.9346242249200001E-4</c:v>
                </c:pt>
                <c:pt idx="246">
                  <c:v>-5.6397617305099898E-4</c:v>
                </c:pt>
                <c:pt idx="247">
                  <c:v>-4.4783293269100001E-4</c:v>
                </c:pt>
                <c:pt idx="248">
                  <c:v>-5.3814060778399901E-4</c:v>
                </c:pt>
                <c:pt idx="249">
                  <c:v>-2.9133864077700002E-4</c:v>
                </c:pt>
                <c:pt idx="250">
                  <c:v>1.9496262686999899E-4</c:v>
                </c:pt>
                <c:pt idx="251">
                  <c:v>1.98150258161E-4</c:v>
                </c:pt>
                <c:pt idx="252">
                  <c:v>7.2250829429799902E-4</c:v>
                </c:pt>
                <c:pt idx="253">
                  <c:v>8.4812506157200002E-4</c:v>
                </c:pt>
                <c:pt idx="254">
                  <c:v>1.03086796535E-3</c:v>
                </c:pt>
                <c:pt idx="255">
                  <c:v>1.42827996072E-3</c:v>
                </c:pt>
                <c:pt idx="256">
                  <c:v>1.32002632009E-3</c:v>
                </c:pt>
                <c:pt idx="257">
                  <c:v>1.1336970979799899E-3</c:v>
                </c:pt>
                <c:pt idx="258">
                  <c:v>1.4347131346400001E-3</c:v>
                </c:pt>
                <c:pt idx="259">
                  <c:v>1.95347187690999E-3</c:v>
                </c:pt>
                <c:pt idx="260">
                  <c:v>2.5229813689999899E-3</c:v>
                </c:pt>
                <c:pt idx="261">
                  <c:v>2.3320272295700001E-3</c:v>
                </c:pt>
                <c:pt idx="262">
                  <c:v>2.8217452428699898E-3</c:v>
                </c:pt>
                <c:pt idx="263">
                  <c:v>2.76164909673E-3</c:v>
                </c:pt>
                <c:pt idx="264">
                  <c:v>2.7213846413400001E-3</c:v>
                </c:pt>
                <c:pt idx="265">
                  <c:v>2.4441097481500001E-3</c:v>
                </c:pt>
                <c:pt idx="266">
                  <c:v>2.35751408641E-3</c:v>
                </c:pt>
                <c:pt idx="267">
                  <c:v>2.1156008662500001E-3</c:v>
                </c:pt>
                <c:pt idx="268">
                  <c:v>2.2557166149499899E-3</c:v>
                </c:pt>
                <c:pt idx="269">
                  <c:v>1.98299966120999E-3</c:v>
                </c:pt>
                <c:pt idx="270">
                  <c:v>1.8626396494700001E-3</c:v>
                </c:pt>
                <c:pt idx="271">
                  <c:v>2.01410511188E-3</c:v>
                </c:pt>
                <c:pt idx="272">
                  <c:v>1.9107481552100001E-3</c:v>
                </c:pt>
                <c:pt idx="273">
                  <c:v>2.6218566606399899E-3</c:v>
                </c:pt>
                <c:pt idx="274">
                  <c:v>2.38139434386999E-3</c:v>
                </c:pt>
                <c:pt idx="275">
                  <c:v>2.2509690184200001E-3</c:v>
                </c:pt>
                <c:pt idx="276">
                  <c:v>1.49306953223999E-3</c:v>
                </c:pt>
                <c:pt idx="277">
                  <c:v>1.0130421936499899E-3</c:v>
                </c:pt>
                <c:pt idx="278">
                  <c:v>1.0841161945199899E-3</c:v>
                </c:pt>
                <c:pt idx="279">
                  <c:v>1.56114738651999E-3</c:v>
                </c:pt>
                <c:pt idx="280">
                  <c:v>1.07898446016E-3</c:v>
                </c:pt>
                <c:pt idx="281">
                  <c:v>1.08265504872999E-3</c:v>
                </c:pt>
                <c:pt idx="282">
                  <c:v>4.5239116274700003E-4</c:v>
                </c:pt>
                <c:pt idx="283">
                  <c:v>3.07532459245E-4</c:v>
                </c:pt>
                <c:pt idx="284">
                  <c:v>4.79127940926999E-4</c:v>
                </c:pt>
                <c:pt idx="285">
                  <c:v>2.0484119313999899E-4</c:v>
                </c:pt>
                <c:pt idx="286">
                  <c:v>3.05380292085999E-4</c:v>
                </c:pt>
                <c:pt idx="287">
                  <c:v>4.7146423433100002E-4</c:v>
                </c:pt>
                <c:pt idx="288">
                  <c:v>2.8206663398600002E-4</c:v>
                </c:pt>
                <c:pt idx="289">
                  <c:v>1.7400743539999899E-4</c:v>
                </c:pt>
                <c:pt idx="290">
                  <c:v>6.87880345231999E-4</c:v>
                </c:pt>
                <c:pt idx="291">
                  <c:v>1.0360972178400001E-3</c:v>
                </c:pt>
                <c:pt idx="292">
                  <c:v>9.00205348488999E-4</c:v>
                </c:pt>
                <c:pt idx="293">
                  <c:v>1.14371300119999E-3</c:v>
                </c:pt>
                <c:pt idx="294">
                  <c:v>1.16361249593E-3</c:v>
                </c:pt>
                <c:pt idx="295">
                  <c:v>8.8669387451300002E-4</c:v>
                </c:pt>
                <c:pt idx="296">
                  <c:v>9.0644211131099897E-4</c:v>
                </c:pt>
                <c:pt idx="297">
                  <c:v>9.7737421340100003E-4</c:v>
                </c:pt>
                <c:pt idx="298">
                  <c:v>1.13474910171E-3</c:v>
                </c:pt>
                <c:pt idx="299">
                  <c:v>1.0783358817999899E-3</c:v>
                </c:pt>
                <c:pt idx="300">
                  <c:v>1.0852514993300001E-3</c:v>
                </c:pt>
                <c:pt idx="301">
                  <c:v>1.16299357113E-3</c:v>
                </c:pt>
                <c:pt idx="302">
                  <c:v>5.9700221167800001E-4</c:v>
                </c:pt>
                <c:pt idx="303">
                  <c:v>5.1336379437599898E-4</c:v>
                </c:pt>
                <c:pt idx="304">
                  <c:v>2.5787633338800002E-4</c:v>
                </c:pt>
                <c:pt idx="305">
                  <c:v>4.87498676356999E-4</c:v>
                </c:pt>
                <c:pt idx="306">
                  <c:v>7.2659665980900001E-4</c:v>
                </c:pt>
                <c:pt idx="307">
                  <c:v>5.5069522032800001E-4</c:v>
                </c:pt>
                <c:pt idx="308">
                  <c:v>3.02742712996999E-4</c:v>
                </c:pt>
                <c:pt idx="309">
                  <c:v>3.08927883167E-4</c:v>
                </c:pt>
                <c:pt idx="310">
                  <c:v>5.2627830650700004E-4</c:v>
                </c:pt>
                <c:pt idx="311">
                  <c:v>7.09455689961999E-4</c:v>
                </c:pt>
                <c:pt idx="312">
                  <c:v>9.82614624369E-4</c:v>
                </c:pt>
                <c:pt idx="313">
                  <c:v>9.7999472676299905E-4</c:v>
                </c:pt>
                <c:pt idx="314">
                  <c:v>9.2715884760899902E-4</c:v>
                </c:pt>
                <c:pt idx="315">
                  <c:v>7.3540373136800005E-4</c:v>
                </c:pt>
                <c:pt idx="316">
                  <c:v>5.98648776544999E-4</c:v>
                </c:pt>
                <c:pt idx="317">
                  <c:v>3.69948066442E-4</c:v>
                </c:pt>
                <c:pt idx="318">
                  <c:v>3.1856182645900001E-4</c:v>
                </c:pt>
                <c:pt idx="319">
                  <c:v>1.4174270217099901E-4</c:v>
                </c:pt>
                <c:pt idx="320">
                  <c:v>-7.94172747138999E-4</c:v>
                </c:pt>
                <c:pt idx="321">
                  <c:v>-7.6798136079099901E-4</c:v>
                </c:pt>
                <c:pt idx="322">
                  <c:v>-8.7739939800099897E-4</c:v>
                </c:pt>
                <c:pt idx="323">
                  <c:v>-9.8880720999100003E-4</c:v>
                </c:pt>
                <c:pt idx="324">
                  <c:v>-1.5601994300499899E-3</c:v>
                </c:pt>
                <c:pt idx="325">
                  <c:v>-2.3219519393199899E-3</c:v>
                </c:pt>
                <c:pt idx="326">
                  <c:v>-1.81654280886E-3</c:v>
                </c:pt>
                <c:pt idx="327">
                  <c:v>-1.9769916507600001E-3</c:v>
                </c:pt>
                <c:pt idx="328">
                  <c:v>-2.0770488678E-3</c:v>
                </c:pt>
                <c:pt idx="329">
                  <c:v>-2.1032501652E-3</c:v>
                </c:pt>
                <c:pt idx="330">
                  <c:v>-1.47261304983999E-3</c:v>
                </c:pt>
                <c:pt idx="331">
                  <c:v>-1.5981765879500001E-3</c:v>
                </c:pt>
                <c:pt idx="332">
                  <c:v>-1.63050232249E-3</c:v>
                </c:pt>
                <c:pt idx="333">
                  <c:v>-1.30679897978E-3</c:v>
                </c:pt>
                <c:pt idx="334">
                  <c:v>-1.8560732876399899E-3</c:v>
                </c:pt>
                <c:pt idx="335">
                  <c:v>-1.75525877084999E-3</c:v>
                </c:pt>
                <c:pt idx="336">
                  <c:v>-1.34481651197E-3</c:v>
                </c:pt>
                <c:pt idx="337">
                  <c:v>-1.38280719581999E-3</c:v>
                </c:pt>
                <c:pt idx="338">
                  <c:v>-1.34552275947999E-3</c:v>
                </c:pt>
                <c:pt idx="339">
                  <c:v>-6.0164181172200004E-4</c:v>
                </c:pt>
                <c:pt idx="340">
                  <c:v>-6.3557908254900002E-4</c:v>
                </c:pt>
                <c:pt idx="341">
                  <c:v>-1.16338226858999E-3</c:v>
                </c:pt>
                <c:pt idx="342">
                  <c:v>-9.9315226781199911E-4</c:v>
                </c:pt>
                <c:pt idx="343">
                  <c:v>-1.1124804117599899E-3</c:v>
                </c:pt>
                <c:pt idx="344">
                  <c:v>-1.3621371145399899E-3</c:v>
                </c:pt>
                <c:pt idx="345">
                  <c:v>-1.3343897007E-3</c:v>
                </c:pt>
                <c:pt idx="346">
                  <c:v>-1.42056386242999E-3</c:v>
                </c:pt>
                <c:pt idx="347">
                  <c:v>-1.35049667065E-3</c:v>
                </c:pt>
                <c:pt idx="348">
                  <c:v>-1.9971326497999898E-3</c:v>
                </c:pt>
                <c:pt idx="349">
                  <c:v>-1.7408432133900001E-3</c:v>
                </c:pt>
                <c:pt idx="350">
                  <c:v>-1.94000524835999E-3</c:v>
                </c:pt>
                <c:pt idx="351">
                  <c:v>-1.97260548136999E-3</c:v>
                </c:pt>
                <c:pt idx="352">
                  <c:v>-1.90552952889999E-3</c:v>
                </c:pt>
                <c:pt idx="353">
                  <c:v>-2.53886344479999E-3</c:v>
                </c:pt>
                <c:pt idx="354">
                  <c:v>-2.3456320751699899E-3</c:v>
                </c:pt>
                <c:pt idx="355">
                  <c:v>-2.4199106232699898E-3</c:v>
                </c:pt>
                <c:pt idx="356">
                  <c:v>-2.6733777293299898E-3</c:v>
                </c:pt>
                <c:pt idx="357">
                  <c:v>-2.6525992225400002E-3</c:v>
                </c:pt>
                <c:pt idx="358">
                  <c:v>-2.5277157810599899E-3</c:v>
                </c:pt>
                <c:pt idx="359">
                  <c:v>-2.5960074156700002E-3</c:v>
                </c:pt>
                <c:pt idx="360">
                  <c:v>-2.6503268755800002E-3</c:v>
                </c:pt>
                <c:pt idx="361">
                  <c:v>-2.7630221905800001E-3</c:v>
                </c:pt>
                <c:pt idx="362">
                  <c:v>-2.72309593415E-3</c:v>
                </c:pt>
                <c:pt idx="363">
                  <c:v>-2.6804273623800001E-3</c:v>
                </c:pt>
                <c:pt idx="364">
                  <c:v>-3.27241269502E-3</c:v>
                </c:pt>
                <c:pt idx="365">
                  <c:v>-3.02430664188999E-3</c:v>
                </c:pt>
                <c:pt idx="366">
                  <c:v>-3.0754957040999898E-3</c:v>
                </c:pt>
                <c:pt idx="367">
                  <c:v>-2.9192628333100002E-3</c:v>
                </c:pt>
                <c:pt idx="368">
                  <c:v>-2.5868176174299899E-3</c:v>
                </c:pt>
                <c:pt idx="369">
                  <c:v>-2.9520539748600001E-3</c:v>
                </c:pt>
                <c:pt idx="370">
                  <c:v>-2.6703712095399899E-3</c:v>
                </c:pt>
                <c:pt idx="371">
                  <c:v>-2.2318479544600001E-3</c:v>
                </c:pt>
                <c:pt idx="372">
                  <c:v>-2.0319207831500001E-3</c:v>
                </c:pt>
                <c:pt idx="373">
                  <c:v>-1.85845727076999E-3</c:v>
                </c:pt>
                <c:pt idx="374">
                  <c:v>-1.9591660767599899E-3</c:v>
                </c:pt>
                <c:pt idx="375">
                  <c:v>-1.77978186146999E-3</c:v>
                </c:pt>
                <c:pt idx="376">
                  <c:v>-1.9879634752599899E-3</c:v>
                </c:pt>
                <c:pt idx="377">
                  <c:v>-1.89496061968E-3</c:v>
                </c:pt>
                <c:pt idx="378">
                  <c:v>-1.7451472156500001E-3</c:v>
                </c:pt>
                <c:pt idx="379">
                  <c:v>-1.69709776435E-3</c:v>
                </c:pt>
                <c:pt idx="380">
                  <c:v>-1.2772410994799899E-3</c:v>
                </c:pt>
                <c:pt idx="381">
                  <c:v>-1.5701263744300001E-3</c:v>
                </c:pt>
                <c:pt idx="382">
                  <c:v>-2.0528615402899898E-3</c:v>
                </c:pt>
                <c:pt idx="383">
                  <c:v>-1.75269678762E-3</c:v>
                </c:pt>
                <c:pt idx="384">
                  <c:v>-1.53941445193999E-3</c:v>
                </c:pt>
                <c:pt idx="385">
                  <c:v>-1.32484676279999E-3</c:v>
                </c:pt>
                <c:pt idx="386">
                  <c:v>-8.7845288107700004E-4</c:v>
                </c:pt>
                <c:pt idx="387">
                  <c:v>-4.619982456E-4</c:v>
                </c:pt>
                <c:pt idx="388">
                  <c:v>-5.0507115669299902E-4</c:v>
                </c:pt>
                <c:pt idx="389">
                  <c:v>-6.69330350736999E-4</c:v>
                </c:pt>
                <c:pt idx="390">
                  <c:v>-7.6936631392900004E-4</c:v>
                </c:pt>
                <c:pt idx="391">
                  <c:v>-9.1568775835599897E-4</c:v>
                </c:pt>
                <c:pt idx="392">
                  <c:v>-1.87828770278999E-3</c:v>
                </c:pt>
                <c:pt idx="393">
                  <c:v>-2.0951230268200002E-3</c:v>
                </c:pt>
                <c:pt idx="394">
                  <c:v>-2.38290427775E-3</c:v>
                </c:pt>
                <c:pt idx="395">
                  <c:v>-2.1059515970700002E-3</c:v>
                </c:pt>
                <c:pt idx="396">
                  <c:v>-1.8691265948700001E-3</c:v>
                </c:pt>
                <c:pt idx="397">
                  <c:v>-2.0640553046900002E-3</c:v>
                </c:pt>
                <c:pt idx="398">
                  <c:v>-2.0864597504400002E-3</c:v>
                </c:pt>
                <c:pt idx="399">
                  <c:v>-2.4941711769199898E-3</c:v>
                </c:pt>
                <c:pt idx="400">
                  <c:v>-2.5109414929999898E-3</c:v>
                </c:pt>
                <c:pt idx="401">
                  <c:v>-2.80614250904E-3</c:v>
                </c:pt>
                <c:pt idx="402">
                  <c:v>-2.9284724452699898E-3</c:v>
                </c:pt>
                <c:pt idx="403">
                  <c:v>-3.00063318346999E-3</c:v>
                </c:pt>
                <c:pt idx="404">
                  <c:v>-3.0383546793400001E-3</c:v>
                </c:pt>
                <c:pt idx="405">
                  <c:v>-2.9892527689700001E-3</c:v>
                </c:pt>
                <c:pt idx="406">
                  <c:v>-3.2161132935999899E-3</c:v>
                </c:pt>
                <c:pt idx="407">
                  <c:v>-3.4692839940099899E-3</c:v>
                </c:pt>
                <c:pt idx="408">
                  <c:v>-3.1521074924299899E-3</c:v>
                </c:pt>
                <c:pt idx="409">
                  <c:v>-3.48331325387999E-3</c:v>
                </c:pt>
                <c:pt idx="410">
                  <c:v>-3.9778332550500003E-3</c:v>
                </c:pt>
                <c:pt idx="411">
                  <c:v>-4.0741175330500003E-3</c:v>
                </c:pt>
                <c:pt idx="412">
                  <c:v>-3.3036035998E-3</c:v>
                </c:pt>
                <c:pt idx="413">
                  <c:v>-3.0927268832700002E-3</c:v>
                </c:pt>
                <c:pt idx="414">
                  <c:v>-2.8927936522600002E-3</c:v>
                </c:pt>
                <c:pt idx="415">
                  <c:v>-2.65258598491999E-3</c:v>
                </c:pt>
                <c:pt idx="416">
                  <c:v>-2.7745651411500002E-3</c:v>
                </c:pt>
                <c:pt idx="417">
                  <c:v>-3.0844718848800001E-3</c:v>
                </c:pt>
                <c:pt idx="418">
                  <c:v>-3.2300665522699899E-3</c:v>
                </c:pt>
                <c:pt idx="419">
                  <c:v>-3.1673906162500002E-3</c:v>
                </c:pt>
                <c:pt idx="420">
                  <c:v>-3.02491646849999E-3</c:v>
                </c:pt>
                <c:pt idx="421">
                  <c:v>-2.71291654433E-3</c:v>
                </c:pt>
                <c:pt idx="422">
                  <c:v>-2.4626140130099899E-3</c:v>
                </c:pt>
                <c:pt idx="423">
                  <c:v>-2.73517188393999E-3</c:v>
                </c:pt>
                <c:pt idx="424">
                  <c:v>-3.0165618069400001E-3</c:v>
                </c:pt>
                <c:pt idx="425">
                  <c:v>-2.8828065154100002E-3</c:v>
                </c:pt>
                <c:pt idx="426">
                  <c:v>-2.9315222633599898E-3</c:v>
                </c:pt>
                <c:pt idx="427">
                  <c:v>-2.9428407907199899E-3</c:v>
                </c:pt>
                <c:pt idx="428">
                  <c:v>-2.84099789832E-3</c:v>
                </c:pt>
                <c:pt idx="429">
                  <c:v>-3.0128152234000002E-3</c:v>
                </c:pt>
                <c:pt idx="430">
                  <c:v>-2.8059851823500001E-3</c:v>
                </c:pt>
                <c:pt idx="431">
                  <c:v>-2.9547762988400002E-3</c:v>
                </c:pt>
                <c:pt idx="432">
                  <c:v>-3.2309971058099899E-3</c:v>
                </c:pt>
                <c:pt idx="433">
                  <c:v>-3.47769627925E-3</c:v>
                </c:pt>
                <c:pt idx="434">
                  <c:v>-3.8349393861499899E-3</c:v>
                </c:pt>
                <c:pt idx="435">
                  <c:v>-3.9237380451799904E-3</c:v>
                </c:pt>
                <c:pt idx="436">
                  <c:v>-3.7075966730099898E-3</c:v>
                </c:pt>
                <c:pt idx="437">
                  <c:v>-3.48117711759E-3</c:v>
                </c:pt>
                <c:pt idx="438">
                  <c:v>-3.4172303035000001E-3</c:v>
                </c:pt>
                <c:pt idx="439">
                  <c:v>-3.33888024368E-3</c:v>
                </c:pt>
                <c:pt idx="440">
                  <c:v>-3.6404411898699899E-3</c:v>
                </c:pt>
                <c:pt idx="441">
                  <c:v>-3.1377370821899899E-3</c:v>
                </c:pt>
                <c:pt idx="442">
                  <c:v>-3.0949959995100001E-3</c:v>
                </c:pt>
                <c:pt idx="443">
                  <c:v>-3.35138652809999E-3</c:v>
                </c:pt>
                <c:pt idx="444">
                  <c:v>-3.4557680654199899E-3</c:v>
                </c:pt>
                <c:pt idx="445">
                  <c:v>-3.59727018719999E-3</c:v>
                </c:pt>
                <c:pt idx="446">
                  <c:v>-3.9074285752499901E-3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temp!$A$4:$QE$4</c:f>
              <c:numCache>
                <c:formatCode>0.00E+00</c:formatCode>
                <c:ptCount val="447"/>
                <c:pt idx="0">
                  <c:v>-5.6879622024400001E-3</c:v>
                </c:pt>
                <c:pt idx="1">
                  <c:v>-5.3950214760200002E-3</c:v>
                </c:pt>
                <c:pt idx="2">
                  <c:v>-5.3543838132400004E-3</c:v>
                </c:pt>
                <c:pt idx="3">
                  <c:v>-5.2768230068399903E-3</c:v>
                </c:pt>
                <c:pt idx="4">
                  <c:v>-5.4209723322700002E-3</c:v>
                </c:pt>
                <c:pt idx="5">
                  <c:v>-5.1559214194499903E-3</c:v>
                </c:pt>
                <c:pt idx="6">
                  <c:v>-3.7368260387899898E-3</c:v>
                </c:pt>
                <c:pt idx="7">
                  <c:v>-3.5979840744699899E-3</c:v>
                </c:pt>
                <c:pt idx="8">
                  <c:v>-3.50112570047E-3</c:v>
                </c:pt>
                <c:pt idx="9">
                  <c:v>-3.26368867273E-3</c:v>
                </c:pt>
                <c:pt idx="10">
                  <c:v>-2.9170506131599898E-3</c:v>
                </c:pt>
                <c:pt idx="11">
                  <c:v>-2.9956091909999899E-3</c:v>
                </c:pt>
                <c:pt idx="12">
                  <c:v>-2.7948903552400001E-3</c:v>
                </c:pt>
                <c:pt idx="13">
                  <c:v>-2.66340372226E-3</c:v>
                </c:pt>
                <c:pt idx="14">
                  <c:v>-2.13698610081999E-3</c:v>
                </c:pt>
                <c:pt idx="15">
                  <c:v>-2.04087550211E-3</c:v>
                </c:pt>
                <c:pt idx="16">
                  <c:v>-1.93902760705999E-3</c:v>
                </c:pt>
                <c:pt idx="17">
                  <c:v>-2.65774410844999E-3</c:v>
                </c:pt>
                <c:pt idx="18">
                  <c:v>-2.67888738064E-3</c:v>
                </c:pt>
                <c:pt idx="19">
                  <c:v>-2.4450241970500001E-3</c:v>
                </c:pt>
                <c:pt idx="20">
                  <c:v>-2.1743098047699899E-3</c:v>
                </c:pt>
                <c:pt idx="21">
                  <c:v>-2.0919920070800002E-3</c:v>
                </c:pt>
                <c:pt idx="22">
                  <c:v>-1.4097242199699899E-3</c:v>
                </c:pt>
                <c:pt idx="23">
                  <c:v>-1.3607662490700001E-3</c:v>
                </c:pt>
                <c:pt idx="24">
                  <c:v>-9.9618116457900001E-4</c:v>
                </c:pt>
                <c:pt idx="25">
                  <c:v>-1.0242564852199899E-3</c:v>
                </c:pt>
                <c:pt idx="26">
                  <c:v>-1.2217927322800001E-3</c:v>
                </c:pt>
                <c:pt idx="27">
                  <c:v>5.3689277029800005E-4</c:v>
                </c:pt>
                <c:pt idx="28">
                  <c:v>2.27901727024E-4</c:v>
                </c:pt>
                <c:pt idx="29">
                  <c:v>3.6538317664399901E-4</c:v>
                </c:pt>
                <c:pt idx="30">
                  <c:v>1.55453491612999E-3</c:v>
                </c:pt>
                <c:pt idx="31">
                  <c:v>1.2130681857599899E-3</c:v>
                </c:pt>
                <c:pt idx="32">
                  <c:v>1.3528341168299899E-3</c:v>
                </c:pt>
                <c:pt idx="33">
                  <c:v>1.11091800547999E-3</c:v>
                </c:pt>
                <c:pt idx="34">
                  <c:v>1.0633871138000001E-3</c:v>
                </c:pt>
                <c:pt idx="35">
                  <c:v>1.1779297899700001E-3</c:v>
                </c:pt>
                <c:pt idx="36">
                  <c:v>2.7407489131299901E-4</c:v>
                </c:pt>
                <c:pt idx="37">
                  <c:v>5.3643771419100003E-4</c:v>
                </c:pt>
                <c:pt idx="38">
                  <c:v>6.90302782593999E-4</c:v>
                </c:pt>
                <c:pt idx="39">
                  <c:v>4.09859235370999E-4</c:v>
                </c:pt>
                <c:pt idx="40">
                  <c:v>2.9542527152399902E-4</c:v>
                </c:pt>
                <c:pt idx="41">
                  <c:v>1.1220609672900001E-3</c:v>
                </c:pt>
                <c:pt idx="42">
                  <c:v>1.2449581239199899E-3</c:v>
                </c:pt>
                <c:pt idx="43">
                  <c:v>1.61698497329999E-3</c:v>
                </c:pt>
                <c:pt idx="44">
                  <c:v>1.86083796126999E-3</c:v>
                </c:pt>
                <c:pt idx="45">
                  <c:v>9.2440044026800003E-4</c:v>
                </c:pt>
                <c:pt idx="46">
                  <c:v>9.2641906075200005E-4</c:v>
                </c:pt>
                <c:pt idx="47">
                  <c:v>9.35773529608999E-4</c:v>
                </c:pt>
                <c:pt idx="48">
                  <c:v>1.56024385106E-3</c:v>
                </c:pt>
                <c:pt idx="49">
                  <c:v>1.29617939232E-3</c:v>
                </c:pt>
                <c:pt idx="50">
                  <c:v>1.1775545009200001E-3</c:v>
                </c:pt>
                <c:pt idx="51">
                  <c:v>1.2735424480700001E-3</c:v>
                </c:pt>
                <c:pt idx="52">
                  <c:v>1.34371482696E-3</c:v>
                </c:pt>
                <c:pt idx="53">
                  <c:v>1.79927949938E-3</c:v>
                </c:pt>
                <c:pt idx="54">
                  <c:v>1.6657589623500001E-3</c:v>
                </c:pt>
                <c:pt idx="55">
                  <c:v>1.8007965665999899E-3</c:v>
                </c:pt>
                <c:pt idx="56">
                  <c:v>2.12280181097E-3</c:v>
                </c:pt>
                <c:pt idx="57">
                  <c:v>2.1054133053599899E-3</c:v>
                </c:pt>
                <c:pt idx="58">
                  <c:v>1.7050866583499899E-3</c:v>
                </c:pt>
                <c:pt idx="59">
                  <c:v>7.9601678298999899E-4</c:v>
                </c:pt>
                <c:pt idx="60">
                  <c:v>6.3561164078399901E-4</c:v>
                </c:pt>
                <c:pt idx="61">
                  <c:v>8.4693227160100005E-4</c:v>
                </c:pt>
                <c:pt idx="62">
                  <c:v>7.0701066206099901E-4</c:v>
                </c:pt>
                <c:pt idx="63">
                  <c:v>9.6736588369999901E-4</c:v>
                </c:pt>
                <c:pt idx="64">
                  <c:v>7.7656162697699901E-4</c:v>
                </c:pt>
                <c:pt idx="65">
                  <c:v>8.2601804368500004E-4</c:v>
                </c:pt>
                <c:pt idx="66">
                  <c:v>1.3195350715700001E-3</c:v>
                </c:pt>
                <c:pt idx="67">
                  <c:v>1.48487476558999E-3</c:v>
                </c:pt>
                <c:pt idx="68">
                  <c:v>1.02017866842999E-3</c:v>
                </c:pt>
                <c:pt idx="69">
                  <c:v>3.6369305325900002E-4</c:v>
                </c:pt>
                <c:pt idx="70">
                  <c:v>6.4323749365100002E-4</c:v>
                </c:pt>
                <c:pt idx="71">
                  <c:v>7.1914286469999898E-4</c:v>
                </c:pt>
                <c:pt idx="72">
                  <c:v>7.0101855552799901E-4</c:v>
                </c:pt>
                <c:pt idx="73">
                  <c:v>9.9253672705000009E-4</c:v>
                </c:pt>
                <c:pt idx="74">
                  <c:v>6.37080956457999E-4</c:v>
                </c:pt>
                <c:pt idx="75">
                  <c:v>2.32643183271E-5</c:v>
                </c:pt>
                <c:pt idx="76">
                  <c:v>7.99050518238E-5</c:v>
                </c:pt>
                <c:pt idx="77">
                  <c:v>1.2922916005100001E-4</c:v>
                </c:pt>
                <c:pt idx="78">
                  <c:v>3.8770109073999902E-4</c:v>
                </c:pt>
                <c:pt idx="79">
                  <c:v>-1.39176123863999E-4</c:v>
                </c:pt>
                <c:pt idx="80">
                  <c:v>-4.8274422897600001E-4</c:v>
                </c:pt>
                <c:pt idx="81">
                  <c:v>-7.22433788910999E-4</c:v>
                </c:pt>
                <c:pt idx="82">
                  <c:v>-1.4648506446700001E-3</c:v>
                </c:pt>
                <c:pt idx="83">
                  <c:v>-1.5361109426E-3</c:v>
                </c:pt>
                <c:pt idx="84">
                  <c:v>-1.6148588708700001E-3</c:v>
                </c:pt>
                <c:pt idx="85">
                  <c:v>-1.31513455744999E-3</c:v>
                </c:pt>
                <c:pt idx="86">
                  <c:v>-1.39475580796E-3</c:v>
                </c:pt>
                <c:pt idx="87">
                  <c:v>-1.5030789883500001E-3</c:v>
                </c:pt>
                <c:pt idx="88">
                  <c:v>-8.5643123875100004E-4</c:v>
                </c:pt>
                <c:pt idx="89">
                  <c:v>-1.15580009652999E-3</c:v>
                </c:pt>
                <c:pt idx="90">
                  <c:v>-9.8638750043199904E-4</c:v>
                </c:pt>
                <c:pt idx="91">
                  <c:v>-6.62650547343E-4</c:v>
                </c:pt>
                <c:pt idx="92">
                  <c:v>-6.5592566937100005E-4</c:v>
                </c:pt>
                <c:pt idx="93">
                  <c:v>-2.37185491126E-4</c:v>
                </c:pt>
                <c:pt idx="94">
                  <c:v>7.24039893492E-4</c:v>
                </c:pt>
                <c:pt idx="95">
                  <c:v>6.1069147027899902E-4</c:v>
                </c:pt>
                <c:pt idx="96">
                  <c:v>5.5460949105500001E-4</c:v>
                </c:pt>
                <c:pt idx="97">
                  <c:v>1.0447461727300001E-3</c:v>
                </c:pt>
                <c:pt idx="98">
                  <c:v>1.23128902516999E-3</c:v>
                </c:pt>
                <c:pt idx="99">
                  <c:v>7.5095564407800001E-4</c:v>
                </c:pt>
                <c:pt idx="100">
                  <c:v>3.0230120022599902E-4</c:v>
                </c:pt>
                <c:pt idx="101">
                  <c:v>-3.8843178399799898E-5</c:v>
                </c:pt>
                <c:pt idx="102">
                  <c:v>-9.7901683698299903E-5</c:v>
                </c:pt>
                <c:pt idx="103">
                  <c:v>-1.3387137594899899E-4</c:v>
                </c:pt>
                <c:pt idx="104">
                  <c:v>-1.3304098120800001E-4</c:v>
                </c:pt>
                <c:pt idx="105">
                  <c:v>-2.4942420573099901E-4</c:v>
                </c:pt>
                <c:pt idx="106">
                  <c:v>-1.0212447616799901E-4</c:v>
                </c:pt>
                <c:pt idx="107">
                  <c:v>4.29455854213E-4</c:v>
                </c:pt>
                <c:pt idx="108">
                  <c:v>8.3664726652500003E-5</c:v>
                </c:pt>
                <c:pt idx="109">
                  <c:v>-3.05471121448999E-4</c:v>
                </c:pt>
                <c:pt idx="110">
                  <c:v>-1.97371597082E-4</c:v>
                </c:pt>
                <c:pt idx="111">
                  <c:v>-4.8025673251999901E-4</c:v>
                </c:pt>
                <c:pt idx="112">
                  <c:v>-3.1705541904199902E-4</c:v>
                </c:pt>
                <c:pt idx="113">
                  <c:v>-5.8829544911899901E-4</c:v>
                </c:pt>
                <c:pt idx="114">
                  <c:v>-8.0783571965899897E-4</c:v>
                </c:pt>
                <c:pt idx="115">
                  <c:v>-9.2254941576600002E-4</c:v>
                </c:pt>
                <c:pt idx="116">
                  <c:v>-9.9259643761100006E-4</c:v>
                </c:pt>
                <c:pt idx="117">
                  <c:v>-7.7008199057700003E-4</c:v>
                </c:pt>
                <c:pt idx="118">
                  <c:v>-7.7485445102900001E-4</c:v>
                </c:pt>
                <c:pt idx="119">
                  <c:v>-1.0211019158200001E-3</c:v>
                </c:pt>
                <c:pt idx="120">
                  <c:v>-1.2913103425000001E-3</c:v>
                </c:pt>
                <c:pt idx="121">
                  <c:v>-1.5754164705699899E-3</c:v>
                </c:pt>
                <c:pt idx="122">
                  <c:v>-1.4064253220200001E-3</c:v>
                </c:pt>
                <c:pt idx="123">
                  <c:v>-1.3884649903299899E-3</c:v>
                </c:pt>
                <c:pt idx="124">
                  <c:v>-2.19090512562E-3</c:v>
                </c:pt>
                <c:pt idx="125">
                  <c:v>-2.1858714478299899E-3</c:v>
                </c:pt>
                <c:pt idx="126">
                  <c:v>-2.0636709838699899E-3</c:v>
                </c:pt>
                <c:pt idx="127">
                  <c:v>-1.97800019784999E-3</c:v>
                </c:pt>
                <c:pt idx="128">
                  <c:v>-1.8299482941899899E-3</c:v>
                </c:pt>
                <c:pt idx="129">
                  <c:v>-1.88955386082999E-3</c:v>
                </c:pt>
                <c:pt idx="130">
                  <c:v>-2.2236533959700002E-3</c:v>
                </c:pt>
                <c:pt idx="131">
                  <c:v>-2.0885268764399899E-3</c:v>
                </c:pt>
                <c:pt idx="132">
                  <c:v>-2.06948803919999E-3</c:v>
                </c:pt>
                <c:pt idx="133">
                  <c:v>-1.8813812856699899E-3</c:v>
                </c:pt>
                <c:pt idx="134">
                  <c:v>-1.51090737558999E-3</c:v>
                </c:pt>
                <c:pt idx="135">
                  <c:v>-1.5297886878500001E-3</c:v>
                </c:pt>
                <c:pt idx="136">
                  <c:v>-1.57645782590999E-3</c:v>
                </c:pt>
                <c:pt idx="137">
                  <c:v>-1.5404913587200001E-3</c:v>
                </c:pt>
                <c:pt idx="138">
                  <c:v>-1.69315995417E-3</c:v>
                </c:pt>
                <c:pt idx="139">
                  <c:v>-1.6217488780000001E-3</c:v>
                </c:pt>
                <c:pt idx="140">
                  <c:v>-1.3321570683900001E-3</c:v>
                </c:pt>
                <c:pt idx="141">
                  <c:v>-1.50483344710999E-3</c:v>
                </c:pt>
                <c:pt idx="142">
                  <c:v>-1.75891576061999E-3</c:v>
                </c:pt>
                <c:pt idx="143">
                  <c:v>-2.0565882990699899E-3</c:v>
                </c:pt>
                <c:pt idx="144">
                  <c:v>-2.2092912644700001E-3</c:v>
                </c:pt>
                <c:pt idx="145">
                  <c:v>-2.25066853641999E-3</c:v>
                </c:pt>
                <c:pt idx="146">
                  <c:v>-2.5904708783900002E-3</c:v>
                </c:pt>
                <c:pt idx="147">
                  <c:v>-2.5963800260999899E-3</c:v>
                </c:pt>
                <c:pt idx="148">
                  <c:v>-2.36943812493999E-3</c:v>
                </c:pt>
                <c:pt idx="149">
                  <c:v>-1.73552795068999E-3</c:v>
                </c:pt>
                <c:pt idx="150">
                  <c:v>-1.39163585561999E-3</c:v>
                </c:pt>
                <c:pt idx="151">
                  <c:v>-1.22518593695999E-3</c:v>
                </c:pt>
                <c:pt idx="152">
                  <c:v>-1.1569339706899899E-3</c:v>
                </c:pt>
                <c:pt idx="153">
                  <c:v>-1.04252027308999E-3</c:v>
                </c:pt>
                <c:pt idx="154">
                  <c:v>-5.1090040262100002E-4</c:v>
                </c:pt>
                <c:pt idx="155">
                  <c:v>-3.5959082254900001E-4</c:v>
                </c:pt>
                <c:pt idx="156">
                  <c:v>-5.0769395992100003E-4</c:v>
                </c:pt>
                <c:pt idx="157">
                  <c:v>-8.7428653367499899E-4</c:v>
                </c:pt>
                <c:pt idx="158">
                  <c:v>-9.9191323396699907E-4</c:v>
                </c:pt>
                <c:pt idx="159">
                  <c:v>-8.7876246233600005E-4</c:v>
                </c:pt>
                <c:pt idx="160">
                  <c:v>-1.0452103303900001E-3</c:v>
                </c:pt>
                <c:pt idx="161">
                  <c:v>-8.2818077157199898E-4</c:v>
                </c:pt>
                <c:pt idx="162">
                  <c:v>-6.9400850752199901E-4</c:v>
                </c:pt>
                <c:pt idx="163">
                  <c:v>-5.1432025123700003E-4</c:v>
                </c:pt>
                <c:pt idx="164">
                  <c:v>-4.3106558508899901E-4</c:v>
                </c:pt>
                <c:pt idx="165">
                  <c:v>-1.8202258884400001E-4</c:v>
                </c:pt>
                <c:pt idx="166">
                  <c:v>-5.2009469933199902E-4</c:v>
                </c:pt>
                <c:pt idx="167">
                  <c:v>-2.7396039159599902E-4</c:v>
                </c:pt>
                <c:pt idx="168">
                  <c:v>-6.5031650211000002E-4</c:v>
                </c:pt>
                <c:pt idx="169">
                  <c:v>-1.1452853036499899E-3</c:v>
                </c:pt>
                <c:pt idx="170">
                  <c:v>-1.26473742967E-3</c:v>
                </c:pt>
                <c:pt idx="171">
                  <c:v>-9.9794012661899903E-4</c:v>
                </c:pt>
                <c:pt idx="172">
                  <c:v>-1.29856119489999E-3</c:v>
                </c:pt>
                <c:pt idx="173">
                  <c:v>-9.5136870839600002E-4</c:v>
                </c:pt>
                <c:pt idx="174">
                  <c:v>-8.5045716757999902E-4</c:v>
                </c:pt>
                <c:pt idx="175">
                  <c:v>-2.65162183835E-4</c:v>
                </c:pt>
                <c:pt idx="176">
                  <c:v>-6.8014005281699901E-4</c:v>
                </c:pt>
                <c:pt idx="177">
                  <c:v>-5.5166529249800001E-4</c:v>
                </c:pt>
                <c:pt idx="178">
                  <c:v>-6.6501636594199897E-4</c:v>
                </c:pt>
                <c:pt idx="179">
                  <c:v>-1.01468086433999E-3</c:v>
                </c:pt>
                <c:pt idx="180">
                  <c:v>-1.02637482920999E-3</c:v>
                </c:pt>
                <c:pt idx="181">
                  <c:v>-1.12142425031999E-3</c:v>
                </c:pt>
                <c:pt idx="182">
                  <c:v>-1.10344004103999E-3</c:v>
                </c:pt>
                <c:pt idx="183">
                  <c:v>-1.4098701300999899E-3</c:v>
                </c:pt>
                <c:pt idx="184">
                  <c:v>-1.0585005547700001E-3</c:v>
                </c:pt>
                <c:pt idx="185">
                  <c:v>-1.16588589789999E-3</c:v>
                </c:pt>
                <c:pt idx="186">
                  <c:v>-1.1161258101999899E-3</c:v>
                </c:pt>
                <c:pt idx="187">
                  <c:v>-7.5611793552799898E-4</c:v>
                </c:pt>
                <c:pt idx="188">
                  <c:v>-9.847812617969989E-4</c:v>
                </c:pt>
                <c:pt idx="189">
                  <c:v>-9.0773041802300004E-4</c:v>
                </c:pt>
                <c:pt idx="190">
                  <c:v>-8.11719021068999E-4</c:v>
                </c:pt>
                <c:pt idx="191">
                  <c:v>-1.87484100798E-3</c:v>
                </c:pt>
                <c:pt idx="192">
                  <c:v>-1.77140499892999E-3</c:v>
                </c:pt>
                <c:pt idx="193">
                  <c:v>-1.83337765216E-3</c:v>
                </c:pt>
                <c:pt idx="194">
                  <c:v>-2.22993238935999E-3</c:v>
                </c:pt>
                <c:pt idx="195">
                  <c:v>-2.43881250981E-3</c:v>
                </c:pt>
                <c:pt idx="196">
                  <c:v>-3.46356043988999E-3</c:v>
                </c:pt>
                <c:pt idx="197">
                  <c:v>-3.2968002409400001E-3</c:v>
                </c:pt>
                <c:pt idx="198">
                  <c:v>-3.7512084365600002E-3</c:v>
                </c:pt>
                <c:pt idx="199">
                  <c:v>-3.6917938112999899E-3</c:v>
                </c:pt>
                <c:pt idx="200">
                  <c:v>-3.65103502269E-3</c:v>
                </c:pt>
                <c:pt idx="201">
                  <c:v>-3.4786006091200002E-3</c:v>
                </c:pt>
                <c:pt idx="202">
                  <c:v>-3.6534717229200001E-3</c:v>
                </c:pt>
                <c:pt idx="203">
                  <c:v>-3.9409189500699904E-3</c:v>
                </c:pt>
                <c:pt idx="204">
                  <c:v>-3.5874377549600001E-3</c:v>
                </c:pt>
                <c:pt idx="205">
                  <c:v>-3.8469945096400002E-3</c:v>
                </c:pt>
                <c:pt idx="206">
                  <c:v>-3.2258396582E-3</c:v>
                </c:pt>
                <c:pt idx="207">
                  <c:v>-3.0804694224599899E-3</c:v>
                </c:pt>
                <c:pt idx="208">
                  <c:v>-3.1153566514799899E-3</c:v>
                </c:pt>
                <c:pt idx="209">
                  <c:v>-3.3745111198499899E-3</c:v>
                </c:pt>
                <c:pt idx="210">
                  <c:v>-3.3042070914400001E-3</c:v>
                </c:pt>
                <c:pt idx="211">
                  <c:v>-3.37311985609E-3</c:v>
                </c:pt>
                <c:pt idx="212">
                  <c:v>-3.5332755762899899E-3</c:v>
                </c:pt>
                <c:pt idx="213">
                  <c:v>-4.2107887071199902E-3</c:v>
                </c:pt>
                <c:pt idx="214">
                  <c:v>-3.9690693662600002E-3</c:v>
                </c:pt>
                <c:pt idx="215">
                  <c:v>-4.3144434342800003E-3</c:v>
                </c:pt>
                <c:pt idx="216">
                  <c:v>-4.3808357166199904E-3</c:v>
                </c:pt>
                <c:pt idx="217">
                  <c:v>-4.2459554484500003E-3</c:v>
                </c:pt>
                <c:pt idx="218">
                  <c:v>-4.37238030299999E-3</c:v>
                </c:pt>
                <c:pt idx="219">
                  <c:v>-4.9540078725999904E-3</c:v>
                </c:pt>
                <c:pt idx="220">
                  <c:v>-4.8342204879599903E-3</c:v>
                </c:pt>
                <c:pt idx="221">
                  <c:v>-4.5327485160900002E-3</c:v>
                </c:pt>
                <c:pt idx="222">
                  <c:v>-4.2708645826799903E-3</c:v>
                </c:pt>
                <c:pt idx="223">
                  <c:v>-3.77341450947999E-3</c:v>
                </c:pt>
                <c:pt idx="224">
                  <c:v>-4.0694329910399901E-3</c:v>
                </c:pt>
                <c:pt idx="225">
                  <c:v>-3.5755871265600002E-3</c:v>
                </c:pt>
                <c:pt idx="226">
                  <c:v>-3.8188372751600001E-3</c:v>
                </c:pt>
                <c:pt idx="227">
                  <c:v>-3.6730659284500001E-3</c:v>
                </c:pt>
                <c:pt idx="228">
                  <c:v>-3.5564430748199899E-3</c:v>
                </c:pt>
                <c:pt idx="229">
                  <c:v>-3.5490167655200001E-3</c:v>
                </c:pt>
                <c:pt idx="230">
                  <c:v>-3.7872153338800001E-3</c:v>
                </c:pt>
                <c:pt idx="231">
                  <c:v>-4.4485422668000003E-3</c:v>
                </c:pt>
                <c:pt idx="232">
                  <c:v>-3.9565990202500003E-3</c:v>
                </c:pt>
                <c:pt idx="233">
                  <c:v>-3.87190650015E-3</c:v>
                </c:pt>
                <c:pt idx="234">
                  <c:v>-4.1322828853699901E-3</c:v>
                </c:pt>
                <c:pt idx="235">
                  <c:v>-4.2048778159699896E-3</c:v>
                </c:pt>
                <c:pt idx="236">
                  <c:v>-4.5178020928999902E-3</c:v>
                </c:pt>
                <c:pt idx="237">
                  <c:v>-4.7994672757199902E-3</c:v>
                </c:pt>
                <c:pt idx="238">
                  <c:v>-4.8568265492699896E-3</c:v>
                </c:pt>
                <c:pt idx="239">
                  <c:v>-5.0908635115399902E-3</c:v>
                </c:pt>
                <c:pt idx="240">
                  <c:v>-5.4138834647500002E-3</c:v>
                </c:pt>
                <c:pt idx="241">
                  <c:v>-5.6580171889599896E-3</c:v>
                </c:pt>
                <c:pt idx="242">
                  <c:v>-5.6272877694500002E-3</c:v>
                </c:pt>
                <c:pt idx="243">
                  <c:v>-6.3175043305799903E-3</c:v>
                </c:pt>
                <c:pt idx="244">
                  <c:v>-6.2364729298399896E-3</c:v>
                </c:pt>
                <c:pt idx="245">
                  <c:v>-6.0933456379199903E-3</c:v>
                </c:pt>
                <c:pt idx="246">
                  <c:v>-6.1103831784199902E-3</c:v>
                </c:pt>
                <c:pt idx="247">
                  <c:v>-5.9052063590000004E-3</c:v>
                </c:pt>
                <c:pt idx="248">
                  <c:v>-6.1544930589200004E-3</c:v>
                </c:pt>
                <c:pt idx="249">
                  <c:v>-5.6636452814399904E-3</c:v>
                </c:pt>
                <c:pt idx="250">
                  <c:v>-5.6878913632499896E-3</c:v>
                </c:pt>
                <c:pt idx="251">
                  <c:v>-5.8562526063499903E-3</c:v>
                </c:pt>
                <c:pt idx="252">
                  <c:v>-6.37246166043E-3</c:v>
                </c:pt>
                <c:pt idx="253">
                  <c:v>-6.9842092494399903E-3</c:v>
                </c:pt>
                <c:pt idx="254">
                  <c:v>-6.6807875443399903E-3</c:v>
                </c:pt>
                <c:pt idx="255">
                  <c:v>-7.0223790806799901E-3</c:v>
                </c:pt>
                <c:pt idx="256">
                  <c:v>-7.1788905809500002E-3</c:v>
                </c:pt>
                <c:pt idx="257">
                  <c:v>-7.2128387217500001E-3</c:v>
                </c:pt>
                <c:pt idx="258">
                  <c:v>-7.9785288951199906E-3</c:v>
                </c:pt>
                <c:pt idx="259">
                  <c:v>-8.3342841902700002E-3</c:v>
                </c:pt>
                <c:pt idx="260">
                  <c:v>-7.8572119164500003E-3</c:v>
                </c:pt>
                <c:pt idx="261">
                  <c:v>-7.8979339229800008E-3</c:v>
                </c:pt>
                <c:pt idx="262">
                  <c:v>-8.0575355802699894E-3</c:v>
                </c:pt>
                <c:pt idx="263">
                  <c:v>-8.28943277152E-3</c:v>
                </c:pt>
                <c:pt idx="264">
                  <c:v>-8.1677158266599895E-3</c:v>
                </c:pt>
                <c:pt idx="265">
                  <c:v>-8.2126766400999907E-3</c:v>
                </c:pt>
                <c:pt idx="266">
                  <c:v>-8.5547798692099906E-3</c:v>
                </c:pt>
                <c:pt idx="267">
                  <c:v>-9.5055763141999906E-3</c:v>
                </c:pt>
                <c:pt idx="268">
                  <c:v>-9.2310822135599907E-3</c:v>
                </c:pt>
                <c:pt idx="269">
                  <c:v>-1.0429278944199901E-2</c:v>
                </c:pt>
                <c:pt idx="270">
                  <c:v>-1.0615770206E-2</c:v>
                </c:pt>
                <c:pt idx="271">
                  <c:v>-1.0684157705799901E-2</c:v>
                </c:pt>
                <c:pt idx="272">
                  <c:v>-1.08956570400999E-2</c:v>
                </c:pt>
                <c:pt idx="273">
                  <c:v>-1.1450925857500001E-2</c:v>
                </c:pt>
                <c:pt idx="274">
                  <c:v>-1.15652578829E-2</c:v>
                </c:pt>
                <c:pt idx="275">
                  <c:v>-1.1837453277899901E-2</c:v>
                </c:pt>
                <c:pt idx="276">
                  <c:v>-1.21797585638E-2</c:v>
                </c:pt>
                <c:pt idx="277">
                  <c:v>-1.23799098369E-2</c:v>
                </c:pt>
                <c:pt idx="278">
                  <c:v>-1.2299758129999901E-2</c:v>
                </c:pt>
                <c:pt idx="279">
                  <c:v>-1.2686434810200001E-2</c:v>
                </c:pt>
                <c:pt idx="280">
                  <c:v>-1.3130403454500001E-2</c:v>
                </c:pt>
                <c:pt idx="281">
                  <c:v>-1.3336033229800001E-2</c:v>
                </c:pt>
                <c:pt idx="282">
                  <c:v>-1.32655292483E-2</c:v>
                </c:pt>
                <c:pt idx="283">
                  <c:v>-1.3267793983100001E-2</c:v>
                </c:pt>
                <c:pt idx="284">
                  <c:v>-1.30182396485999E-2</c:v>
                </c:pt>
                <c:pt idx="285">
                  <c:v>-1.2949507101899901E-2</c:v>
                </c:pt>
                <c:pt idx="286">
                  <c:v>-1.3175741094199901E-2</c:v>
                </c:pt>
                <c:pt idx="287">
                  <c:v>-1.3096047875999901E-2</c:v>
                </c:pt>
                <c:pt idx="288">
                  <c:v>-1.32865540587E-2</c:v>
                </c:pt>
                <c:pt idx="289">
                  <c:v>-1.33227308063E-2</c:v>
                </c:pt>
                <c:pt idx="290">
                  <c:v>-1.3377706919599899E-2</c:v>
                </c:pt>
                <c:pt idx="291">
                  <c:v>-1.34817604218E-2</c:v>
                </c:pt>
                <c:pt idx="292">
                  <c:v>-1.3330702400800001E-2</c:v>
                </c:pt>
                <c:pt idx="293">
                  <c:v>-1.31648379612E-2</c:v>
                </c:pt>
                <c:pt idx="294">
                  <c:v>-1.31067667201999E-2</c:v>
                </c:pt>
                <c:pt idx="295">
                  <c:v>-1.34775938596E-2</c:v>
                </c:pt>
                <c:pt idx="296">
                  <c:v>-1.40050592299E-2</c:v>
                </c:pt>
                <c:pt idx="297">
                  <c:v>-1.42833549968E-2</c:v>
                </c:pt>
                <c:pt idx="298">
                  <c:v>-1.42403769057E-2</c:v>
                </c:pt>
                <c:pt idx="299">
                  <c:v>-1.4299868489000001E-2</c:v>
                </c:pt>
                <c:pt idx="300">
                  <c:v>-1.4427324564999899E-2</c:v>
                </c:pt>
                <c:pt idx="301">
                  <c:v>-1.4166497783199899E-2</c:v>
                </c:pt>
                <c:pt idx="302">
                  <c:v>-1.4692120685899901E-2</c:v>
                </c:pt>
                <c:pt idx="303">
                  <c:v>-1.4483977973499901E-2</c:v>
                </c:pt>
                <c:pt idx="304">
                  <c:v>-1.45840987735E-2</c:v>
                </c:pt>
                <c:pt idx="305">
                  <c:v>-1.4703273175800001E-2</c:v>
                </c:pt>
                <c:pt idx="306">
                  <c:v>-1.4610890474699901E-2</c:v>
                </c:pt>
                <c:pt idx="307">
                  <c:v>-1.4684315097399901E-2</c:v>
                </c:pt>
                <c:pt idx="308">
                  <c:v>-1.3727568844000001E-2</c:v>
                </c:pt>
                <c:pt idx="309">
                  <c:v>-1.39516448253999E-2</c:v>
                </c:pt>
                <c:pt idx="310">
                  <c:v>-1.3908255583499901E-2</c:v>
                </c:pt>
                <c:pt idx="311">
                  <c:v>-1.3693683725899901E-2</c:v>
                </c:pt>
                <c:pt idx="312">
                  <c:v>-1.3847052637700001E-2</c:v>
                </c:pt>
                <c:pt idx="313">
                  <c:v>-1.3797286027E-2</c:v>
                </c:pt>
                <c:pt idx="314">
                  <c:v>-1.38275015553999E-2</c:v>
                </c:pt>
                <c:pt idx="315">
                  <c:v>-1.3077063556999899E-2</c:v>
                </c:pt>
                <c:pt idx="316">
                  <c:v>-1.3553813922E-2</c:v>
                </c:pt>
                <c:pt idx="317">
                  <c:v>-1.38121391908E-2</c:v>
                </c:pt>
                <c:pt idx="318">
                  <c:v>-1.4176146870199901E-2</c:v>
                </c:pt>
                <c:pt idx="319">
                  <c:v>-1.4064949508800001E-2</c:v>
                </c:pt>
                <c:pt idx="320">
                  <c:v>-1.3476958964699901E-2</c:v>
                </c:pt>
                <c:pt idx="321">
                  <c:v>-1.33777534265999E-2</c:v>
                </c:pt>
                <c:pt idx="322">
                  <c:v>-1.3243235730599901E-2</c:v>
                </c:pt>
                <c:pt idx="323">
                  <c:v>-1.3349519000000001E-2</c:v>
                </c:pt>
                <c:pt idx="324">
                  <c:v>-1.33413803905E-2</c:v>
                </c:pt>
                <c:pt idx="325">
                  <c:v>-1.3761570844100001E-2</c:v>
                </c:pt>
                <c:pt idx="326">
                  <c:v>-1.3758442371899901E-2</c:v>
                </c:pt>
                <c:pt idx="327">
                  <c:v>-1.35989886619999E-2</c:v>
                </c:pt>
                <c:pt idx="328">
                  <c:v>-1.35206752858999E-2</c:v>
                </c:pt>
                <c:pt idx="329">
                  <c:v>-1.36592509413999E-2</c:v>
                </c:pt>
                <c:pt idx="330">
                  <c:v>-1.3066952662700001E-2</c:v>
                </c:pt>
                <c:pt idx="331">
                  <c:v>-1.3210572897599899E-2</c:v>
                </c:pt>
                <c:pt idx="332">
                  <c:v>-1.27776627751E-2</c:v>
                </c:pt>
                <c:pt idx="333">
                  <c:v>-1.23753998289999E-2</c:v>
                </c:pt>
                <c:pt idx="334">
                  <c:v>-1.2510969188999899E-2</c:v>
                </c:pt>
                <c:pt idx="335">
                  <c:v>-1.2349435525699899E-2</c:v>
                </c:pt>
                <c:pt idx="336">
                  <c:v>-1.2551143954400001E-2</c:v>
                </c:pt>
                <c:pt idx="337">
                  <c:v>-1.24193146670999E-2</c:v>
                </c:pt>
                <c:pt idx="338">
                  <c:v>-1.22037766894E-2</c:v>
                </c:pt>
                <c:pt idx="339">
                  <c:v>-1.2276422952399901E-2</c:v>
                </c:pt>
                <c:pt idx="340">
                  <c:v>-1.2451430885299901E-2</c:v>
                </c:pt>
                <c:pt idx="341">
                  <c:v>-1.3047814180699901E-2</c:v>
                </c:pt>
                <c:pt idx="342">
                  <c:v>-1.2741261078899901E-2</c:v>
                </c:pt>
                <c:pt idx="343">
                  <c:v>-1.2984717175499901E-2</c:v>
                </c:pt>
                <c:pt idx="344">
                  <c:v>-1.30758615929999E-2</c:v>
                </c:pt>
                <c:pt idx="345">
                  <c:v>-1.29176192351E-2</c:v>
                </c:pt>
                <c:pt idx="346">
                  <c:v>-1.31956156041E-2</c:v>
                </c:pt>
                <c:pt idx="347">
                  <c:v>-1.3063365254599901E-2</c:v>
                </c:pt>
                <c:pt idx="348">
                  <c:v>-1.2012613474200001E-2</c:v>
                </c:pt>
                <c:pt idx="349">
                  <c:v>-1.2329114798700001E-2</c:v>
                </c:pt>
                <c:pt idx="350">
                  <c:v>-1.2236999450999901E-2</c:v>
                </c:pt>
                <c:pt idx="351">
                  <c:v>-1.2210778881499899E-2</c:v>
                </c:pt>
                <c:pt idx="352">
                  <c:v>-1.2313043549100001E-2</c:v>
                </c:pt>
                <c:pt idx="353">
                  <c:v>-1.29051979465E-2</c:v>
                </c:pt>
                <c:pt idx="354">
                  <c:v>-1.3157348849299901E-2</c:v>
                </c:pt>
                <c:pt idx="355">
                  <c:v>-1.34531350414999E-2</c:v>
                </c:pt>
                <c:pt idx="356">
                  <c:v>-1.36191131802999E-2</c:v>
                </c:pt>
                <c:pt idx="357">
                  <c:v>-1.38171557848E-2</c:v>
                </c:pt>
                <c:pt idx="358">
                  <c:v>-1.349429687E-2</c:v>
                </c:pt>
                <c:pt idx="359">
                  <c:v>-1.3692811270100001E-2</c:v>
                </c:pt>
                <c:pt idx="360">
                  <c:v>-1.3519863494599899E-2</c:v>
                </c:pt>
                <c:pt idx="361">
                  <c:v>-1.3450903856499901E-2</c:v>
                </c:pt>
                <c:pt idx="362">
                  <c:v>-1.33054336599999E-2</c:v>
                </c:pt>
                <c:pt idx="363">
                  <c:v>-1.3494755696600001E-2</c:v>
                </c:pt>
                <c:pt idx="364">
                  <c:v>-1.4099961008999899E-2</c:v>
                </c:pt>
                <c:pt idx="365">
                  <c:v>-1.39256695765E-2</c:v>
                </c:pt>
                <c:pt idx="366">
                  <c:v>-1.39889664100999E-2</c:v>
                </c:pt>
                <c:pt idx="367">
                  <c:v>-1.4531240746599901E-2</c:v>
                </c:pt>
                <c:pt idx="368">
                  <c:v>-1.5446288654599899E-2</c:v>
                </c:pt>
                <c:pt idx="369">
                  <c:v>-1.5882289576700001E-2</c:v>
                </c:pt>
                <c:pt idx="370">
                  <c:v>-1.56472527739E-2</c:v>
                </c:pt>
                <c:pt idx="371">
                  <c:v>-1.53134342797E-2</c:v>
                </c:pt>
                <c:pt idx="372">
                  <c:v>-1.4965201965100001E-2</c:v>
                </c:pt>
                <c:pt idx="373">
                  <c:v>-1.5032563739499899E-2</c:v>
                </c:pt>
                <c:pt idx="374">
                  <c:v>-1.56147094080999E-2</c:v>
                </c:pt>
                <c:pt idx="375">
                  <c:v>-1.5957869327799901E-2</c:v>
                </c:pt>
                <c:pt idx="376">
                  <c:v>-1.59205722798E-2</c:v>
                </c:pt>
                <c:pt idx="377">
                  <c:v>-1.5650657257699901E-2</c:v>
                </c:pt>
                <c:pt idx="378">
                  <c:v>-1.5880941765299899E-2</c:v>
                </c:pt>
                <c:pt idx="379">
                  <c:v>-1.5704603116399901E-2</c:v>
                </c:pt>
                <c:pt idx="380">
                  <c:v>-1.63952976668E-2</c:v>
                </c:pt>
                <c:pt idx="381">
                  <c:v>-1.6493803724199899E-2</c:v>
                </c:pt>
                <c:pt idx="382">
                  <c:v>-1.6560973662499898E-2</c:v>
                </c:pt>
                <c:pt idx="383">
                  <c:v>-1.6320699583999902E-2</c:v>
                </c:pt>
                <c:pt idx="384">
                  <c:v>-1.6294800746199899E-2</c:v>
                </c:pt>
                <c:pt idx="385">
                  <c:v>-1.6398723499100001E-2</c:v>
                </c:pt>
                <c:pt idx="386">
                  <c:v>-1.6734850351700001E-2</c:v>
                </c:pt>
                <c:pt idx="387">
                  <c:v>-1.6682010027399899E-2</c:v>
                </c:pt>
                <c:pt idx="388">
                  <c:v>-1.6866413516899902E-2</c:v>
                </c:pt>
                <c:pt idx="389">
                  <c:v>-1.6929273833599899E-2</c:v>
                </c:pt>
                <c:pt idx="390">
                  <c:v>-1.7092886699300001E-2</c:v>
                </c:pt>
                <c:pt idx="391">
                  <c:v>-1.7025034315099899E-2</c:v>
                </c:pt>
                <c:pt idx="392">
                  <c:v>-1.77422528345E-2</c:v>
                </c:pt>
                <c:pt idx="393">
                  <c:v>-1.7459097351599898E-2</c:v>
                </c:pt>
                <c:pt idx="394">
                  <c:v>-1.6812974552499901E-2</c:v>
                </c:pt>
                <c:pt idx="395">
                  <c:v>-1.6903221365300002E-2</c:v>
                </c:pt>
                <c:pt idx="396">
                  <c:v>-1.6802088705900001E-2</c:v>
                </c:pt>
                <c:pt idx="397">
                  <c:v>-1.7009011264199899E-2</c:v>
                </c:pt>
                <c:pt idx="398">
                  <c:v>-1.7091443502800001E-2</c:v>
                </c:pt>
                <c:pt idx="399">
                  <c:v>-1.7325699365600002E-2</c:v>
                </c:pt>
                <c:pt idx="400">
                  <c:v>-1.6900451795599899E-2</c:v>
                </c:pt>
                <c:pt idx="401">
                  <c:v>-1.6569152859799902E-2</c:v>
                </c:pt>
                <c:pt idx="402">
                  <c:v>-1.6770556813899901E-2</c:v>
                </c:pt>
                <c:pt idx="403">
                  <c:v>-1.6387666827500001E-2</c:v>
                </c:pt>
                <c:pt idx="404">
                  <c:v>-1.6173281235999901E-2</c:v>
                </c:pt>
                <c:pt idx="405">
                  <c:v>-1.6031271115399901E-2</c:v>
                </c:pt>
                <c:pt idx="406">
                  <c:v>-1.6279726086899898E-2</c:v>
                </c:pt>
                <c:pt idx="407">
                  <c:v>-1.6168008371900001E-2</c:v>
                </c:pt>
                <c:pt idx="408">
                  <c:v>-1.6054472673699902E-2</c:v>
                </c:pt>
                <c:pt idx="409">
                  <c:v>-1.6241146073699898E-2</c:v>
                </c:pt>
                <c:pt idx="410">
                  <c:v>-1.6582719933599901E-2</c:v>
                </c:pt>
                <c:pt idx="411">
                  <c:v>-1.6454905140499899E-2</c:v>
                </c:pt>
                <c:pt idx="412">
                  <c:v>-1.6685289567700001E-2</c:v>
                </c:pt>
                <c:pt idx="413">
                  <c:v>-1.6566202316499901E-2</c:v>
                </c:pt>
                <c:pt idx="414">
                  <c:v>-1.6683897973199899E-2</c:v>
                </c:pt>
                <c:pt idx="415">
                  <c:v>-1.6250637779900001E-2</c:v>
                </c:pt>
                <c:pt idx="416">
                  <c:v>-1.6097044879700002E-2</c:v>
                </c:pt>
                <c:pt idx="417">
                  <c:v>-1.5645971039299902E-2</c:v>
                </c:pt>
                <c:pt idx="418">
                  <c:v>-1.5861879548600001E-2</c:v>
                </c:pt>
                <c:pt idx="419">
                  <c:v>-1.5509267193099901E-2</c:v>
                </c:pt>
                <c:pt idx="420">
                  <c:v>-1.49960143933E-2</c:v>
                </c:pt>
                <c:pt idx="421">
                  <c:v>-1.5254732204899899E-2</c:v>
                </c:pt>
                <c:pt idx="422">
                  <c:v>-1.5331028050899901E-2</c:v>
                </c:pt>
                <c:pt idx="423">
                  <c:v>-1.5449507463799901E-2</c:v>
                </c:pt>
                <c:pt idx="424">
                  <c:v>-1.5361571689599901E-2</c:v>
                </c:pt>
                <c:pt idx="425">
                  <c:v>-1.5390011349400001E-2</c:v>
                </c:pt>
                <c:pt idx="426">
                  <c:v>-1.5207822163700001E-2</c:v>
                </c:pt>
                <c:pt idx="427">
                  <c:v>-1.5438475069E-2</c:v>
                </c:pt>
                <c:pt idx="428">
                  <c:v>-1.54685028588E-2</c:v>
                </c:pt>
                <c:pt idx="429">
                  <c:v>-1.5283757513399899E-2</c:v>
                </c:pt>
                <c:pt idx="430">
                  <c:v>-1.5287615300099901E-2</c:v>
                </c:pt>
                <c:pt idx="431">
                  <c:v>-1.4922892336399899E-2</c:v>
                </c:pt>
                <c:pt idx="432">
                  <c:v>-1.4843579749099899E-2</c:v>
                </c:pt>
                <c:pt idx="433">
                  <c:v>-1.46576716576999E-2</c:v>
                </c:pt>
                <c:pt idx="434">
                  <c:v>-1.4545323182799901E-2</c:v>
                </c:pt>
                <c:pt idx="435">
                  <c:v>-1.46948690889999E-2</c:v>
                </c:pt>
                <c:pt idx="436">
                  <c:v>-1.4881529837199901E-2</c:v>
                </c:pt>
                <c:pt idx="437">
                  <c:v>-1.4953505062400001E-2</c:v>
                </c:pt>
                <c:pt idx="438">
                  <c:v>-1.5195285431699899E-2</c:v>
                </c:pt>
                <c:pt idx="439">
                  <c:v>-1.5307160730099899E-2</c:v>
                </c:pt>
                <c:pt idx="440">
                  <c:v>-1.5502828949199901E-2</c:v>
                </c:pt>
                <c:pt idx="441">
                  <c:v>-1.5733995069999899E-2</c:v>
                </c:pt>
                <c:pt idx="442">
                  <c:v>-1.59132148734E-2</c:v>
                </c:pt>
                <c:pt idx="443">
                  <c:v>-1.5561101483399901E-2</c:v>
                </c:pt>
                <c:pt idx="444">
                  <c:v>-1.5961094236699901E-2</c:v>
                </c:pt>
                <c:pt idx="445">
                  <c:v>-1.6045706224099902E-2</c:v>
                </c:pt>
                <c:pt idx="446">
                  <c:v>-1.56399767228E-2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rgbClr val="E67D8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temp!$A$5:$QE$5</c:f>
              <c:numCache>
                <c:formatCode>0.00E+00</c:formatCode>
                <c:ptCount val="447"/>
                <c:pt idx="0">
                  <c:v>1.12688178641E-2</c:v>
                </c:pt>
                <c:pt idx="1">
                  <c:v>4.7151662047799901E-4</c:v>
                </c:pt>
                <c:pt idx="2">
                  <c:v>4.7151661960900002E-4</c:v>
                </c:pt>
                <c:pt idx="3">
                  <c:v>-1.76163987153E-3</c:v>
                </c:pt>
                <c:pt idx="4">
                  <c:v>-3.7983054278499899E-3</c:v>
                </c:pt>
                <c:pt idx="5">
                  <c:v>-4.2970849546400004E-3</c:v>
                </c:pt>
                <c:pt idx="6">
                  <c:v>-3.3645679992300001E-3</c:v>
                </c:pt>
                <c:pt idx="7">
                  <c:v>-3.1022137975099898E-3</c:v>
                </c:pt>
                <c:pt idx="8">
                  <c:v>-3.2695035582599899E-3</c:v>
                </c:pt>
                <c:pt idx="9">
                  <c:v>-2.9760914771100001E-3</c:v>
                </c:pt>
                <c:pt idx="10">
                  <c:v>-3.27446095920999E-3</c:v>
                </c:pt>
                <c:pt idx="11">
                  <c:v>-3.27269301409999E-3</c:v>
                </c:pt>
                <c:pt idx="12">
                  <c:v>2.8063626432299899E-3</c:v>
                </c:pt>
                <c:pt idx="13">
                  <c:v>1.0760253372600001E-3</c:v>
                </c:pt>
                <c:pt idx="14">
                  <c:v>1.3283446297300001E-3</c:v>
                </c:pt>
                <c:pt idx="15">
                  <c:v>1.32834463053999E-3</c:v>
                </c:pt>
                <c:pt idx="16">
                  <c:v>2.6458301866800001E-3</c:v>
                </c:pt>
                <c:pt idx="17">
                  <c:v>-2.8394466860599899E-3</c:v>
                </c:pt>
                <c:pt idx="18">
                  <c:v>-2.8394466852500002E-3</c:v>
                </c:pt>
                <c:pt idx="19">
                  <c:v>2.8873826175699899E-3</c:v>
                </c:pt>
                <c:pt idx="20">
                  <c:v>-3.3502413251399902E-4</c:v>
                </c:pt>
                <c:pt idx="21">
                  <c:v>1.9819204330300002E-3</c:v>
                </c:pt>
                <c:pt idx="22">
                  <c:v>-2.4192446921300001E-3</c:v>
                </c:pt>
                <c:pt idx="23">
                  <c:v>-2.41924469118E-3</c:v>
                </c:pt>
                <c:pt idx="24">
                  <c:v>-2.4192446902799899E-3</c:v>
                </c:pt>
                <c:pt idx="25">
                  <c:v>6.0751597880600002E-3</c:v>
                </c:pt>
                <c:pt idx="26">
                  <c:v>6.0751597880399901E-3</c:v>
                </c:pt>
                <c:pt idx="27">
                  <c:v>-4.4161326829000001E-3</c:v>
                </c:pt>
                <c:pt idx="28">
                  <c:v>-4.4161326819200002E-3</c:v>
                </c:pt>
                <c:pt idx="29">
                  <c:v>-3.5499640688400002E-3</c:v>
                </c:pt>
                <c:pt idx="30">
                  <c:v>-3.54996406698999E-3</c:v>
                </c:pt>
                <c:pt idx="31">
                  <c:v>-2.5970330583599899E-3</c:v>
                </c:pt>
                <c:pt idx="32">
                  <c:v>1.7407919379199899E-3</c:v>
                </c:pt>
                <c:pt idx="33">
                  <c:v>1.74079194001999E-3</c:v>
                </c:pt>
                <c:pt idx="34">
                  <c:v>4.8007011425600004E-3</c:v>
                </c:pt>
                <c:pt idx="35">
                  <c:v>4.8007011442599903E-3</c:v>
                </c:pt>
                <c:pt idx="36">
                  <c:v>8.1368836532100003E-4</c:v>
                </c:pt>
                <c:pt idx="37">
                  <c:v>5.2780551949099903E-3</c:v>
                </c:pt>
                <c:pt idx="38">
                  <c:v>6.9953647021599903E-3</c:v>
                </c:pt>
                <c:pt idx="39">
                  <c:v>7.38821784395E-3</c:v>
                </c:pt>
                <c:pt idx="40">
                  <c:v>5.2273013892400002E-4</c:v>
                </c:pt>
                <c:pt idx="41">
                  <c:v>-1.00405814112999E-3</c:v>
                </c:pt>
                <c:pt idx="42">
                  <c:v>-1.0040581408099899E-3</c:v>
                </c:pt>
                <c:pt idx="43">
                  <c:v>5.0845700815800002E-4</c:v>
                </c:pt>
                <c:pt idx="44">
                  <c:v>3.19748523368999E-3</c:v>
                </c:pt>
                <c:pt idx="45">
                  <c:v>3.20051280670999E-3</c:v>
                </c:pt>
                <c:pt idx="46">
                  <c:v>-3.69563925537E-3</c:v>
                </c:pt>
                <c:pt idx="47">
                  <c:v>-7.4217201178199896E-3</c:v>
                </c:pt>
                <c:pt idx="48">
                  <c:v>-7.4217201168800002E-3</c:v>
                </c:pt>
                <c:pt idx="49">
                  <c:v>-7.42172011619E-3</c:v>
                </c:pt>
                <c:pt idx="50">
                  <c:v>-1.81094548176999E-3</c:v>
                </c:pt>
                <c:pt idx="51">
                  <c:v>-1.8111643104700001E-3</c:v>
                </c:pt>
                <c:pt idx="52">
                  <c:v>-1.81142660481999E-3</c:v>
                </c:pt>
                <c:pt idx="53">
                  <c:v>1.4187330070600001E-3</c:v>
                </c:pt>
                <c:pt idx="54">
                  <c:v>-4.9349604310400001E-3</c:v>
                </c:pt>
                <c:pt idx="55">
                  <c:v>-4.9349604313600002E-3</c:v>
                </c:pt>
                <c:pt idx="56">
                  <c:v>-5.5264868862299902E-3</c:v>
                </c:pt>
                <c:pt idx="57">
                  <c:v>-1.2851381640600001E-3</c:v>
                </c:pt>
                <c:pt idx="58">
                  <c:v>-1.28544270916999E-3</c:v>
                </c:pt>
                <c:pt idx="59">
                  <c:v>4.3495570548800003E-3</c:v>
                </c:pt>
                <c:pt idx="60">
                  <c:v>1.38759833732999E-3</c:v>
                </c:pt>
                <c:pt idx="61">
                  <c:v>1.38759833792E-3</c:v>
                </c:pt>
                <c:pt idx="62">
                  <c:v>1.38759833885E-3</c:v>
                </c:pt>
                <c:pt idx="63">
                  <c:v>2.75386756367999E-3</c:v>
                </c:pt>
                <c:pt idx="64">
                  <c:v>2.75386756467999E-3</c:v>
                </c:pt>
                <c:pt idx="65">
                  <c:v>2.753867566E-3</c:v>
                </c:pt>
                <c:pt idx="66">
                  <c:v>-1.88019935276999E-3</c:v>
                </c:pt>
                <c:pt idx="67">
                  <c:v>-1.8801993518700001E-3</c:v>
                </c:pt>
                <c:pt idx="68">
                  <c:v>-1.88019935107E-3</c:v>
                </c:pt>
                <c:pt idx="69">
                  <c:v>-3.7992708987299897E-5</c:v>
                </c:pt>
                <c:pt idx="70">
                  <c:v>-7.1861185804199902E-5</c:v>
                </c:pt>
                <c:pt idx="71">
                  <c:v>-3.0163825401000001E-3</c:v>
                </c:pt>
                <c:pt idx="72">
                  <c:v>-3.0163825395499899E-3</c:v>
                </c:pt>
                <c:pt idx="73">
                  <c:v>-3.0163825384700001E-3</c:v>
                </c:pt>
                <c:pt idx="74">
                  <c:v>2.2498656701799898E-3</c:v>
                </c:pt>
                <c:pt idx="75">
                  <c:v>2.5209525814399898E-3</c:v>
                </c:pt>
                <c:pt idx="76">
                  <c:v>2.52095258163999E-3</c:v>
                </c:pt>
                <c:pt idx="77">
                  <c:v>7.5725384630100003E-4</c:v>
                </c:pt>
                <c:pt idx="78">
                  <c:v>7.54194382379999E-4</c:v>
                </c:pt>
                <c:pt idx="79">
                  <c:v>3.4827689646499899E-3</c:v>
                </c:pt>
                <c:pt idx="80">
                  <c:v>3.48276896610999E-3</c:v>
                </c:pt>
                <c:pt idx="81">
                  <c:v>-1.30306795785E-3</c:v>
                </c:pt>
                <c:pt idx="82">
                  <c:v>4.05087154734999E-4</c:v>
                </c:pt>
                <c:pt idx="83">
                  <c:v>1.0566753256499899E-4</c:v>
                </c:pt>
                <c:pt idx="84">
                  <c:v>3.8848592130200001E-3</c:v>
                </c:pt>
                <c:pt idx="85">
                  <c:v>6.1167596823100004E-3</c:v>
                </c:pt>
                <c:pt idx="86">
                  <c:v>-9.7871747249399905E-4</c:v>
                </c:pt>
                <c:pt idx="87">
                  <c:v>-9.7871747260299909E-4</c:v>
                </c:pt>
                <c:pt idx="88">
                  <c:v>-9.6802102566600004E-4</c:v>
                </c:pt>
                <c:pt idx="89">
                  <c:v>3.3096964592700001E-3</c:v>
                </c:pt>
                <c:pt idx="90">
                  <c:v>3.3101149583600002E-3</c:v>
                </c:pt>
                <c:pt idx="91">
                  <c:v>6.08158978464999E-3</c:v>
                </c:pt>
                <c:pt idx="92">
                  <c:v>6.0815897847799902E-3</c:v>
                </c:pt>
                <c:pt idx="93">
                  <c:v>6.0815897848900003E-3</c:v>
                </c:pt>
                <c:pt idx="94">
                  <c:v>4.01341667865E-4</c:v>
                </c:pt>
                <c:pt idx="95">
                  <c:v>-6.7552349015999899E-4</c:v>
                </c:pt>
                <c:pt idx="96">
                  <c:v>-6.7552348930900003E-4</c:v>
                </c:pt>
                <c:pt idx="97">
                  <c:v>3.8538747713399899E-3</c:v>
                </c:pt>
                <c:pt idx="98">
                  <c:v>-3.28901399215999E-4</c:v>
                </c:pt>
                <c:pt idx="99">
                  <c:v>-3.2890139913399901E-4</c:v>
                </c:pt>
                <c:pt idx="100">
                  <c:v>7.5061866571699898E-4</c:v>
                </c:pt>
                <c:pt idx="101">
                  <c:v>-1.39756454898999E-3</c:v>
                </c:pt>
                <c:pt idx="102">
                  <c:v>-1.39722551261E-3</c:v>
                </c:pt>
                <c:pt idx="103">
                  <c:v>-1.39656780375999E-3</c:v>
                </c:pt>
                <c:pt idx="104">
                  <c:v>-2.8324240150400001E-3</c:v>
                </c:pt>
                <c:pt idx="105">
                  <c:v>-2.8324240151100001E-3</c:v>
                </c:pt>
                <c:pt idx="106">
                  <c:v>-5.91310419075999E-3</c:v>
                </c:pt>
                <c:pt idx="107">
                  <c:v>-5.4000676619300001E-3</c:v>
                </c:pt>
                <c:pt idx="108">
                  <c:v>3.5489781703300003E-4</c:v>
                </c:pt>
                <c:pt idx="109">
                  <c:v>3.5489781832699901E-4</c:v>
                </c:pt>
                <c:pt idx="110">
                  <c:v>2.4917123644100001E-3</c:v>
                </c:pt>
                <c:pt idx="111">
                  <c:v>2.49171236522999E-3</c:v>
                </c:pt>
                <c:pt idx="112">
                  <c:v>1.2613161361400001E-3</c:v>
                </c:pt>
                <c:pt idx="113">
                  <c:v>3.9012148453000002E-3</c:v>
                </c:pt>
                <c:pt idx="114">
                  <c:v>3.9027634829799898E-3</c:v>
                </c:pt>
                <c:pt idx="115">
                  <c:v>2.7805874408800002E-3</c:v>
                </c:pt>
                <c:pt idx="116">
                  <c:v>2.7805874420000001E-3</c:v>
                </c:pt>
                <c:pt idx="117">
                  <c:v>2.7805874431099898E-3</c:v>
                </c:pt>
                <c:pt idx="118">
                  <c:v>2.7805874447900001E-3</c:v>
                </c:pt>
                <c:pt idx="119">
                  <c:v>-2.1208966236600001E-3</c:v>
                </c:pt>
                <c:pt idx="120">
                  <c:v>-1.2465449706500001E-3</c:v>
                </c:pt>
                <c:pt idx="121">
                  <c:v>-3.0593068772799899E-3</c:v>
                </c:pt>
                <c:pt idx="122">
                  <c:v>-5.6311031043900003E-3</c:v>
                </c:pt>
                <c:pt idx="123">
                  <c:v>3.2742233170700002E-3</c:v>
                </c:pt>
                <c:pt idx="124">
                  <c:v>1.9737997053300002E-3</c:v>
                </c:pt>
                <c:pt idx="125">
                  <c:v>1.9740428017699899E-3</c:v>
                </c:pt>
                <c:pt idx="126">
                  <c:v>4.5122072144900003E-3</c:v>
                </c:pt>
                <c:pt idx="127">
                  <c:v>3.5821646343500001E-3</c:v>
                </c:pt>
                <c:pt idx="128">
                  <c:v>3.5824506389199899E-3</c:v>
                </c:pt>
                <c:pt idx="129">
                  <c:v>3.58298591793999E-3</c:v>
                </c:pt>
                <c:pt idx="130">
                  <c:v>-4.0288965565900003E-3</c:v>
                </c:pt>
                <c:pt idx="131">
                  <c:v>-4.0288965561499903E-3</c:v>
                </c:pt>
                <c:pt idx="132">
                  <c:v>-4.0288965557200001E-3</c:v>
                </c:pt>
                <c:pt idx="133">
                  <c:v>1.4596130324200001E-3</c:v>
                </c:pt>
                <c:pt idx="134">
                  <c:v>-8.1596831960600001E-4</c:v>
                </c:pt>
                <c:pt idx="135">
                  <c:v>-8.1596831940299898E-4</c:v>
                </c:pt>
                <c:pt idx="136">
                  <c:v>-4.1677864438999903E-3</c:v>
                </c:pt>
                <c:pt idx="137">
                  <c:v>-2.8588758851900002E-3</c:v>
                </c:pt>
                <c:pt idx="138">
                  <c:v>-2.8588758840800001E-3</c:v>
                </c:pt>
                <c:pt idx="139">
                  <c:v>-2.8588758821399898E-3</c:v>
                </c:pt>
                <c:pt idx="140">
                  <c:v>-2.85887587992E-3</c:v>
                </c:pt>
                <c:pt idx="141">
                  <c:v>5.6801711216200004E-4</c:v>
                </c:pt>
                <c:pt idx="142">
                  <c:v>5.68017114649999E-4</c:v>
                </c:pt>
                <c:pt idx="143">
                  <c:v>1.6862233352899899E-3</c:v>
                </c:pt>
                <c:pt idx="144">
                  <c:v>1.6862233364399899E-3</c:v>
                </c:pt>
                <c:pt idx="145">
                  <c:v>1.68622333747E-3</c:v>
                </c:pt>
                <c:pt idx="146">
                  <c:v>1.68622334066999E-3</c:v>
                </c:pt>
                <c:pt idx="147">
                  <c:v>-2.5032428232700001E-3</c:v>
                </c:pt>
                <c:pt idx="148">
                  <c:v>-2.82539672107999E-3</c:v>
                </c:pt>
                <c:pt idx="149">
                  <c:v>9.5257768440199899E-5</c:v>
                </c:pt>
                <c:pt idx="150">
                  <c:v>9.5257768477999903E-5</c:v>
                </c:pt>
                <c:pt idx="151">
                  <c:v>1.0902800581499899E-3</c:v>
                </c:pt>
                <c:pt idx="152">
                  <c:v>1.09028005848E-3</c:v>
                </c:pt>
                <c:pt idx="153">
                  <c:v>7.2702985494099899E-4</c:v>
                </c:pt>
                <c:pt idx="154">
                  <c:v>7.2702985467199899E-4</c:v>
                </c:pt>
                <c:pt idx="155">
                  <c:v>1.01254992087999E-4</c:v>
                </c:pt>
                <c:pt idx="156">
                  <c:v>1.01254992193E-4</c:v>
                </c:pt>
                <c:pt idx="157">
                  <c:v>-2.9386944048100001E-3</c:v>
                </c:pt>
                <c:pt idx="158">
                  <c:v>-9.9985764709399909E-4</c:v>
                </c:pt>
                <c:pt idx="159">
                  <c:v>3.04280057050999E-3</c:v>
                </c:pt>
                <c:pt idx="160">
                  <c:v>3.0428005707300002E-3</c:v>
                </c:pt>
                <c:pt idx="161">
                  <c:v>3.36533203971E-3</c:v>
                </c:pt>
                <c:pt idx="162">
                  <c:v>1.59711177218E-4</c:v>
                </c:pt>
                <c:pt idx="163">
                  <c:v>1.4519527311900001E-3</c:v>
                </c:pt>
                <c:pt idx="164">
                  <c:v>1.45195273128999E-3</c:v>
                </c:pt>
                <c:pt idx="165">
                  <c:v>7.0005379808399902E-3</c:v>
                </c:pt>
                <c:pt idx="166">
                  <c:v>2.99917862418999E-3</c:v>
                </c:pt>
                <c:pt idx="167">
                  <c:v>2.99877335121E-3</c:v>
                </c:pt>
                <c:pt idx="168">
                  <c:v>-7.65899378395999E-4</c:v>
                </c:pt>
                <c:pt idx="169">
                  <c:v>6.9863115624800001E-4</c:v>
                </c:pt>
                <c:pt idx="170">
                  <c:v>-2.05619005298E-3</c:v>
                </c:pt>
                <c:pt idx="171">
                  <c:v>-1.3972075982600001E-3</c:v>
                </c:pt>
                <c:pt idx="172">
                  <c:v>-2.1886793495499899E-3</c:v>
                </c:pt>
                <c:pt idx="173">
                  <c:v>5.6753888012000004E-3</c:v>
                </c:pt>
                <c:pt idx="174">
                  <c:v>5.6753311813499902E-3</c:v>
                </c:pt>
                <c:pt idx="175">
                  <c:v>5.6752696542599901E-3</c:v>
                </c:pt>
                <c:pt idx="176">
                  <c:v>7.0253540813400002E-4</c:v>
                </c:pt>
                <c:pt idx="177">
                  <c:v>3.30524428376E-3</c:v>
                </c:pt>
                <c:pt idx="178">
                  <c:v>-2.3272770662300002E-3</c:v>
                </c:pt>
                <c:pt idx="179">
                  <c:v>-2.3272770665600001E-3</c:v>
                </c:pt>
                <c:pt idx="180">
                  <c:v>-2.3272770669199899E-3</c:v>
                </c:pt>
                <c:pt idx="181">
                  <c:v>-2.2484405834399899E-3</c:v>
                </c:pt>
                <c:pt idx="182">
                  <c:v>-2.2484405829100002E-3</c:v>
                </c:pt>
                <c:pt idx="183">
                  <c:v>-2.24844058203999E-3</c:v>
                </c:pt>
                <c:pt idx="184">
                  <c:v>4.4864915876399901E-3</c:v>
                </c:pt>
                <c:pt idx="185">
                  <c:v>4.4864915883900004E-3</c:v>
                </c:pt>
                <c:pt idx="186">
                  <c:v>4.4864915889699904E-3</c:v>
                </c:pt>
                <c:pt idx="187">
                  <c:v>1.21095523193E-3</c:v>
                </c:pt>
                <c:pt idx="188">
                  <c:v>-4.1956827480200002E-3</c:v>
                </c:pt>
                <c:pt idx="189">
                  <c:v>-4.1956827478099902E-3</c:v>
                </c:pt>
                <c:pt idx="190">
                  <c:v>-3.9565973892100002E-3</c:v>
                </c:pt>
                <c:pt idx="191">
                  <c:v>-4.0045320116000004E-3</c:v>
                </c:pt>
                <c:pt idx="192">
                  <c:v>-1.20474481473E-4</c:v>
                </c:pt>
                <c:pt idx="193">
                  <c:v>-1.20474481796999E-4</c:v>
                </c:pt>
                <c:pt idx="194">
                  <c:v>2.33148028130999E-3</c:v>
                </c:pt>
                <c:pt idx="195">
                  <c:v>-9.2457016980200004E-4</c:v>
                </c:pt>
                <c:pt idx="196">
                  <c:v>-9.24570168109999E-4</c:v>
                </c:pt>
                <c:pt idx="197">
                  <c:v>-5.2747164348300002E-4</c:v>
                </c:pt>
                <c:pt idx="198">
                  <c:v>-5.2747164441999898E-4</c:v>
                </c:pt>
                <c:pt idx="199">
                  <c:v>-1.9281613544099899E-3</c:v>
                </c:pt>
                <c:pt idx="200">
                  <c:v>-3.07523631432E-3</c:v>
                </c:pt>
                <c:pt idx="201">
                  <c:v>-1.31851160084E-3</c:v>
                </c:pt>
                <c:pt idx="202">
                  <c:v>5.3768649822899901E-3</c:v>
                </c:pt>
                <c:pt idx="203">
                  <c:v>3.66007296794999E-3</c:v>
                </c:pt>
                <c:pt idx="204">
                  <c:v>2.9727230535299899E-3</c:v>
                </c:pt>
                <c:pt idx="205">
                  <c:v>2.9727230527500001E-3</c:v>
                </c:pt>
                <c:pt idx="206">
                  <c:v>-5.7191325302700003E-4</c:v>
                </c:pt>
                <c:pt idx="207">
                  <c:v>-5.7191325317200003E-4</c:v>
                </c:pt>
                <c:pt idx="208">
                  <c:v>-5.7191325337900003E-4</c:v>
                </c:pt>
                <c:pt idx="209">
                  <c:v>1.4666445624800001E-3</c:v>
                </c:pt>
                <c:pt idx="210">
                  <c:v>1.4666445624199899E-3</c:v>
                </c:pt>
                <c:pt idx="211">
                  <c:v>3.12383590790999E-3</c:v>
                </c:pt>
                <c:pt idx="212">
                  <c:v>1.5261579391200001E-3</c:v>
                </c:pt>
                <c:pt idx="213">
                  <c:v>4.1065761817900004E-3</c:v>
                </c:pt>
                <c:pt idx="214">
                  <c:v>4.1065761823399901E-3</c:v>
                </c:pt>
                <c:pt idx="215">
                  <c:v>1.4656367797300001E-4</c:v>
                </c:pt>
                <c:pt idx="216">
                  <c:v>1.54812670558999E-3</c:v>
                </c:pt>
                <c:pt idx="217">
                  <c:v>-1.96167272864999E-3</c:v>
                </c:pt>
                <c:pt idx="218">
                  <c:v>-5.5300599229000003E-4</c:v>
                </c:pt>
                <c:pt idx="219">
                  <c:v>-1.6192482117400001E-3</c:v>
                </c:pt>
                <c:pt idx="220">
                  <c:v>-3.57965378975999E-3</c:v>
                </c:pt>
                <c:pt idx="221">
                  <c:v>-3.5796537895099899E-3</c:v>
                </c:pt>
                <c:pt idx="222">
                  <c:v>2.0456170156099899E-4</c:v>
                </c:pt>
                <c:pt idx="223">
                  <c:v>2.94132496420999E-3</c:v>
                </c:pt>
                <c:pt idx="224">
                  <c:v>7.61551695036E-3</c:v>
                </c:pt>
                <c:pt idx="225">
                  <c:v>1.0405982344099901E-2</c:v>
                </c:pt>
                <c:pt idx="226">
                  <c:v>8.8000550229000007E-3</c:v>
                </c:pt>
                <c:pt idx="227">
                  <c:v>8.8000550235100006E-3</c:v>
                </c:pt>
                <c:pt idx="228">
                  <c:v>5.9325689033700004E-3</c:v>
                </c:pt>
                <c:pt idx="229">
                  <c:v>5.9325689047599901E-3</c:v>
                </c:pt>
                <c:pt idx="230">
                  <c:v>5.30134000785E-3</c:v>
                </c:pt>
                <c:pt idx="231">
                  <c:v>-1.52459226240999E-3</c:v>
                </c:pt>
                <c:pt idx="232">
                  <c:v>-1.52459226184999E-3</c:v>
                </c:pt>
                <c:pt idx="233">
                  <c:v>-1.5245922615E-3</c:v>
                </c:pt>
                <c:pt idx="234">
                  <c:v>-1.52459226112999E-3</c:v>
                </c:pt>
                <c:pt idx="235">
                  <c:v>-1.5245922607499899E-3</c:v>
                </c:pt>
                <c:pt idx="236">
                  <c:v>-1.5245922603800001E-3</c:v>
                </c:pt>
                <c:pt idx="237">
                  <c:v>-1.52459226001E-3</c:v>
                </c:pt>
                <c:pt idx="238">
                  <c:v>-1.52459225963999E-3</c:v>
                </c:pt>
                <c:pt idx="239">
                  <c:v>-1.52459225929E-3</c:v>
                </c:pt>
                <c:pt idx="240">
                  <c:v>-1.52459225890999E-3</c:v>
                </c:pt>
                <c:pt idx="241">
                  <c:v>-8.03692245337999E-4</c:v>
                </c:pt>
                <c:pt idx="242">
                  <c:v>1.23667898078999E-3</c:v>
                </c:pt>
                <c:pt idx="243">
                  <c:v>-2.9784673953E-3</c:v>
                </c:pt>
                <c:pt idx="244">
                  <c:v>1.0362112027900001E-3</c:v>
                </c:pt>
                <c:pt idx="245">
                  <c:v>1.0362112027900001E-3</c:v>
                </c:pt>
                <c:pt idx="246">
                  <c:v>2.6896233593800001E-3</c:v>
                </c:pt>
                <c:pt idx="247">
                  <c:v>1.6989213543899899E-3</c:v>
                </c:pt>
                <c:pt idx="248">
                  <c:v>-1.0211840506599901E-2</c:v>
                </c:pt>
                <c:pt idx="249">
                  <c:v>-1.0211840507200001E-2</c:v>
                </c:pt>
                <c:pt idx="250">
                  <c:v>6.3160254271400003E-4</c:v>
                </c:pt>
                <c:pt idx="251">
                  <c:v>6.3160254251800002E-4</c:v>
                </c:pt>
                <c:pt idx="252">
                  <c:v>6.3160254207599899E-4</c:v>
                </c:pt>
                <c:pt idx="253">
                  <c:v>6.3160254169500004E-4</c:v>
                </c:pt>
                <c:pt idx="254">
                  <c:v>-7.9964203551600001E-4</c:v>
                </c:pt>
                <c:pt idx="255">
                  <c:v>2.9726623031E-3</c:v>
                </c:pt>
                <c:pt idx="256">
                  <c:v>-1.1278450355100001E-4</c:v>
                </c:pt>
                <c:pt idx="257">
                  <c:v>5.67757372893999E-4</c:v>
                </c:pt>
                <c:pt idx="258">
                  <c:v>6.76242905315999E-4</c:v>
                </c:pt>
                <c:pt idx="259">
                  <c:v>1.82940582292E-3</c:v>
                </c:pt>
                <c:pt idx="260">
                  <c:v>3.6025316853300002E-3</c:v>
                </c:pt>
                <c:pt idx="261">
                  <c:v>3.7219702670599901E-4</c:v>
                </c:pt>
                <c:pt idx="262">
                  <c:v>3.7208887977099902E-4</c:v>
                </c:pt>
                <c:pt idx="263">
                  <c:v>5.99121022756999E-3</c:v>
                </c:pt>
                <c:pt idx="264">
                  <c:v>5.9912102281000001E-3</c:v>
                </c:pt>
                <c:pt idx="265">
                  <c:v>5.99121022849999E-3</c:v>
                </c:pt>
                <c:pt idx="266">
                  <c:v>5.99121022922E-3</c:v>
                </c:pt>
                <c:pt idx="267">
                  <c:v>-5.1303487508599899E-4</c:v>
                </c:pt>
                <c:pt idx="268">
                  <c:v>2.87507243591999E-3</c:v>
                </c:pt>
                <c:pt idx="269">
                  <c:v>9.0092483830600003E-4</c:v>
                </c:pt>
                <c:pt idx="270">
                  <c:v>-5.9235240218200001E-3</c:v>
                </c:pt>
                <c:pt idx="271">
                  <c:v>-5.9264070300200002E-3</c:v>
                </c:pt>
                <c:pt idx="272">
                  <c:v>-5.9294819108099903E-3</c:v>
                </c:pt>
                <c:pt idx="273">
                  <c:v>-3.10532108134999E-3</c:v>
                </c:pt>
                <c:pt idx="274">
                  <c:v>9.9345937215100004E-4</c:v>
                </c:pt>
                <c:pt idx="275">
                  <c:v>9.9345937146400011E-4</c:v>
                </c:pt>
                <c:pt idx="276">
                  <c:v>-1.7682037155999899E-3</c:v>
                </c:pt>
                <c:pt idx="277">
                  <c:v>-1.7772940279800001E-3</c:v>
                </c:pt>
                <c:pt idx="278">
                  <c:v>-1.5765236957100001E-3</c:v>
                </c:pt>
                <c:pt idx="279">
                  <c:v>-1.5760331114E-3</c:v>
                </c:pt>
                <c:pt idx="280">
                  <c:v>8.9502176983300005E-4</c:v>
                </c:pt>
                <c:pt idx="281">
                  <c:v>8.9502177014300001E-4</c:v>
                </c:pt>
                <c:pt idx="282">
                  <c:v>8.9502177065799897E-4</c:v>
                </c:pt>
                <c:pt idx="283">
                  <c:v>2.5210350623300001E-3</c:v>
                </c:pt>
                <c:pt idx="284">
                  <c:v>1.72867757013999E-3</c:v>
                </c:pt>
                <c:pt idx="285">
                  <c:v>1.72867756944E-3</c:v>
                </c:pt>
                <c:pt idx="286">
                  <c:v>1.72867756821999E-3</c:v>
                </c:pt>
                <c:pt idx="287">
                  <c:v>3.68740191589E-3</c:v>
                </c:pt>
                <c:pt idx="288">
                  <c:v>-1.5547943914000001E-4</c:v>
                </c:pt>
                <c:pt idx="289">
                  <c:v>-1.55479439849E-4</c:v>
                </c:pt>
                <c:pt idx="290">
                  <c:v>1.8891292869000001E-3</c:v>
                </c:pt>
                <c:pt idx="291">
                  <c:v>1.8891292877699899E-3</c:v>
                </c:pt>
                <c:pt idx="292">
                  <c:v>1.17484778035E-3</c:v>
                </c:pt>
                <c:pt idx="293">
                  <c:v>1.1748477810800001E-3</c:v>
                </c:pt>
                <c:pt idx="294">
                  <c:v>-1.20563595322999E-3</c:v>
                </c:pt>
                <c:pt idx="295">
                  <c:v>1.1197997076400001E-3</c:v>
                </c:pt>
                <c:pt idx="296">
                  <c:v>1.1197997104200001E-3</c:v>
                </c:pt>
                <c:pt idx="297">
                  <c:v>8.54443949572E-4</c:v>
                </c:pt>
                <c:pt idx="298">
                  <c:v>8.5466026615600005E-4</c:v>
                </c:pt>
                <c:pt idx="299">
                  <c:v>1.55094214587999E-3</c:v>
                </c:pt>
                <c:pt idx="300">
                  <c:v>7.92491520488999E-4</c:v>
                </c:pt>
                <c:pt idx="301">
                  <c:v>3.8884372459199899E-3</c:v>
                </c:pt>
                <c:pt idx="302">
                  <c:v>4.2900518427899901E-4</c:v>
                </c:pt>
                <c:pt idx="303">
                  <c:v>4.29005185183E-4</c:v>
                </c:pt>
                <c:pt idx="304">
                  <c:v>-3.4339139012499898E-3</c:v>
                </c:pt>
                <c:pt idx="305">
                  <c:v>-3.4339139004900001E-3</c:v>
                </c:pt>
                <c:pt idx="306">
                  <c:v>-2.44662082677999E-3</c:v>
                </c:pt>
                <c:pt idx="307">
                  <c:v>-2.4466208261400002E-3</c:v>
                </c:pt>
                <c:pt idx="308">
                  <c:v>3.5523828983500001E-3</c:v>
                </c:pt>
                <c:pt idx="309">
                  <c:v>3.55238289909999E-3</c:v>
                </c:pt>
                <c:pt idx="310">
                  <c:v>3.55238289981999E-3</c:v>
                </c:pt>
                <c:pt idx="311">
                  <c:v>3.5523829009700002E-3</c:v>
                </c:pt>
                <c:pt idx="312">
                  <c:v>-1.8151047492700001E-3</c:v>
                </c:pt>
                <c:pt idx="313">
                  <c:v>-4.0498650946900003E-3</c:v>
                </c:pt>
                <c:pt idx="314">
                  <c:v>-4.0498650951799903E-3</c:v>
                </c:pt>
                <c:pt idx="315">
                  <c:v>-4.0498650961199902E-3</c:v>
                </c:pt>
                <c:pt idx="316">
                  <c:v>-6.7156701698299903E-3</c:v>
                </c:pt>
                <c:pt idx="317">
                  <c:v>-6.7156701698600002E-3</c:v>
                </c:pt>
                <c:pt idx="318">
                  <c:v>-5.2604854048899901E-3</c:v>
                </c:pt>
                <c:pt idx="319">
                  <c:v>-4.9988079350500002E-3</c:v>
                </c:pt>
                <c:pt idx="320">
                  <c:v>-4.9988079355200001E-3</c:v>
                </c:pt>
                <c:pt idx="321">
                  <c:v>9.851655779800001E-4</c:v>
                </c:pt>
                <c:pt idx="322">
                  <c:v>2.18658160379999E-3</c:v>
                </c:pt>
                <c:pt idx="323">
                  <c:v>2.1865816044200001E-3</c:v>
                </c:pt>
                <c:pt idx="324">
                  <c:v>2.18658160558999E-3</c:v>
                </c:pt>
                <c:pt idx="325">
                  <c:v>2.2854104835300002E-3</c:v>
                </c:pt>
                <c:pt idx="326">
                  <c:v>3.5618074653700001E-3</c:v>
                </c:pt>
                <c:pt idx="327">
                  <c:v>3.5618074659000002E-3</c:v>
                </c:pt>
                <c:pt idx="328">
                  <c:v>-5.8534767728600002E-4</c:v>
                </c:pt>
                <c:pt idx="329">
                  <c:v>-5.85347677066E-4</c:v>
                </c:pt>
                <c:pt idx="330">
                  <c:v>2.0256620316700001E-3</c:v>
                </c:pt>
                <c:pt idx="331">
                  <c:v>3.8488676217199899E-3</c:v>
                </c:pt>
                <c:pt idx="332">
                  <c:v>-3.9873631751000003E-3</c:v>
                </c:pt>
                <c:pt idx="333">
                  <c:v>-3.9874806041700003E-3</c:v>
                </c:pt>
                <c:pt idx="334">
                  <c:v>-2.7349225778999899E-3</c:v>
                </c:pt>
                <c:pt idx="335">
                  <c:v>-6.5057786919899899E-5</c:v>
                </c:pt>
                <c:pt idx="336">
                  <c:v>-6.4976131894899905E-5</c:v>
                </c:pt>
                <c:pt idx="337">
                  <c:v>4.8198638390199904E-3</c:v>
                </c:pt>
                <c:pt idx="338">
                  <c:v>4.8198638391900002E-3</c:v>
                </c:pt>
                <c:pt idx="339">
                  <c:v>6.0421745798299904E-3</c:v>
                </c:pt>
                <c:pt idx="340">
                  <c:v>6.4423596979200004E-3</c:v>
                </c:pt>
                <c:pt idx="341">
                  <c:v>6.4423596992599901E-3</c:v>
                </c:pt>
                <c:pt idx="342">
                  <c:v>8.3784748915700005E-3</c:v>
                </c:pt>
                <c:pt idx="343">
                  <c:v>8.3786542850199895E-3</c:v>
                </c:pt>
                <c:pt idx="344">
                  <c:v>4.6192782125799902E-3</c:v>
                </c:pt>
                <c:pt idx="345">
                  <c:v>3.0907128930000001E-3</c:v>
                </c:pt>
                <c:pt idx="346">
                  <c:v>3.09065583555999E-3</c:v>
                </c:pt>
                <c:pt idx="347">
                  <c:v>1.4369211093699899E-3</c:v>
                </c:pt>
                <c:pt idx="348">
                  <c:v>2.48139157977999E-3</c:v>
                </c:pt>
                <c:pt idx="349">
                  <c:v>2.48119469670999E-3</c:v>
                </c:pt>
                <c:pt idx="350">
                  <c:v>-5.9333693921599902E-3</c:v>
                </c:pt>
                <c:pt idx="351">
                  <c:v>-5.9327169876599896E-3</c:v>
                </c:pt>
                <c:pt idx="352">
                  <c:v>-9.0034797707300007E-3</c:v>
                </c:pt>
                <c:pt idx="353">
                  <c:v>-3.4479958748600001E-3</c:v>
                </c:pt>
                <c:pt idx="354">
                  <c:v>-3.4463459703400002E-3</c:v>
                </c:pt>
                <c:pt idx="355">
                  <c:v>9.6146967609699898E-4</c:v>
                </c:pt>
                <c:pt idx="356">
                  <c:v>1.7068052152900001E-3</c:v>
                </c:pt>
                <c:pt idx="357">
                  <c:v>1.12718407721999E-3</c:v>
                </c:pt>
                <c:pt idx="358">
                  <c:v>8.6190551752600002E-5</c:v>
                </c:pt>
                <c:pt idx="359">
                  <c:v>8.6088539604699905E-5</c:v>
                </c:pt>
                <c:pt idx="360">
                  <c:v>-2.71572060898999E-3</c:v>
                </c:pt>
                <c:pt idx="361">
                  <c:v>-3.4240308628599898E-3</c:v>
                </c:pt>
                <c:pt idx="362">
                  <c:v>1.17039575473999E-3</c:v>
                </c:pt>
                <c:pt idx="363">
                  <c:v>1.1709095570099899E-3</c:v>
                </c:pt>
                <c:pt idx="364">
                  <c:v>-2.9615114503600002E-3</c:v>
                </c:pt>
                <c:pt idx="365">
                  <c:v>-4.1911596190100002E-3</c:v>
                </c:pt>
                <c:pt idx="366">
                  <c:v>-4.1911596189899902E-3</c:v>
                </c:pt>
                <c:pt idx="367">
                  <c:v>-4.1911596189600003E-3</c:v>
                </c:pt>
                <c:pt idx="368">
                  <c:v>-4.8378975369099903E-3</c:v>
                </c:pt>
                <c:pt idx="369">
                  <c:v>2.0299205966799899E-3</c:v>
                </c:pt>
                <c:pt idx="370">
                  <c:v>2.0307771455899898E-3</c:v>
                </c:pt>
                <c:pt idx="371">
                  <c:v>6.1631188506500005E-4</c:v>
                </c:pt>
                <c:pt idx="372">
                  <c:v>6.1631188564799898E-4</c:v>
                </c:pt>
                <c:pt idx="373">
                  <c:v>6.1631188602899901E-4</c:v>
                </c:pt>
                <c:pt idx="374">
                  <c:v>-4.4042245819799901E-4</c:v>
                </c:pt>
                <c:pt idx="375">
                  <c:v>1.35307790221999E-3</c:v>
                </c:pt>
                <c:pt idx="376">
                  <c:v>4.2130948327099901E-3</c:v>
                </c:pt>
                <c:pt idx="377">
                  <c:v>4.2127754245500004E-3</c:v>
                </c:pt>
                <c:pt idx="378">
                  <c:v>-6.9662392232699901E-3</c:v>
                </c:pt>
                <c:pt idx="379">
                  <c:v>-6.5965542460400001E-3</c:v>
                </c:pt>
                <c:pt idx="380">
                  <c:v>1.6327335193299901E-4</c:v>
                </c:pt>
                <c:pt idx="381">
                  <c:v>1.63854071392999E-4</c:v>
                </c:pt>
                <c:pt idx="382">
                  <c:v>2.8585570026800001E-4</c:v>
                </c:pt>
                <c:pt idx="383">
                  <c:v>1.06002107380999E-3</c:v>
                </c:pt>
                <c:pt idx="384">
                  <c:v>1.0595343567800001E-3</c:v>
                </c:pt>
                <c:pt idx="385">
                  <c:v>1.05869081578999E-3</c:v>
                </c:pt>
                <c:pt idx="386">
                  <c:v>-1.69996229555E-3</c:v>
                </c:pt>
                <c:pt idx="387">
                  <c:v>-1.6998120239E-3</c:v>
                </c:pt>
                <c:pt idx="388">
                  <c:v>-1.69967745511999E-3</c:v>
                </c:pt>
                <c:pt idx="389">
                  <c:v>-1.44283958481999E-3</c:v>
                </c:pt>
                <c:pt idx="390">
                  <c:v>-9.4021599880699906E-3</c:v>
                </c:pt>
                <c:pt idx="391">
                  <c:v>-9.4028693292600007E-3</c:v>
                </c:pt>
                <c:pt idx="392">
                  <c:v>7.1650107538000002E-4</c:v>
                </c:pt>
                <c:pt idx="393">
                  <c:v>7.1650107524200005E-4</c:v>
                </c:pt>
                <c:pt idx="394">
                  <c:v>7.1650107501700002E-4</c:v>
                </c:pt>
                <c:pt idx="395">
                  <c:v>5.5117043630999903E-5</c:v>
                </c:pt>
                <c:pt idx="396">
                  <c:v>1.03078546413E-3</c:v>
                </c:pt>
                <c:pt idx="397">
                  <c:v>1.0307854642999899E-3</c:v>
                </c:pt>
                <c:pt idx="398">
                  <c:v>-5.5293407548400002E-3</c:v>
                </c:pt>
                <c:pt idx="399">
                  <c:v>-5.5289146061000003E-3</c:v>
                </c:pt>
                <c:pt idx="400">
                  <c:v>-4.8444940287599896E-3</c:v>
                </c:pt>
                <c:pt idx="401">
                  <c:v>-4.8439483306299902E-3</c:v>
                </c:pt>
                <c:pt idx="402">
                  <c:v>-1.1225692643899901E-4</c:v>
                </c:pt>
                <c:pt idx="403">
                  <c:v>8.4148774768699908E-3</c:v>
                </c:pt>
                <c:pt idx="404">
                  <c:v>8.4145338727400001E-3</c:v>
                </c:pt>
                <c:pt idx="405">
                  <c:v>-2.9471855246999902E-4</c:v>
                </c:pt>
                <c:pt idx="406">
                  <c:v>-2.6840418325299901E-4</c:v>
                </c:pt>
                <c:pt idx="407">
                  <c:v>-2.6840418247300001E-4</c:v>
                </c:pt>
                <c:pt idx="408">
                  <c:v>-2.6840418179899901E-4</c:v>
                </c:pt>
                <c:pt idx="409">
                  <c:v>1.9944811605899899E-3</c:v>
                </c:pt>
                <c:pt idx="410">
                  <c:v>1.9944811615500001E-3</c:v>
                </c:pt>
                <c:pt idx="411">
                  <c:v>1.99448116283999E-3</c:v>
                </c:pt>
                <c:pt idx="412">
                  <c:v>5.03426992699E-4</c:v>
                </c:pt>
                <c:pt idx="413">
                  <c:v>5.0345617299600001E-4</c:v>
                </c:pt>
                <c:pt idx="414">
                  <c:v>5.0347840002E-4</c:v>
                </c:pt>
                <c:pt idx="415">
                  <c:v>-2.1397689227400001E-3</c:v>
                </c:pt>
                <c:pt idx="416">
                  <c:v>-4.6928510573500002E-3</c:v>
                </c:pt>
                <c:pt idx="417">
                  <c:v>-4.6924208731299903E-3</c:v>
                </c:pt>
                <c:pt idx="418">
                  <c:v>-1.6229690183299899E-4</c:v>
                </c:pt>
                <c:pt idx="419">
                  <c:v>-1.6210759431199901E-4</c:v>
                </c:pt>
                <c:pt idx="420">
                  <c:v>-6.1868380046199902E-3</c:v>
                </c:pt>
                <c:pt idx="421">
                  <c:v>-6.8552578037099901E-3</c:v>
                </c:pt>
                <c:pt idx="422">
                  <c:v>-2.26769868697E-4</c:v>
                </c:pt>
                <c:pt idx="423">
                  <c:v>-2.2676986880300001E-4</c:v>
                </c:pt>
                <c:pt idx="424">
                  <c:v>-2.2676986900000001E-4</c:v>
                </c:pt>
                <c:pt idx="425">
                  <c:v>-4.6281682345000004E-3</c:v>
                </c:pt>
                <c:pt idx="426">
                  <c:v>-4.6281682343399903E-3</c:v>
                </c:pt>
                <c:pt idx="427">
                  <c:v>-5.9987691983899903E-3</c:v>
                </c:pt>
                <c:pt idx="428">
                  <c:v>-2.2718519157100001E-3</c:v>
                </c:pt>
                <c:pt idx="429">
                  <c:v>-3.0886733854399899E-3</c:v>
                </c:pt>
                <c:pt idx="430">
                  <c:v>6.6883976365899904E-3</c:v>
                </c:pt>
                <c:pt idx="431">
                  <c:v>6.6883976387799903E-3</c:v>
                </c:pt>
                <c:pt idx="432">
                  <c:v>9.2986493054400005E-3</c:v>
                </c:pt>
                <c:pt idx="433">
                  <c:v>6.72129068905999E-3</c:v>
                </c:pt>
                <c:pt idx="434">
                  <c:v>6.7218165402299903E-3</c:v>
                </c:pt>
                <c:pt idx="435">
                  <c:v>6.7227038141900002E-3</c:v>
                </c:pt>
                <c:pt idx="436">
                  <c:v>3.63171193434E-3</c:v>
                </c:pt>
                <c:pt idx="437">
                  <c:v>4.0155391239599901E-3</c:v>
                </c:pt>
                <c:pt idx="438">
                  <c:v>4.0155561481699902E-3</c:v>
                </c:pt>
                <c:pt idx="439">
                  <c:v>-2.87069795603999E-3</c:v>
                </c:pt>
                <c:pt idx="440">
                  <c:v>-1.32485341828E-3</c:v>
                </c:pt>
                <c:pt idx="441">
                  <c:v>2.9598306868399901E-4</c:v>
                </c:pt>
                <c:pt idx="442">
                  <c:v>2.95983068892E-4</c:v>
                </c:pt>
                <c:pt idx="443">
                  <c:v>2.9598306921000002E-4</c:v>
                </c:pt>
                <c:pt idx="444">
                  <c:v>-2.13206036307999E-3</c:v>
                </c:pt>
                <c:pt idx="445">
                  <c:v>-2.13206036261E-3</c:v>
                </c:pt>
                <c:pt idx="446">
                  <c:v>-2.1320603616300001E-3</c:v>
                </c:pt>
              </c:numCache>
            </c:numRef>
          </c:val>
          <c:smooth val="0"/>
        </c:ser>
        <c:ser>
          <c:idx val="4"/>
          <c:order val="4"/>
          <c:spPr>
            <a:ln w="28575" cap="rnd" cmpd="sng" algn="ctr">
              <a:solidFill>
                <a:srgbClr val="A4E3A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temp!$A$6:$QE$6</c:f>
              <c:numCache>
                <c:formatCode>0.00E+00</c:formatCode>
                <c:ptCount val="447"/>
                <c:pt idx="0">
                  <c:v>-3.9952952197200001E-5</c:v>
                </c:pt>
                <c:pt idx="1">
                  <c:v>2.59409378611E-3</c:v>
                </c:pt>
                <c:pt idx="2">
                  <c:v>2.5940937881000002E-3</c:v>
                </c:pt>
                <c:pt idx="3">
                  <c:v>1.9330089038800001E-3</c:v>
                </c:pt>
                <c:pt idx="4">
                  <c:v>8.5046739715099898E-4</c:v>
                </c:pt>
                <c:pt idx="5">
                  <c:v>4.5179548423800002E-3</c:v>
                </c:pt>
                <c:pt idx="6">
                  <c:v>3.66944737041999E-3</c:v>
                </c:pt>
                <c:pt idx="7">
                  <c:v>1.34748842453999E-3</c:v>
                </c:pt>
                <c:pt idx="8">
                  <c:v>-2.15868629119E-3</c:v>
                </c:pt>
                <c:pt idx="9">
                  <c:v>-6.6236624167999901E-3</c:v>
                </c:pt>
                <c:pt idx="10">
                  <c:v>-8.2674432794399896E-3</c:v>
                </c:pt>
                <c:pt idx="11">
                  <c:v>-8.2671600878700003E-3</c:v>
                </c:pt>
                <c:pt idx="12">
                  <c:v>-5.3872753289200001E-3</c:v>
                </c:pt>
                <c:pt idx="13">
                  <c:v>-2.1605361889900001E-3</c:v>
                </c:pt>
                <c:pt idx="14">
                  <c:v>-5.0309831169100001E-3</c:v>
                </c:pt>
                <c:pt idx="15">
                  <c:v>-5.0309831167700001E-3</c:v>
                </c:pt>
                <c:pt idx="16">
                  <c:v>-7.0512423034200004E-4</c:v>
                </c:pt>
                <c:pt idx="17">
                  <c:v>-4.5528781367900001E-3</c:v>
                </c:pt>
                <c:pt idx="18">
                  <c:v>-4.5528781370600003E-3</c:v>
                </c:pt>
                <c:pt idx="19">
                  <c:v>-4.9627078232600003E-3</c:v>
                </c:pt>
                <c:pt idx="20">
                  <c:v>-5.6295435622099902E-3</c:v>
                </c:pt>
                <c:pt idx="21">
                  <c:v>-6.63555355137999E-3</c:v>
                </c:pt>
                <c:pt idx="22">
                  <c:v>-5.1371386899100001E-3</c:v>
                </c:pt>
                <c:pt idx="23">
                  <c:v>-5.1371386909200003E-3</c:v>
                </c:pt>
                <c:pt idx="24">
                  <c:v>-5.1371386918799902E-3</c:v>
                </c:pt>
                <c:pt idx="25">
                  <c:v>-1.4921017191299899E-4</c:v>
                </c:pt>
                <c:pt idx="26">
                  <c:v>-1.49210170851E-4</c:v>
                </c:pt>
                <c:pt idx="27">
                  <c:v>-6.76498229264E-3</c:v>
                </c:pt>
                <c:pt idx="28">
                  <c:v>-6.7649822926499903E-3</c:v>
                </c:pt>
                <c:pt idx="29">
                  <c:v>-5.5445163833100003E-3</c:v>
                </c:pt>
                <c:pt idx="30">
                  <c:v>-5.5445163814000003E-3</c:v>
                </c:pt>
                <c:pt idx="31">
                  <c:v>-4.5819003359000004E-3</c:v>
                </c:pt>
                <c:pt idx="32">
                  <c:v>-1.0149711257399901E-2</c:v>
                </c:pt>
                <c:pt idx="33">
                  <c:v>-1.0149711258E-2</c:v>
                </c:pt>
                <c:pt idx="34">
                  <c:v>-7.5090790579599902E-3</c:v>
                </c:pt>
                <c:pt idx="35">
                  <c:v>-7.5090790586800002E-3</c:v>
                </c:pt>
                <c:pt idx="36">
                  <c:v>-4.5685366005599904E-3</c:v>
                </c:pt>
                <c:pt idx="37">
                  <c:v>-8.6580944964799907E-3</c:v>
                </c:pt>
                <c:pt idx="38">
                  <c:v>1.41864057682E-4</c:v>
                </c:pt>
                <c:pt idx="39">
                  <c:v>-2.71031045037E-3</c:v>
                </c:pt>
                <c:pt idx="40">
                  <c:v>-4.0141624837900002E-4</c:v>
                </c:pt>
                <c:pt idx="41">
                  <c:v>-1.75980245397E-3</c:v>
                </c:pt>
                <c:pt idx="42">
                  <c:v>-1.75980245402999E-3</c:v>
                </c:pt>
                <c:pt idx="43">
                  <c:v>-6.25951558635E-3</c:v>
                </c:pt>
                <c:pt idx="44">
                  <c:v>-7.1922575220699902E-3</c:v>
                </c:pt>
                <c:pt idx="45">
                  <c:v>-7.1916681488500001E-3</c:v>
                </c:pt>
                <c:pt idx="46">
                  <c:v>-5.1785591741800004E-3</c:v>
                </c:pt>
                <c:pt idx="47">
                  <c:v>-5.5133545077200004E-3</c:v>
                </c:pt>
                <c:pt idx="48">
                  <c:v>-5.51335450715999E-3</c:v>
                </c:pt>
                <c:pt idx="49">
                  <c:v>-5.5133545067600001E-3</c:v>
                </c:pt>
                <c:pt idx="50">
                  <c:v>-7.2670275852199902E-3</c:v>
                </c:pt>
                <c:pt idx="51">
                  <c:v>-7.2671491892599901E-3</c:v>
                </c:pt>
                <c:pt idx="52">
                  <c:v>-7.2672950542000004E-3</c:v>
                </c:pt>
                <c:pt idx="53">
                  <c:v>-5.2218400334800002E-3</c:v>
                </c:pt>
                <c:pt idx="54">
                  <c:v>3.01271493499E-3</c:v>
                </c:pt>
                <c:pt idx="55">
                  <c:v>3.0127149335900001E-3</c:v>
                </c:pt>
                <c:pt idx="56">
                  <c:v>1.1453823293500001E-3</c:v>
                </c:pt>
                <c:pt idx="57">
                  <c:v>-4.8838581909199904E-3</c:v>
                </c:pt>
                <c:pt idx="58">
                  <c:v>-4.8828029253900002E-3</c:v>
                </c:pt>
                <c:pt idx="59">
                  <c:v>-4.0679466221900003E-3</c:v>
                </c:pt>
                <c:pt idx="60">
                  <c:v>-4.3242879484200001E-3</c:v>
                </c:pt>
                <c:pt idx="61">
                  <c:v>-4.3242879477799904E-3</c:v>
                </c:pt>
                <c:pt idx="62">
                  <c:v>-4.32428794675E-3</c:v>
                </c:pt>
                <c:pt idx="63">
                  <c:v>-5.6386329683299902E-3</c:v>
                </c:pt>
                <c:pt idx="64">
                  <c:v>-5.6386329682399901E-3</c:v>
                </c:pt>
                <c:pt idx="65">
                  <c:v>-5.6386329681299904E-3</c:v>
                </c:pt>
                <c:pt idx="66">
                  <c:v>-5.0239994296499904E-3</c:v>
                </c:pt>
                <c:pt idx="67">
                  <c:v>-5.0239994306600002E-3</c:v>
                </c:pt>
                <c:pt idx="68">
                  <c:v>-5.0239994315599903E-3</c:v>
                </c:pt>
                <c:pt idx="69">
                  <c:v>-8.0939928539299905E-3</c:v>
                </c:pt>
                <c:pt idx="70">
                  <c:v>-8.2362861759999895E-3</c:v>
                </c:pt>
                <c:pt idx="71">
                  <c:v>-4.3575036771799896E-3</c:v>
                </c:pt>
                <c:pt idx="72">
                  <c:v>-4.3575036771999901E-3</c:v>
                </c:pt>
                <c:pt idx="73">
                  <c:v>-4.3575036772399902E-3</c:v>
                </c:pt>
                <c:pt idx="74">
                  <c:v>-1.2892122443200001E-3</c:v>
                </c:pt>
                <c:pt idx="75">
                  <c:v>-1.3083465031499899E-3</c:v>
                </c:pt>
                <c:pt idx="76">
                  <c:v>-1.30834650288999E-3</c:v>
                </c:pt>
                <c:pt idx="77">
                  <c:v>-1.09766838545999E-2</c:v>
                </c:pt>
                <c:pt idx="78">
                  <c:v>-1.0974587488100001E-2</c:v>
                </c:pt>
                <c:pt idx="79">
                  <c:v>-9.4626865050600004E-3</c:v>
                </c:pt>
                <c:pt idx="80">
                  <c:v>-9.4626865054499906E-3</c:v>
                </c:pt>
                <c:pt idx="81">
                  <c:v>-7.7424101869499901E-3</c:v>
                </c:pt>
                <c:pt idx="82">
                  <c:v>-4.81085818520999E-3</c:v>
                </c:pt>
                <c:pt idx="83">
                  <c:v>1.1717125714699899E-3</c:v>
                </c:pt>
                <c:pt idx="84">
                  <c:v>-1.26550686591999E-3</c:v>
                </c:pt>
                <c:pt idx="85">
                  <c:v>-8.5998700594299901E-4</c:v>
                </c:pt>
                <c:pt idx="86">
                  <c:v>5.5354159668600004E-4</c:v>
                </c:pt>
                <c:pt idx="87">
                  <c:v>5.5354159667899902E-4</c:v>
                </c:pt>
                <c:pt idx="88">
                  <c:v>-1.83397804557E-3</c:v>
                </c:pt>
                <c:pt idx="89">
                  <c:v>-8.9399558724100004E-4</c:v>
                </c:pt>
                <c:pt idx="90">
                  <c:v>-8.9398227855599899E-4</c:v>
                </c:pt>
                <c:pt idx="91">
                  <c:v>-7.8134492820599902E-5</c:v>
                </c:pt>
                <c:pt idx="92">
                  <c:v>-7.81344925605999E-5</c:v>
                </c:pt>
                <c:pt idx="93">
                  <c:v>-7.81344923624999E-5</c:v>
                </c:pt>
                <c:pt idx="94">
                  <c:v>-3.12038218103999E-3</c:v>
                </c:pt>
                <c:pt idx="95">
                  <c:v>-5.3363386954000001E-3</c:v>
                </c:pt>
                <c:pt idx="96">
                  <c:v>-5.33633869587E-3</c:v>
                </c:pt>
                <c:pt idx="97">
                  <c:v>-2.3133238813400001E-3</c:v>
                </c:pt>
                <c:pt idx="98">
                  <c:v>-1.2834854863899899E-3</c:v>
                </c:pt>
                <c:pt idx="99">
                  <c:v>-1.28348548558E-3</c:v>
                </c:pt>
                <c:pt idx="100">
                  <c:v>-1.75255706071E-3</c:v>
                </c:pt>
                <c:pt idx="101">
                  <c:v>-6.7646128123899901E-3</c:v>
                </c:pt>
                <c:pt idx="102">
                  <c:v>-6.7665255053699896E-3</c:v>
                </c:pt>
                <c:pt idx="103">
                  <c:v>-6.7702368898499904E-3</c:v>
                </c:pt>
                <c:pt idx="104">
                  <c:v>4.8868666594599898E-4</c:v>
                </c:pt>
                <c:pt idx="105">
                  <c:v>4.8868666535000003E-4</c:v>
                </c:pt>
                <c:pt idx="106">
                  <c:v>-5.4569623777000001E-4</c:v>
                </c:pt>
                <c:pt idx="107">
                  <c:v>-8.6905344938300005E-4</c:v>
                </c:pt>
                <c:pt idx="108">
                  <c:v>-7.1349290125199902E-3</c:v>
                </c:pt>
                <c:pt idx="109">
                  <c:v>-7.1349290131699902E-3</c:v>
                </c:pt>
                <c:pt idx="110">
                  <c:v>-4.1759915139500002E-3</c:v>
                </c:pt>
                <c:pt idx="111">
                  <c:v>-4.1759915127199902E-3</c:v>
                </c:pt>
                <c:pt idx="112">
                  <c:v>-8.2457546695800001E-3</c:v>
                </c:pt>
                <c:pt idx="113">
                  <c:v>-5.3820158769599903E-3</c:v>
                </c:pt>
                <c:pt idx="114">
                  <c:v>-5.3898584772400001E-3</c:v>
                </c:pt>
                <c:pt idx="115">
                  <c:v>-6.8055335609700004E-3</c:v>
                </c:pt>
                <c:pt idx="116">
                  <c:v>-6.8055335616999902E-3</c:v>
                </c:pt>
                <c:pt idx="117">
                  <c:v>-6.80553356243E-3</c:v>
                </c:pt>
                <c:pt idx="118">
                  <c:v>-6.8055335635300003E-3</c:v>
                </c:pt>
                <c:pt idx="119">
                  <c:v>1.5737841882900001E-3</c:v>
                </c:pt>
                <c:pt idx="120">
                  <c:v>-2.4235969568600002E-3</c:v>
                </c:pt>
                <c:pt idx="121">
                  <c:v>-3.5289915167299899E-3</c:v>
                </c:pt>
                <c:pt idx="122">
                  <c:v>-8.1202629604099907E-3</c:v>
                </c:pt>
                <c:pt idx="123">
                  <c:v>-3.6925466609500001E-3</c:v>
                </c:pt>
                <c:pt idx="124">
                  <c:v>-3.5677059394599898E-3</c:v>
                </c:pt>
                <c:pt idx="125">
                  <c:v>-3.5691290039400001E-3</c:v>
                </c:pt>
                <c:pt idx="126">
                  <c:v>4.7675115020699901E-3</c:v>
                </c:pt>
                <c:pt idx="127">
                  <c:v>2.3366700498299899E-3</c:v>
                </c:pt>
                <c:pt idx="128">
                  <c:v>2.33684192489999E-3</c:v>
                </c:pt>
                <c:pt idx="129">
                  <c:v>2.3371630242300001E-3</c:v>
                </c:pt>
                <c:pt idx="130">
                  <c:v>-2.3061122319099898E-3</c:v>
                </c:pt>
                <c:pt idx="131">
                  <c:v>-2.3061122331500001E-3</c:v>
                </c:pt>
                <c:pt idx="132">
                  <c:v>-2.3061122343300002E-3</c:v>
                </c:pt>
                <c:pt idx="133">
                  <c:v>-4.2310445644399902E-3</c:v>
                </c:pt>
                <c:pt idx="134">
                  <c:v>-1.92617822256999E-3</c:v>
                </c:pt>
                <c:pt idx="135">
                  <c:v>-1.9261782221900001E-3</c:v>
                </c:pt>
                <c:pt idx="136">
                  <c:v>-5.36813200792E-3</c:v>
                </c:pt>
                <c:pt idx="137">
                  <c:v>-6.58593092335E-3</c:v>
                </c:pt>
                <c:pt idx="138">
                  <c:v>-6.58593092507E-3</c:v>
                </c:pt>
                <c:pt idx="139">
                  <c:v>-6.5859309280800003E-3</c:v>
                </c:pt>
                <c:pt idx="140">
                  <c:v>-6.5859309315200003E-3</c:v>
                </c:pt>
                <c:pt idx="141">
                  <c:v>-8.6990677507399906E-3</c:v>
                </c:pt>
                <c:pt idx="142">
                  <c:v>-8.6990677513900001E-3</c:v>
                </c:pt>
                <c:pt idx="143">
                  <c:v>-7.6971993768300004E-3</c:v>
                </c:pt>
                <c:pt idx="144">
                  <c:v>-7.69719937606E-3</c:v>
                </c:pt>
                <c:pt idx="145">
                  <c:v>-7.6971993753799902E-3</c:v>
                </c:pt>
                <c:pt idx="146">
                  <c:v>-7.6971993732500004E-3</c:v>
                </c:pt>
                <c:pt idx="147">
                  <c:v>-4.0615057471200004E-3</c:v>
                </c:pt>
                <c:pt idx="148">
                  <c:v>1.14750406205E-3</c:v>
                </c:pt>
                <c:pt idx="149">
                  <c:v>-9.7246306742499898E-4</c:v>
                </c:pt>
                <c:pt idx="150">
                  <c:v>-9.7246306655599901E-4</c:v>
                </c:pt>
                <c:pt idx="151">
                  <c:v>-3.0761788695100002E-3</c:v>
                </c:pt>
                <c:pt idx="152">
                  <c:v>-3.0761788688400001E-3</c:v>
                </c:pt>
                <c:pt idx="153">
                  <c:v>5.66123982923999E-4</c:v>
                </c:pt>
                <c:pt idx="154">
                  <c:v>5.6612398407600002E-4</c:v>
                </c:pt>
                <c:pt idx="155">
                  <c:v>-9.97209345753E-4</c:v>
                </c:pt>
                <c:pt idx="156">
                  <c:v>-9.9720934515299905E-4</c:v>
                </c:pt>
                <c:pt idx="157">
                  <c:v>-3.5275824071999899E-3</c:v>
                </c:pt>
                <c:pt idx="158">
                  <c:v>-7.3568551387599903E-3</c:v>
                </c:pt>
                <c:pt idx="159">
                  <c:v>-1.59077084730999E-3</c:v>
                </c:pt>
                <c:pt idx="160">
                  <c:v>-1.5907708464900001E-3</c:v>
                </c:pt>
                <c:pt idx="161">
                  <c:v>-5.6613425435700004E-3</c:v>
                </c:pt>
                <c:pt idx="162">
                  <c:v>-2.8812677745600002E-3</c:v>
                </c:pt>
                <c:pt idx="163">
                  <c:v>-1.8939035543300001E-4</c:v>
                </c:pt>
                <c:pt idx="164">
                  <c:v>-1.8939035574199999E-4</c:v>
                </c:pt>
                <c:pt idx="165">
                  <c:v>-6.1616763990099898E-4</c:v>
                </c:pt>
                <c:pt idx="166">
                  <c:v>-1.7090033271200001E-3</c:v>
                </c:pt>
                <c:pt idx="167">
                  <c:v>-1.7091722737700001E-3</c:v>
                </c:pt>
                <c:pt idx="168">
                  <c:v>-5.8700495930699903E-3</c:v>
                </c:pt>
                <c:pt idx="169">
                  <c:v>-6.3440922615799903E-3</c:v>
                </c:pt>
                <c:pt idx="170">
                  <c:v>-1.90917705301E-3</c:v>
                </c:pt>
                <c:pt idx="171">
                  <c:v>-2.9783618171199898E-3</c:v>
                </c:pt>
                <c:pt idx="172">
                  <c:v>-3.8057084099499898E-3</c:v>
                </c:pt>
                <c:pt idx="173">
                  <c:v>-2.8310359414200001E-3</c:v>
                </c:pt>
                <c:pt idx="174">
                  <c:v>-2.8310060552400001E-3</c:v>
                </c:pt>
                <c:pt idx="175">
                  <c:v>-2.8309738810600002E-3</c:v>
                </c:pt>
                <c:pt idx="176">
                  <c:v>3.19544692111999E-3</c:v>
                </c:pt>
                <c:pt idx="177">
                  <c:v>-8.0860414003300005E-3</c:v>
                </c:pt>
                <c:pt idx="178">
                  <c:v>3.0782599486400002E-3</c:v>
                </c:pt>
                <c:pt idx="179">
                  <c:v>3.0782599464699899E-3</c:v>
                </c:pt>
                <c:pt idx="180">
                  <c:v>3.0782599442000002E-3</c:v>
                </c:pt>
                <c:pt idx="181">
                  <c:v>-3.43811556828999E-3</c:v>
                </c:pt>
                <c:pt idx="182">
                  <c:v>-3.43811556872999E-3</c:v>
                </c:pt>
                <c:pt idx="183">
                  <c:v>-3.4381155694599898E-3</c:v>
                </c:pt>
                <c:pt idx="184">
                  <c:v>-4.2125309475000003E-3</c:v>
                </c:pt>
                <c:pt idx="185">
                  <c:v>-4.2125309464599902E-3</c:v>
                </c:pt>
                <c:pt idx="186">
                  <c:v>-4.2125309456699902E-3</c:v>
                </c:pt>
                <c:pt idx="187">
                  <c:v>1.53171497842999E-3</c:v>
                </c:pt>
                <c:pt idx="188">
                  <c:v>-1.3158170580500001E-3</c:v>
                </c:pt>
                <c:pt idx="189">
                  <c:v>-1.31581705886999E-3</c:v>
                </c:pt>
                <c:pt idx="190">
                  <c:v>-8.1820103901499898E-4</c:v>
                </c:pt>
                <c:pt idx="191">
                  <c:v>-3.9705800057400001E-3</c:v>
                </c:pt>
                <c:pt idx="192">
                  <c:v>1.24099110638999E-3</c:v>
                </c:pt>
                <c:pt idx="193">
                  <c:v>1.24099110741E-3</c:v>
                </c:pt>
                <c:pt idx="194">
                  <c:v>-4.43152537107999E-3</c:v>
                </c:pt>
                <c:pt idx="195">
                  <c:v>-6.0777480952399904E-3</c:v>
                </c:pt>
                <c:pt idx="196">
                  <c:v>-6.0777480957099903E-3</c:v>
                </c:pt>
                <c:pt idx="197">
                  <c:v>4.49748609822E-3</c:v>
                </c:pt>
                <c:pt idx="198">
                  <c:v>4.4974860983000003E-3</c:v>
                </c:pt>
                <c:pt idx="199">
                  <c:v>4.7935737580400003E-3</c:v>
                </c:pt>
                <c:pt idx="200">
                  <c:v>-6.3270738237600002E-3</c:v>
                </c:pt>
                <c:pt idx="201">
                  <c:v>-3.9445160287099896E-3</c:v>
                </c:pt>
                <c:pt idx="202">
                  <c:v>6.6283942851700002E-4</c:v>
                </c:pt>
                <c:pt idx="203">
                  <c:v>5.9617143489499903E-3</c:v>
                </c:pt>
                <c:pt idx="204">
                  <c:v>4.9470887898000002E-3</c:v>
                </c:pt>
                <c:pt idx="205">
                  <c:v>4.9470887892900002E-3</c:v>
                </c:pt>
                <c:pt idx="206">
                  <c:v>1.24738957477E-3</c:v>
                </c:pt>
                <c:pt idx="207">
                  <c:v>1.2473895746300001E-3</c:v>
                </c:pt>
                <c:pt idx="208">
                  <c:v>1.2473895744399899E-3</c:v>
                </c:pt>
                <c:pt idx="209">
                  <c:v>3.4203519856800002E-4</c:v>
                </c:pt>
                <c:pt idx="210">
                  <c:v>3.4203519879900002E-4</c:v>
                </c:pt>
                <c:pt idx="211">
                  <c:v>-4.79130764103999E-3</c:v>
                </c:pt>
                <c:pt idx="212">
                  <c:v>-5.4244647699999904E-3</c:v>
                </c:pt>
                <c:pt idx="213">
                  <c:v>-2.4192877601899899E-3</c:v>
                </c:pt>
                <c:pt idx="214">
                  <c:v>-2.4192877611499898E-3</c:v>
                </c:pt>
                <c:pt idx="215">
                  <c:v>-5.0247278014499902E-3</c:v>
                </c:pt>
                <c:pt idx="216">
                  <c:v>-5.57566197337E-3</c:v>
                </c:pt>
                <c:pt idx="217">
                  <c:v>-6.7779186634700003E-3</c:v>
                </c:pt>
                <c:pt idx="218">
                  <c:v>-9.3715776310999907E-3</c:v>
                </c:pt>
                <c:pt idx="219">
                  <c:v>-8.74243075899E-3</c:v>
                </c:pt>
                <c:pt idx="220">
                  <c:v>-2.8064099100099898E-3</c:v>
                </c:pt>
                <c:pt idx="221">
                  <c:v>-2.80640990937E-3</c:v>
                </c:pt>
                <c:pt idx="222">
                  <c:v>-5.9931657136199903E-3</c:v>
                </c:pt>
                <c:pt idx="223">
                  <c:v>3.1424484354999897E-5</c:v>
                </c:pt>
                <c:pt idx="224">
                  <c:v>-3.2452324919200002E-3</c:v>
                </c:pt>
                <c:pt idx="225">
                  <c:v>-2.3544391345600001E-3</c:v>
                </c:pt>
                <c:pt idx="226">
                  <c:v>-4.5304801663700002E-3</c:v>
                </c:pt>
                <c:pt idx="227">
                  <c:v>-4.5304801652799901E-3</c:v>
                </c:pt>
                <c:pt idx="228">
                  <c:v>-6.7408939222099902E-3</c:v>
                </c:pt>
                <c:pt idx="229">
                  <c:v>-6.7408939201800003E-3</c:v>
                </c:pt>
                <c:pt idx="230">
                  <c:v>-3.8380149485499901E-4</c:v>
                </c:pt>
                <c:pt idx="231">
                  <c:v>-2.2185975797699899E-3</c:v>
                </c:pt>
                <c:pt idx="232">
                  <c:v>-2.2185975807600001E-3</c:v>
                </c:pt>
                <c:pt idx="233">
                  <c:v>-2.21859758139E-3</c:v>
                </c:pt>
                <c:pt idx="234">
                  <c:v>-2.2185975820499899E-3</c:v>
                </c:pt>
                <c:pt idx="235">
                  <c:v>-2.21859758271999E-3</c:v>
                </c:pt>
                <c:pt idx="236">
                  <c:v>-2.2185975833799898E-3</c:v>
                </c:pt>
                <c:pt idx="237">
                  <c:v>-2.2185975840499899E-3</c:v>
                </c:pt>
                <c:pt idx="238">
                  <c:v>-2.2185975847100001E-3</c:v>
                </c:pt>
                <c:pt idx="239">
                  <c:v>-2.2185975853400001E-3</c:v>
                </c:pt>
                <c:pt idx="240">
                  <c:v>-2.21859758599999E-3</c:v>
                </c:pt>
                <c:pt idx="241">
                  <c:v>-1.54902635462E-3</c:v>
                </c:pt>
                <c:pt idx="242">
                  <c:v>-7.7270606883699904E-3</c:v>
                </c:pt>
                <c:pt idx="243">
                  <c:v>-3.4906780971600002E-3</c:v>
                </c:pt>
                <c:pt idx="244">
                  <c:v>-1.87673602817E-4</c:v>
                </c:pt>
                <c:pt idx="245">
                  <c:v>-1.87673602403E-4</c:v>
                </c:pt>
                <c:pt idx="246">
                  <c:v>-2.7821849947499899E-3</c:v>
                </c:pt>
                <c:pt idx="247">
                  <c:v>-5.9742253359500001E-3</c:v>
                </c:pt>
                <c:pt idx="248">
                  <c:v>9.5330230990199898E-4</c:v>
                </c:pt>
                <c:pt idx="249">
                  <c:v>9.53302310446999E-4</c:v>
                </c:pt>
                <c:pt idx="250">
                  <c:v>1.7966481677200001E-3</c:v>
                </c:pt>
                <c:pt idx="251">
                  <c:v>1.7966481673799899E-3</c:v>
                </c:pt>
                <c:pt idx="252">
                  <c:v>1.79664816659999E-3</c:v>
                </c:pt>
                <c:pt idx="253">
                  <c:v>1.7966481659400001E-3</c:v>
                </c:pt>
                <c:pt idx="254">
                  <c:v>-2.6199862925100001E-3</c:v>
                </c:pt>
                <c:pt idx="255">
                  <c:v>-6.7231042831499901E-3</c:v>
                </c:pt>
                <c:pt idx="256">
                  <c:v>-2.97521896379E-3</c:v>
                </c:pt>
                <c:pt idx="257">
                  <c:v>-4.4245515055099903E-3</c:v>
                </c:pt>
                <c:pt idx="258">
                  <c:v>-3.11745819958999E-3</c:v>
                </c:pt>
                <c:pt idx="259">
                  <c:v>-1.2542867813899899E-4</c:v>
                </c:pt>
                <c:pt idx="260">
                  <c:v>-1.3036558815300001E-4</c:v>
                </c:pt>
                <c:pt idx="261">
                  <c:v>-4.3285066819299901E-3</c:v>
                </c:pt>
                <c:pt idx="262">
                  <c:v>-4.3285520356300001E-3</c:v>
                </c:pt>
                <c:pt idx="263">
                  <c:v>-2.5948727423699899E-3</c:v>
                </c:pt>
                <c:pt idx="264">
                  <c:v>-2.5948727418900002E-3</c:v>
                </c:pt>
                <c:pt idx="265">
                  <c:v>-2.59487274152999E-3</c:v>
                </c:pt>
                <c:pt idx="266">
                  <c:v>-2.5948727408700001E-3</c:v>
                </c:pt>
                <c:pt idx="267">
                  <c:v>-8.3112092943600003E-4</c:v>
                </c:pt>
                <c:pt idx="268">
                  <c:v>-1.3017346489000001E-3</c:v>
                </c:pt>
                <c:pt idx="269">
                  <c:v>-2.0865988119000002E-3</c:v>
                </c:pt>
                <c:pt idx="270">
                  <c:v>-4.1748989845200001E-3</c:v>
                </c:pt>
                <c:pt idx="271">
                  <c:v>-4.1731049218799903E-3</c:v>
                </c:pt>
                <c:pt idx="272">
                  <c:v>-4.1711915195799896E-3</c:v>
                </c:pt>
                <c:pt idx="273">
                  <c:v>-4.7133264631399902E-3</c:v>
                </c:pt>
                <c:pt idx="274">
                  <c:v>1.7706081092800001E-3</c:v>
                </c:pt>
                <c:pt idx="275">
                  <c:v>1.77060811123999E-3</c:v>
                </c:pt>
                <c:pt idx="276">
                  <c:v>-1.9636090164599899E-3</c:v>
                </c:pt>
                <c:pt idx="277">
                  <c:v>-4.6568003153399902E-3</c:v>
                </c:pt>
                <c:pt idx="278">
                  <c:v>-8.69136899025999E-4</c:v>
                </c:pt>
                <c:pt idx="279">
                  <c:v>-8.7135949805499898E-4</c:v>
                </c:pt>
                <c:pt idx="280">
                  <c:v>-6.3519348383299899E-4</c:v>
                </c:pt>
                <c:pt idx="281">
                  <c:v>-6.3519348532399902E-4</c:v>
                </c:pt>
                <c:pt idx="282">
                  <c:v>-6.3519348781000001E-4</c:v>
                </c:pt>
                <c:pt idx="283">
                  <c:v>4.41093833043999E-4</c:v>
                </c:pt>
                <c:pt idx="284">
                  <c:v>4.9287650445599901E-3</c:v>
                </c:pt>
                <c:pt idx="285">
                  <c:v>4.92876504482E-3</c:v>
                </c:pt>
                <c:pt idx="286">
                  <c:v>4.9287650452899904E-3</c:v>
                </c:pt>
                <c:pt idx="287">
                  <c:v>1.85498753053999E-3</c:v>
                </c:pt>
                <c:pt idx="288">
                  <c:v>1.4059588836400001E-3</c:v>
                </c:pt>
                <c:pt idx="289">
                  <c:v>1.4059588856600001E-3</c:v>
                </c:pt>
                <c:pt idx="290">
                  <c:v>-3.2323231637899899E-3</c:v>
                </c:pt>
                <c:pt idx="291">
                  <c:v>-3.2323231639499899E-3</c:v>
                </c:pt>
                <c:pt idx="292">
                  <c:v>-3.4871190765500002E-3</c:v>
                </c:pt>
                <c:pt idx="293">
                  <c:v>-3.4871190770200001E-3</c:v>
                </c:pt>
                <c:pt idx="294">
                  <c:v>-7.7998666006599904E-3</c:v>
                </c:pt>
                <c:pt idx="295">
                  <c:v>-1.21222352395E-2</c:v>
                </c:pt>
                <c:pt idx="296">
                  <c:v>-1.2122235238399901E-2</c:v>
                </c:pt>
                <c:pt idx="297">
                  <c:v>3.6321516089200001E-3</c:v>
                </c:pt>
                <c:pt idx="298">
                  <c:v>3.6315722363099898E-3</c:v>
                </c:pt>
                <c:pt idx="299">
                  <c:v>5.7481085745600003E-3</c:v>
                </c:pt>
                <c:pt idx="300">
                  <c:v>3.57265670756999E-3</c:v>
                </c:pt>
                <c:pt idx="301">
                  <c:v>7.3145699052400001E-3</c:v>
                </c:pt>
                <c:pt idx="302">
                  <c:v>-5.2950580848100002E-3</c:v>
                </c:pt>
                <c:pt idx="303">
                  <c:v>-5.2950580859999902E-3</c:v>
                </c:pt>
                <c:pt idx="304">
                  <c:v>-5.8119587870200003E-3</c:v>
                </c:pt>
                <c:pt idx="305">
                  <c:v>-5.8119587869700003E-3</c:v>
                </c:pt>
                <c:pt idx="306">
                  <c:v>-5.95588866612999E-3</c:v>
                </c:pt>
                <c:pt idx="307">
                  <c:v>-5.9558886656999903E-3</c:v>
                </c:pt>
                <c:pt idx="308">
                  <c:v>-5.9600499210600002E-3</c:v>
                </c:pt>
                <c:pt idx="309">
                  <c:v>-5.9600499194400001E-3</c:v>
                </c:pt>
                <c:pt idx="310">
                  <c:v>-5.9600499179099896E-3</c:v>
                </c:pt>
                <c:pt idx="311">
                  <c:v>-5.9600499154199901E-3</c:v>
                </c:pt>
                <c:pt idx="312">
                  <c:v>1.7700805945700001E-3</c:v>
                </c:pt>
                <c:pt idx="313">
                  <c:v>3.64351480662E-3</c:v>
                </c:pt>
                <c:pt idx="314">
                  <c:v>3.64351480580999E-3</c:v>
                </c:pt>
                <c:pt idx="315">
                  <c:v>3.6435148042400002E-3</c:v>
                </c:pt>
                <c:pt idx="316">
                  <c:v>-1.4934031762E-3</c:v>
                </c:pt>
                <c:pt idx="317">
                  <c:v>-1.4934031747999899E-3</c:v>
                </c:pt>
                <c:pt idx="318">
                  <c:v>2.5411654386300001E-3</c:v>
                </c:pt>
                <c:pt idx="319">
                  <c:v>9.2630276618800003E-4</c:v>
                </c:pt>
                <c:pt idx="320">
                  <c:v>9.26302766492999E-4</c:v>
                </c:pt>
                <c:pt idx="321">
                  <c:v>-2.3358649388099898E-3</c:v>
                </c:pt>
                <c:pt idx="322">
                  <c:v>-4.5453076353799901E-3</c:v>
                </c:pt>
                <c:pt idx="323">
                  <c:v>-4.5453076352699904E-3</c:v>
                </c:pt>
                <c:pt idx="324">
                  <c:v>-4.54530763508E-3</c:v>
                </c:pt>
                <c:pt idx="325">
                  <c:v>1.41946830242999E-3</c:v>
                </c:pt>
                <c:pt idx="326">
                  <c:v>-2.80171186968E-3</c:v>
                </c:pt>
                <c:pt idx="327">
                  <c:v>-2.80171187030999E-3</c:v>
                </c:pt>
                <c:pt idx="328">
                  <c:v>-9.8839546095999911E-4</c:v>
                </c:pt>
                <c:pt idx="329">
                  <c:v>-9.883954616180001E-4</c:v>
                </c:pt>
                <c:pt idx="330">
                  <c:v>1.1130741526E-3</c:v>
                </c:pt>
                <c:pt idx="331">
                  <c:v>2.4237550032300001E-3</c:v>
                </c:pt>
                <c:pt idx="332">
                  <c:v>-1.44512126721999E-3</c:v>
                </c:pt>
                <c:pt idx="333">
                  <c:v>-1.44465330190999E-3</c:v>
                </c:pt>
                <c:pt idx="334">
                  <c:v>-5.8310736041E-3</c:v>
                </c:pt>
                <c:pt idx="335">
                  <c:v>-5.2564908649399902E-3</c:v>
                </c:pt>
                <c:pt idx="336">
                  <c:v>-5.2572943572100003E-3</c:v>
                </c:pt>
                <c:pt idx="337">
                  <c:v>-1.5467642415000001E-3</c:v>
                </c:pt>
                <c:pt idx="338">
                  <c:v>-1.54676424059999E-3</c:v>
                </c:pt>
                <c:pt idx="339">
                  <c:v>-2.93237572184999E-3</c:v>
                </c:pt>
                <c:pt idx="340">
                  <c:v>-3.5487725155300002E-3</c:v>
                </c:pt>
                <c:pt idx="341">
                  <c:v>-3.5487725146000001E-3</c:v>
                </c:pt>
                <c:pt idx="342">
                  <c:v>2.9439747763699902E-4</c:v>
                </c:pt>
                <c:pt idx="343">
                  <c:v>2.93509565041E-4</c:v>
                </c:pt>
                <c:pt idx="344">
                  <c:v>-2.52417835577E-3</c:v>
                </c:pt>
                <c:pt idx="345">
                  <c:v>5.1194056003299902E-3</c:v>
                </c:pt>
                <c:pt idx="346">
                  <c:v>5.1199499561700003E-3</c:v>
                </c:pt>
                <c:pt idx="347">
                  <c:v>5.1777409225900002E-3</c:v>
                </c:pt>
                <c:pt idx="348">
                  <c:v>3.9429853598599903E-3</c:v>
                </c:pt>
                <c:pt idx="349">
                  <c:v>3.9440801618399902E-3</c:v>
                </c:pt>
                <c:pt idx="350">
                  <c:v>-2.8608612808200002E-3</c:v>
                </c:pt>
                <c:pt idx="351">
                  <c:v>-2.8638944115600001E-3</c:v>
                </c:pt>
                <c:pt idx="352">
                  <c:v>2.4156978990600001E-3</c:v>
                </c:pt>
                <c:pt idx="353">
                  <c:v>2.1149191733999899E-3</c:v>
                </c:pt>
                <c:pt idx="354">
                  <c:v>2.11540117383999E-3</c:v>
                </c:pt>
                <c:pt idx="355">
                  <c:v>-8.5409659448099898E-4</c:v>
                </c:pt>
                <c:pt idx="356">
                  <c:v>1.0056821930800001E-3</c:v>
                </c:pt>
                <c:pt idx="357">
                  <c:v>1.64617655894E-3</c:v>
                </c:pt>
                <c:pt idx="358">
                  <c:v>-3.9844709415599901E-3</c:v>
                </c:pt>
                <c:pt idx="359">
                  <c:v>-3.9842340881699901E-3</c:v>
                </c:pt>
                <c:pt idx="360">
                  <c:v>4.9773266810999896E-3</c:v>
                </c:pt>
                <c:pt idx="361">
                  <c:v>8.7976396830900007E-3</c:v>
                </c:pt>
                <c:pt idx="362">
                  <c:v>-2.2115580476200001E-3</c:v>
                </c:pt>
                <c:pt idx="363">
                  <c:v>-2.21400233755999E-3</c:v>
                </c:pt>
                <c:pt idx="364">
                  <c:v>1.5854718323899899E-4</c:v>
                </c:pt>
                <c:pt idx="365">
                  <c:v>3.2934794583800001E-4</c:v>
                </c:pt>
                <c:pt idx="366">
                  <c:v>3.2934794476299902E-4</c:v>
                </c:pt>
                <c:pt idx="367">
                  <c:v>3.29347942826999E-4</c:v>
                </c:pt>
                <c:pt idx="368">
                  <c:v>2.7096677141199899E-3</c:v>
                </c:pt>
                <c:pt idx="369">
                  <c:v>4.1905666423000002E-3</c:v>
                </c:pt>
                <c:pt idx="370">
                  <c:v>4.1869730026599904E-3</c:v>
                </c:pt>
                <c:pt idx="371">
                  <c:v>-1.21084321079999E-3</c:v>
                </c:pt>
                <c:pt idx="372">
                  <c:v>-1.21084321330999E-3</c:v>
                </c:pt>
                <c:pt idx="373">
                  <c:v>-1.21084321495999E-3</c:v>
                </c:pt>
                <c:pt idx="374">
                  <c:v>2.5243430742600001E-3</c:v>
                </c:pt>
                <c:pt idx="375">
                  <c:v>2.2500029558099899E-4</c:v>
                </c:pt>
                <c:pt idx="376">
                  <c:v>-1.9502135307600001E-3</c:v>
                </c:pt>
                <c:pt idx="377">
                  <c:v>-1.94897529011999E-3</c:v>
                </c:pt>
                <c:pt idx="378">
                  <c:v>-5.93399806722999E-3</c:v>
                </c:pt>
                <c:pt idx="379">
                  <c:v>-5.2565332368100003E-3</c:v>
                </c:pt>
                <c:pt idx="380">
                  <c:v>-6.6535164195099901E-3</c:v>
                </c:pt>
                <c:pt idx="381">
                  <c:v>-6.6564958746800004E-3</c:v>
                </c:pt>
                <c:pt idx="382">
                  <c:v>-4.3591549584500004E-3</c:v>
                </c:pt>
                <c:pt idx="383">
                  <c:v>1.56300111104999E-3</c:v>
                </c:pt>
                <c:pt idx="384">
                  <c:v>1.5652280892500001E-3</c:v>
                </c:pt>
                <c:pt idx="385">
                  <c:v>1.5690880320299899E-3</c:v>
                </c:pt>
                <c:pt idx="386">
                  <c:v>5.4141251149200003E-3</c:v>
                </c:pt>
                <c:pt idx="387">
                  <c:v>5.4138538483400004E-3</c:v>
                </c:pt>
                <c:pt idx="388">
                  <c:v>5.4136106158799904E-3</c:v>
                </c:pt>
                <c:pt idx="389">
                  <c:v>4.9229291573300003E-4</c:v>
                </c:pt>
                <c:pt idx="390">
                  <c:v>8.8424213485799891E-3</c:v>
                </c:pt>
                <c:pt idx="391">
                  <c:v>8.8463092122500007E-3</c:v>
                </c:pt>
                <c:pt idx="392">
                  <c:v>1.22164049493999E-3</c:v>
                </c:pt>
                <c:pt idx="393">
                  <c:v>1.22164049472999E-3</c:v>
                </c:pt>
                <c:pt idx="394">
                  <c:v>1.22164049439E-3</c:v>
                </c:pt>
                <c:pt idx="395">
                  <c:v>3.7383162779000001E-3</c:v>
                </c:pt>
                <c:pt idx="396">
                  <c:v>4.2978519338700002E-6</c:v>
                </c:pt>
                <c:pt idx="397">
                  <c:v>4.2978506301600001E-6</c:v>
                </c:pt>
                <c:pt idx="398">
                  <c:v>-1.44143697564999E-3</c:v>
                </c:pt>
                <c:pt idx="399">
                  <c:v>-1.44334190636999E-3</c:v>
                </c:pt>
                <c:pt idx="400">
                  <c:v>-1.34229627097999E-3</c:v>
                </c:pt>
                <c:pt idx="401">
                  <c:v>-1.3447303504499899E-3</c:v>
                </c:pt>
                <c:pt idx="402">
                  <c:v>-5.0028434894000004E-3</c:v>
                </c:pt>
                <c:pt idx="403">
                  <c:v>-8.8880830547999907E-3</c:v>
                </c:pt>
                <c:pt idx="404">
                  <c:v>-8.8874106934599892E-3</c:v>
                </c:pt>
                <c:pt idx="405">
                  <c:v>-4.1973277398399903E-3</c:v>
                </c:pt>
                <c:pt idx="406">
                  <c:v>-4.4013303273600004E-3</c:v>
                </c:pt>
                <c:pt idx="407">
                  <c:v>-4.4013303267299896E-3</c:v>
                </c:pt>
                <c:pt idx="408">
                  <c:v>-4.4013303261899901E-3</c:v>
                </c:pt>
                <c:pt idx="409">
                  <c:v>-7.5520293368100001E-3</c:v>
                </c:pt>
                <c:pt idx="410">
                  <c:v>-7.5520293362400003E-3</c:v>
                </c:pt>
                <c:pt idx="411">
                  <c:v>-7.5520293354900004E-3</c:v>
                </c:pt>
                <c:pt idx="412">
                  <c:v>-9.6916439380299903E-5</c:v>
                </c:pt>
                <c:pt idx="413">
                  <c:v>-9.7061524698400001E-5</c:v>
                </c:pt>
                <c:pt idx="414">
                  <c:v>-9.7172048892200005E-5</c:v>
                </c:pt>
                <c:pt idx="415">
                  <c:v>-1.97256462619E-3</c:v>
                </c:pt>
                <c:pt idx="416">
                  <c:v>5.9668825439799901E-3</c:v>
                </c:pt>
                <c:pt idx="417">
                  <c:v>5.9656310258E-3</c:v>
                </c:pt>
                <c:pt idx="418">
                  <c:v>6.1693135301699904E-3</c:v>
                </c:pt>
                <c:pt idx="419">
                  <c:v>6.1688526843199903E-3</c:v>
                </c:pt>
                <c:pt idx="420">
                  <c:v>-1.7968850853799899E-4</c:v>
                </c:pt>
                <c:pt idx="421">
                  <c:v>2.9442060159300002E-4</c:v>
                </c:pt>
                <c:pt idx="422">
                  <c:v>5.4709444978600003E-4</c:v>
                </c:pt>
                <c:pt idx="423">
                  <c:v>5.4709445013899902E-4</c:v>
                </c:pt>
                <c:pt idx="424">
                  <c:v>5.4709445079499902E-4</c:v>
                </c:pt>
                <c:pt idx="425">
                  <c:v>-1.4527252545200001E-3</c:v>
                </c:pt>
                <c:pt idx="426">
                  <c:v>-1.45272525456E-3</c:v>
                </c:pt>
                <c:pt idx="427">
                  <c:v>-5.3023696567799901E-3</c:v>
                </c:pt>
                <c:pt idx="428">
                  <c:v>-1.80864119597999E-3</c:v>
                </c:pt>
                <c:pt idx="429">
                  <c:v>7.33839050565999E-4</c:v>
                </c:pt>
                <c:pt idx="430">
                  <c:v>-8.4051794218499894E-3</c:v>
                </c:pt>
                <c:pt idx="431">
                  <c:v>-8.4051794213899893E-3</c:v>
                </c:pt>
                <c:pt idx="432">
                  <c:v>-1.07272866178999E-2</c:v>
                </c:pt>
                <c:pt idx="433">
                  <c:v>8.0927584398799899E-4</c:v>
                </c:pt>
                <c:pt idx="434">
                  <c:v>8.0690603415200005E-4</c:v>
                </c:pt>
                <c:pt idx="435">
                  <c:v>8.0290709949499899E-4</c:v>
                </c:pt>
                <c:pt idx="436">
                  <c:v>5.0116219378300002E-3</c:v>
                </c:pt>
                <c:pt idx="437">
                  <c:v>6.31090314023E-3</c:v>
                </c:pt>
                <c:pt idx="438">
                  <c:v>6.3111179335400003E-3</c:v>
                </c:pt>
                <c:pt idx="439">
                  <c:v>6.05620122938E-3</c:v>
                </c:pt>
                <c:pt idx="440">
                  <c:v>1.44886367790999E-3</c:v>
                </c:pt>
                <c:pt idx="441">
                  <c:v>-1.6339688774199899E-3</c:v>
                </c:pt>
                <c:pt idx="442">
                  <c:v>-1.63396887699999E-3</c:v>
                </c:pt>
                <c:pt idx="443">
                  <c:v>-1.63396887636999E-3</c:v>
                </c:pt>
                <c:pt idx="444">
                  <c:v>-3.8773901987900002E-3</c:v>
                </c:pt>
                <c:pt idx="445">
                  <c:v>-3.8773901986899899E-3</c:v>
                </c:pt>
                <c:pt idx="446">
                  <c:v>-3.8773901984700001E-3</c:v>
                </c:pt>
              </c:numCache>
            </c:numRef>
          </c:val>
          <c:smooth val="0"/>
        </c:ser>
        <c:ser>
          <c:idx val="5"/>
          <c:order val="5"/>
          <c:spPr>
            <a:ln w="28575" cap="rnd" cmpd="sng" algn="ctr">
              <a:solidFill>
                <a:srgbClr val="8BC8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temp!$A$7:$QE$7</c:f>
              <c:numCache>
                <c:formatCode>0.00E+00</c:formatCode>
                <c:ptCount val="447"/>
                <c:pt idx="0">
                  <c:v>-5.6879622024400001E-3</c:v>
                </c:pt>
                <c:pt idx="1">
                  <c:v>7.4827366792199904E-3</c:v>
                </c:pt>
                <c:pt idx="2">
                  <c:v>7.4827366785900004E-3</c:v>
                </c:pt>
                <c:pt idx="3">
                  <c:v>2.3470811397899899E-3</c:v>
                </c:pt>
                <c:pt idx="4">
                  <c:v>-4.6005334795099903E-3</c:v>
                </c:pt>
                <c:pt idx="5">
                  <c:v>3.41990796838999E-3</c:v>
                </c:pt>
                <c:pt idx="6">
                  <c:v>4.4233720418400003E-3</c:v>
                </c:pt>
                <c:pt idx="7">
                  <c:v>-8.86579480758E-4</c:v>
                </c:pt>
                <c:pt idx="8">
                  <c:v>-2.5337835924700001E-3</c:v>
                </c:pt>
                <c:pt idx="9">
                  <c:v>-5.2992244295200002E-3</c:v>
                </c:pt>
                <c:pt idx="10">
                  <c:v>-6.2469729573399902E-3</c:v>
                </c:pt>
                <c:pt idx="11">
                  <c:v>-6.2482740496000002E-3</c:v>
                </c:pt>
                <c:pt idx="12">
                  <c:v>-6.6129864648800003E-3</c:v>
                </c:pt>
                <c:pt idx="13">
                  <c:v>4.3686123425200002E-3</c:v>
                </c:pt>
                <c:pt idx="14">
                  <c:v>-4.3933479005700001E-4</c:v>
                </c:pt>
                <c:pt idx="15">
                  <c:v>-4.3933478914700002E-4</c:v>
                </c:pt>
                <c:pt idx="16">
                  <c:v>-3.2247620728800002E-3</c:v>
                </c:pt>
                <c:pt idx="17">
                  <c:v>1.25512462966999E-3</c:v>
                </c:pt>
                <c:pt idx="18">
                  <c:v>1.25512463050999E-3</c:v>
                </c:pt>
                <c:pt idx="19">
                  <c:v>-3.14731894838E-3</c:v>
                </c:pt>
                <c:pt idx="20">
                  <c:v>9.08811042964999E-4</c:v>
                </c:pt>
                <c:pt idx="21">
                  <c:v>-4.8905411238799896E-3</c:v>
                </c:pt>
                <c:pt idx="22">
                  <c:v>-3.3001775328999898E-3</c:v>
                </c:pt>
                <c:pt idx="23">
                  <c:v>-3.3001775320200002E-3</c:v>
                </c:pt>
                <c:pt idx="24">
                  <c:v>-3.30017753119E-3</c:v>
                </c:pt>
                <c:pt idx="25">
                  <c:v>1.7803819890099899E-3</c:v>
                </c:pt>
                <c:pt idx="26">
                  <c:v>1.78038198915999E-3</c:v>
                </c:pt>
                <c:pt idx="27">
                  <c:v>3.9316239628599901E-3</c:v>
                </c:pt>
                <c:pt idx="28">
                  <c:v>3.9316239639299901E-3</c:v>
                </c:pt>
                <c:pt idx="29">
                  <c:v>7.3536359318200004E-3</c:v>
                </c:pt>
                <c:pt idx="30">
                  <c:v>7.3536359341600001E-3</c:v>
                </c:pt>
                <c:pt idx="31">
                  <c:v>3.4680189119399901E-4</c:v>
                </c:pt>
                <c:pt idx="32">
                  <c:v>-4.1988519093899904E-3</c:v>
                </c:pt>
                <c:pt idx="33">
                  <c:v>-4.1988519071800004E-3</c:v>
                </c:pt>
                <c:pt idx="34">
                  <c:v>-7.7490274382199902E-3</c:v>
                </c:pt>
                <c:pt idx="35">
                  <c:v>-7.7490274364700002E-3</c:v>
                </c:pt>
                <c:pt idx="36">
                  <c:v>-4.7091738877400001E-3</c:v>
                </c:pt>
                <c:pt idx="37">
                  <c:v>-6.4612420789599903E-3</c:v>
                </c:pt>
                <c:pt idx="38">
                  <c:v>2.5545824039800002E-3</c:v>
                </c:pt>
                <c:pt idx="39">
                  <c:v>6.3943388497399896E-3</c:v>
                </c:pt>
                <c:pt idx="40">
                  <c:v>5.3510042016300004E-3</c:v>
                </c:pt>
                <c:pt idx="41">
                  <c:v>5.9940105636300004E-4</c:v>
                </c:pt>
                <c:pt idx="42">
                  <c:v>5.9940105670700005E-4</c:v>
                </c:pt>
                <c:pt idx="43">
                  <c:v>2.3734670007200002E-3</c:v>
                </c:pt>
                <c:pt idx="44">
                  <c:v>5.55516785622E-3</c:v>
                </c:pt>
                <c:pt idx="45">
                  <c:v>5.55418733976E-3</c:v>
                </c:pt>
                <c:pt idx="46">
                  <c:v>2.33788687332E-3</c:v>
                </c:pt>
                <c:pt idx="47">
                  <c:v>8.9663837443499893E-3</c:v>
                </c:pt>
                <c:pt idx="48">
                  <c:v>8.9663837454600007E-3</c:v>
                </c:pt>
                <c:pt idx="49">
                  <c:v>8.9663837462799906E-3</c:v>
                </c:pt>
                <c:pt idx="50">
                  <c:v>1.46832804851999E-3</c:v>
                </c:pt>
                <c:pt idx="51">
                  <c:v>1.4674560374300001E-3</c:v>
                </c:pt>
                <c:pt idx="52">
                  <c:v>1.4664095508699899E-3</c:v>
                </c:pt>
                <c:pt idx="53">
                  <c:v>-2.95222721483999E-3</c:v>
                </c:pt>
                <c:pt idx="54">
                  <c:v>-4.59223044656E-3</c:v>
                </c:pt>
                <c:pt idx="55">
                  <c:v>-4.5922304471399901E-3</c:v>
                </c:pt>
                <c:pt idx="56">
                  <c:v>-1.7104714089400001E-2</c:v>
                </c:pt>
                <c:pt idx="57">
                  <c:v>3.5859830306799899E-3</c:v>
                </c:pt>
                <c:pt idx="58">
                  <c:v>3.5873106722499899E-3</c:v>
                </c:pt>
                <c:pt idx="59">
                  <c:v>5.9005437909400004E-3</c:v>
                </c:pt>
                <c:pt idx="60">
                  <c:v>2.6652895202300001E-3</c:v>
                </c:pt>
                <c:pt idx="61">
                  <c:v>2.6652895209700002E-3</c:v>
                </c:pt>
                <c:pt idx="62">
                  <c:v>2.6652895221600001E-3</c:v>
                </c:pt>
                <c:pt idx="63">
                  <c:v>-2.04042540057999E-3</c:v>
                </c:pt>
                <c:pt idx="64">
                  <c:v>-2.0404253994699899E-3</c:v>
                </c:pt>
                <c:pt idx="65">
                  <c:v>-2.0404253980100002E-3</c:v>
                </c:pt>
                <c:pt idx="66">
                  <c:v>-4.0901194298400001E-3</c:v>
                </c:pt>
                <c:pt idx="67">
                  <c:v>-4.0901194290099904E-3</c:v>
                </c:pt>
                <c:pt idx="68">
                  <c:v>-4.0901194282799902E-3</c:v>
                </c:pt>
                <c:pt idx="69">
                  <c:v>-9.7711404505999907E-3</c:v>
                </c:pt>
                <c:pt idx="70">
                  <c:v>-5.1428719416500004E-3</c:v>
                </c:pt>
                <c:pt idx="71">
                  <c:v>2.6274458037199898E-3</c:v>
                </c:pt>
                <c:pt idx="72">
                  <c:v>2.6274458043300001E-3</c:v>
                </c:pt>
                <c:pt idx="73">
                  <c:v>2.6274458055099898E-3</c:v>
                </c:pt>
                <c:pt idx="74">
                  <c:v>1.2008660262000001E-2</c:v>
                </c:pt>
                <c:pt idx="75">
                  <c:v>-6.19148404603E-4</c:v>
                </c:pt>
                <c:pt idx="76">
                  <c:v>-6.1914840434400004E-4</c:v>
                </c:pt>
                <c:pt idx="77">
                  <c:v>4.6225164587400001E-3</c:v>
                </c:pt>
                <c:pt idx="78">
                  <c:v>4.6279909833600004E-3</c:v>
                </c:pt>
                <c:pt idx="79">
                  <c:v>-5.6991154831000004E-3</c:v>
                </c:pt>
                <c:pt idx="80">
                  <c:v>-5.6991154815599901E-3</c:v>
                </c:pt>
                <c:pt idx="81">
                  <c:v>-5.84208506549E-3</c:v>
                </c:pt>
                <c:pt idx="82">
                  <c:v>-3.3224915205500001E-3</c:v>
                </c:pt>
                <c:pt idx="83">
                  <c:v>4.1127274523299904E-3</c:v>
                </c:pt>
                <c:pt idx="84">
                  <c:v>8.1307813522599897E-4</c:v>
                </c:pt>
                <c:pt idx="85">
                  <c:v>-1.09012812972E-3</c:v>
                </c:pt>
                <c:pt idx="86">
                  <c:v>8.5343389311099901E-4</c:v>
                </c:pt>
                <c:pt idx="87">
                  <c:v>8.5343389298999902E-4</c:v>
                </c:pt>
                <c:pt idx="88">
                  <c:v>3.15052321975E-3</c:v>
                </c:pt>
                <c:pt idx="89">
                  <c:v>1.52958214182E-3</c:v>
                </c:pt>
                <c:pt idx="90">
                  <c:v>1.52868405472E-3</c:v>
                </c:pt>
                <c:pt idx="91">
                  <c:v>-4.2532730649899901E-3</c:v>
                </c:pt>
                <c:pt idx="92">
                  <c:v>-4.2532730647999901E-3</c:v>
                </c:pt>
                <c:pt idx="93">
                  <c:v>-4.2532730646599902E-3</c:v>
                </c:pt>
                <c:pt idx="94">
                  <c:v>-8.7441608354800002E-3</c:v>
                </c:pt>
                <c:pt idx="95">
                  <c:v>-2.2239043413999899E-3</c:v>
                </c:pt>
                <c:pt idx="96">
                  <c:v>-2.2239043405399899E-3</c:v>
                </c:pt>
                <c:pt idx="97">
                  <c:v>1.5445876237199899E-2</c:v>
                </c:pt>
                <c:pt idx="98">
                  <c:v>4.95230993023E-3</c:v>
                </c:pt>
                <c:pt idx="99">
                  <c:v>4.9523099304500003E-3</c:v>
                </c:pt>
                <c:pt idx="100">
                  <c:v>2.19296322813E-4</c:v>
                </c:pt>
                <c:pt idx="101">
                  <c:v>-6.6877383543299902E-3</c:v>
                </c:pt>
                <c:pt idx="102">
                  <c:v>-6.6858739831199901E-3</c:v>
                </c:pt>
                <c:pt idx="103">
                  <c:v>-6.6822532345800004E-3</c:v>
                </c:pt>
                <c:pt idx="104">
                  <c:v>-4.9532637761000005E-4</c:v>
                </c:pt>
                <c:pt idx="105">
                  <c:v>-4.9532637778200005E-4</c:v>
                </c:pt>
                <c:pt idx="106">
                  <c:v>-2.30961409052999E-3</c:v>
                </c:pt>
                <c:pt idx="107">
                  <c:v>3.7400254647999902E-4</c:v>
                </c:pt>
                <c:pt idx="108">
                  <c:v>-3.8264997732300001E-3</c:v>
                </c:pt>
                <c:pt idx="109">
                  <c:v>-3.8264997719000002E-3</c:v>
                </c:pt>
                <c:pt idx="110">
                  <c:v>2.8444451052600001E-3</c:v>
                </c:pt>
                <c:pt idx="111">
                  <c:v>2.84444510635999E-3</c:v>
                </c:pt>
                <c:pt idx="112">
                  <c:v>4.0450254861300002E-4</c:v>
                </c:pt>
                <c:pt idx="113">
                  <c:v>-1.0788693191200001E-2</c:v>
                </c:pt>
                <c:pt idx="114">
                  <c:v>-1.07842169736E-2</c:v>
                </c:pt>
                <c:pt idx="115">
                  <c:v>-7.2443121716199901E-3</c:v>
                </c:pt>
                <c:pt idx="116">
                  <c:v>-7.2443121705100004E-3</c:v>
                </c:pt>
                <c:pt idx="117">
                  <c:v>-7.24431216938999E-3</c:v>
                </c:pt>
                <c:pt idx="118">
                  <c:v>-7.2443121677200004E-3</c:v>
                </c:pt>
                <c:pt idx="119">
                  <c:v>4.9827829288400004E-3</c:v>
                </c:pt>
                <c:pt idx="120">
                  <c:v>5.5577313191899902E-4</c:v>
                </c:pt>
                <c:pt idx="121">
                  <c:v>2.3826300968200001E-3</c:v>
                </c:pt>
                <c:pt idx="122">
                  <c:v>-8.2571562585799898E-4</c:v>
                </c:pt>
                <c:pt idx="123">
                  <c:v>-2.1673363594400001E-3</c:v>
                </c:pt>
                <c:pt idx="124">
                  <c:v>-3.5408065364600002E-3</c:v>
                </c:pt>
                <c:pt idx="125">
                  <c:v>-3.53923650607E-3</c:v>
                </c:pt>
                <c:pt idx="126">
                  <c:v>-5.53032030446999E-3</c:v>
                </c:pt>
                <c:pt idx="127">
                  <c:v>9.3366797978900005E-4</c:v>
                </c:pt>
                <c:pt idx="128">
                  <c:v>9.3213921902199901E-4</c:v>
                </c:pt>
                <c:pt idx="129">
                  <c:v>9.2927240134600003E-4</c:v>
                </c:pt>
                <c:pt idx="130">
                  <c:v>-3.45762003730999E-3</c:v>
                </c:pt>
                <c:pt idx="131">
                  <c:v>-3.4576200370099899E-3</c:v>
                </c:pt>
                <c:pt idx="132">
                  <c:v>-3.4576200367200001E-3</c:v>
                </c:pt>
                <c:pt idx="133">
                  <c:v>-7.1381476749499901E-3</c:v>
                </c:pt>
                <c:pt idx="134">
                  <c:v>3.2240248549900001E-3</c:v>
                </c:pt>
                <c:pt idx="135">
                  <c:v>3.22402485527E-3</c:v>
                </c:pt>
                <c:pt idx="136">
                  <c:v>-5.9762617210599896E-3</c:v>
                </c:pt>
                <c:pt idx="137">
                  <c:v>-8.4973904654300006E-3</c:v>
                </c:pt>
                <c:pt idx="138">
                  <c:v>-8.4973904644699907E-3</c:v>
                </c:pt>
                <c:pt idx="139">
                  <c:v>-8.4973904627899909E-3</c:v>
                </c:pt>
                <c:pt idx="140">
                  <c:v>-8.4973904608700006E-3</c:v>
                </c:pt>
                <c:pt idx="141">
                  <c:v>-2.6735985642700002E-3</c:v>
                </c:pt>
                <c:pt idx="142">
                  <c:v>-2.67359856163E-3</c:v>
                </c:pt>
                <c:pt idx="143">
                  <c:v>2.8692820227500001E-3</c:v>
                </c:pt>
                <c:pt idx="144">
                  <c:v>2.86928202412999E-3</c:v>
                </c:pt>
                <c:pt idx="145">
                  <c:v>2.86928202536E-3</c:v>
                </c:pt>
                <c:pt idx="146">
                  <c:v>2.86928202919999E-3</c:v>
                </c:pt>
                <c:pt idx="147">
                  <c:v>5.0374730682199902E-3</c:v>
                </c:pt>
                <c:pt idx="148">
                  <c:v>3.7275155421000001E-3</c:v>
                </c:pt>
                <c:pt idx="149">
                  <c:v>4.8916608885800003E-3</c:v>
                </c:pt>
                <c:pt idx="150">
                  <c:v>4.8916608887499902E-3</c:v>
                </c:pt>
                <c:pt idx="151">
                  <c:v>3.6144982977800002E-3</c:v>
                </c:pt>
                <c:pt idx="152">
                  <c:v>3.6144982982500001E-3</c:v>
                </c:pt>
                <c:pt idx="153">
                  <c:v>3.74186872180999E-3</c:v>
                </c:pt>
                <c:pt idx="154">
                  <c:v>3.7418687216900001E-3</c:v>
                </c:pt>
                <c:pt idx="155">
                  <c:v>2.8567742222900001E-3</c:v>
                </c:pt>
                <c:pt idx="156">
                  <c:v>2.8567742224899898E-3</c:v>
                </c:pt>
                <c:pt idx="157">
                  <c:v>2.7970054980399901E-4</c:v>
                </c:pt>
                <c:pt idx="158">
                  <c:v>2.1173612607799899E-3</c:v>
                </c:pt>
                <c:pt idx="159">
                  <c:v>1.69103377414999E-3</c:v>
                </c:pt>
                <c:pt idx="160">
                  <c:v>1.69103377451999E-3</c:v>
                </c:pt>
                <c:pt idx="161">
                  <c:v>-5.2401597345500001E-3</c:v>
                </c:pt>
                <c:pt idx="162">
                  <c:v>-2.19603308372999E-3</c:v>
                </c:pt>
                <c:pt idx="163">
                  <c:v>-3.3124339189999899E-3</c:v>
                </c:pt>
                <c:pt idx="164">
                  <c:v>-3.3124339189400001E-3</c:v>
                </c:pt>
                <c:pt idx="165">
                  <c:v>1.07738558701E-3</c:v>
                </c:pt>
                <c:pt idx="166">
                  <c:v>-1.09621083229999E-3</c:v>
                </c:pt>
                <c:pt idx="167">
                  <c:v>-1.09705583602999E-3</c:v>
                </c:pt>
                <c:pt idx="168">
                  <c:v>2.18733854160999E-3</c:v>
                </c:pt>
                <c:pt idx="169">
                  <c:v>2.01098971002E-5</c:v>
                </c:pt>
                <c:pt idx="170">
                  <c:v>4.2673686450500001E-3</c:v>
                </c:pt>
                <c:pt idx="171">
                  <c:v>-6.9116470739699902E-4</c:v>
                </c:pt>
                <c:pt idx="172">
                  <c:v>-7.5465590808400005E-4</c:v>
                </c:pt>
                <c:pt idx="173">
                  <c:v>3.91817348564999E-4</c:v>
                </c:pt>
                <c:pt idx="174">
                  <c:v>3.9286648906300002E-4</c:v>
                </c:pt>
                <c:pt idx="175">
                  <c:v>3.93985554597999E-4</c:v>
                </c:pt>
                <c:pt idx="176">
                  <c:v>-3.7267004660600001E-4</c:v>
                </c:pt>
                <c:pt idx="177">
                  <c:v>-1.04442336517E-2</c:v>
                </c:pt>
                <c:pt idx="178">
                  <c:v>-8.5422046315400003E-3</c:v>
                </c:pt>
                <c:pt idx="179">
                  <c:v>-8.5422046322399907E-3</c:v>
                </c:pt>
                <c:pt idx="180">
                  <c:v>-8.5422046329599894E-3</c:v>
                </c:pt>
                <c:pt idx="181">
                  <c:v>-6.5359784859199898E-4</c:v>
                </c:pt>
                <c:pt idx="182">
                  <c:v>-6.5359784807499902E-4</c:v>
                </c:pt>
                <c:pt idx="183">
                  <c:v>-6.5359784722399897E-4</c:v>
                </c:pt>
                <c:pt idx="184">
                  <c:v>1.01794047472E-3</c:v>
                </c:pt>
                <c:pt idx="185">
                  <c:v>1.01794047569999E-3</c:v>
                </c:pt>
                <c:pt idx="186">
                  <c:v>1.0179404764500001E-3</c:v>
                </c:pt>
                <c:pt idx="187">
                  <c:v>-1.7159168120800001E-3</c:v>
                </c:pt>
                <c:pt idx="188">
                  <c:v>-1.44493931428999E-3</c:v>
                </c:pt>
                <c:pt idx="189">
                  <c:v>-1.4449393141800001E-3</c:v>
                </c:pt>
                <c:pt idx="190">
                  <c:v>4.3543253244900001E-4</c:v>
                </c:pt>
                <c:pt idx="191">
                  <c:v>4.09160640783E-3</c:v>
                </c:pt>
                <c:pt idx="192">
                  <c:v>6.2788640733599903E-3</c:v>
                </c:pt>
                <c:pt idx="193">
                  <c:v>6.2788640731500003E-3</c:v>
                </c:pt>
                <c:pt idx="194">
                  <c:v>-4.2128583367199903E-3</c:v>
                </c:pt>
                <c:pt idx="195">
                  <c:v>-7.2941385073900002E-4</c:v>
                </c:pt>
                <c:pt idx="196">
                  <c:v>-7.2941384894999899E-4</c:v>
                </c:pt>
                <c:pt idx="197">
                  <c:v>8.2375205591699897E-4</c:v>
                </c:pt>
                <c:pt idx="198">
                  <c:v>8.2375205489900003E-4</c:v>
                </c:pt>
                <c:pt idx="199">
                  <c:v>1.25400010494999E-3</c:v>
                </c:pt>
                <c:pt idx="200">
                  <c:v>4.8898957028200001E-3</c:v>
                </c:pt>
                <c:pt idx="201">
                  <c:v>2.3500311463399899E-3</c:v>
                </c:pt>
                <c:pt idx="202">
                  <c:v>-4.2657918934599901E-4</c:v>
                </c:pt>
                <c:pt idx="203">
                  <c:v>2.73455642604999E-3</c:v>
                </c:pt>
                <c:pt idx="204">
                  <c:v>-5.1687066759399901E-3</c:v>
                </c:pt>
                <c:pt idx="205">
                  <c:v>-5.1687066768599903E-3</c:v>
                </c:pt>
                <c:pt idx="206">
                  <c:v>-4.8116546472499902E-4</c:v>
                </c:pt>
                <c:pt idx="207">
                  <c:v>-4.8116546490399901E-4</c:v>
                </c:pt>
                <c:pt idx="208">
                  <c:v>-4.81165465160999E-4</c:v>
                </c:pt>
                <c:pt idx="209">
                  <c:v>-1.0566609247999899E-5</c:v>
                </c:pt>
                <c:pt idx="210">
                  <c:v>-1.0566609273500001E-5</c:v>
                </c:pt>
                <c:pt idx="211">
                  <c:v>-2.8031718853799899E-3</c:v>
                </c:pt>
                <c:pt idx="212">
                  <c:v>-6.0535739825000002E-3</c:v>
                </c:pt>
                <c:pt idx="213">
                  <c:v>-9.9153584814099908E-3</c:v>
                </c:pt>
                <c:pt idx="214">
                  <c:v>-9.9153584809499908E-3</c:v>
                </c:pt>
                <c:pt idx="215">
                  <c:v>-1.2975903424399899E-3</c:v>
                </c:pt>
                <c:pt idx="216">
                  <c:v>6.5754006423199901E-3</c:v>
                </c:pt>
                <c:pt idx="217">
                  <c:v>4.5938948336699901E-3</c:v>
                </c:pt>
                <c:pt idx="218">
                  <c:v>2.77515423667999E-3</c:v>
                </c:pt>
                <c:pt idx="219">
                  <c:v>5.5002093121099896E-3</c:v>
                </c:pt>
                <c:pt idx="220">
                  <c:v>7.3772389843000004E-3</c:v>
                </c:pt>
                <c:pt idx="221">
                  <c:v>7.3772389846599902E-3</c:v>
                </c:pt>
                <c:pt idx="222">
                  <c:v>1.9828026258200001E-3</c:v>
                </c:pt>
                <c:pt idx="223">
                  <c:v>3.1791035151100002E-4</c:v>
                </c:pt>
                <c:pt idx="224">
                  <c:v>-2.6902319249199899E-3</c:v>
                </c:pt>
                <c:pt idx="225">
                  <c:v>1.3532561088300001E-3</c:v>
                </c:pt>
                <c:pt idx="226">
                  <c:v>-5.18020081446999E-4</c:v>
                </c:pt>
                <c:pt idx="227">
                  <c:v>-5.1802008061800002E-4</c:v>
                </c:pt>
                <c:pt idx="228">
                  <c:v>2.96643447510999E-3</c:v>
                </c:pt>
                <c:pt idx="229">
                  <c:v>2.9664344769400001E-3</c:v>
                </c:pt>
                <c:pt idx="230">
                  <c:v>-1.9131701801899899E-3</c:v>
                </c:pt>
                <c:pt idx="231">
                  <c:v>-2.9006677566200002E-3</c:v>
                </c:pt>
                <c:pt idx="232">
                  <c:v>-2.9006677561499898E-3</c:v>
                </c:pt>
                <c:pt idx="233">
                  <c:v>-2.90066775586E-3</c:v>
                </c:pt>
                <c:pt idx="234">
                  <c:v>-2.9006677555500002E-3</c:v>
                </c:pt>
                <c:pt idx="235">
                  <c:v>-2.9006677552300001E-3</c:v>
                </c:pt>
                <c:pt idx="236">
                  <c:v>-2.9006677549200002E-3</c:v>
                </c:pt>
                <c:pt idx="237">
                  <c:v>-2.9006677546099899E-3</c:v>
                </c:pt>
                <c:pt idx="238">
                  <c:v>-2.9006677543000001E-3</c:v>
                </c:pt>
                <c:pt idx="239">
                  <c:v>-2.900667754E-3</c:v>
                </c:pt>
                <c:pt idx="240">
                  <c:v>-2.9006677536900002E-3</c:v>
                </c:pt>
                <c:pt idx="241">
                  <c:v>-1.1374027565999899E-3</c:v>
                </c:pt>
                <c:pt idx="242">
                  <c:v>-2.5318256890799898E-3</c:v>
                </c:pt>
                <c:pt idx="243">
                  <c:v>6.7199751640300001E-3</c:v>
                </c:pt>
                <c:pt idx="244">
                  <c:v>1.56473768177999E-3</c:v>
                </c:pt>
                <c:pt idx="245">
                  <c:v>1.5647376818399899E-3</c:v>
                </c:pt>
                <c:pt idx="246">
                  <c:v>-3.9775395915299903E-3</c:v>
                </c:pt>
                <c:pt idx="247">
                  <c:v>9.5873624514799898E-4</c:v>
                </c:pt>
                <c:pt idx="248">
                  <c:v>1.13829389931E-2</c:v>
                </c:pt>
                <c:pt idx="249">
                  <c:v>1.13829389924999E-2</c:v>
                </c:pt>
                <c:pt idx="250">
                  <c:v>-2.79640840278999E-3</c:v>
                </c:pt>
                <c:pt idx="251">
                  <c:v>-2.7964084030600001E-3</c:v>
                </c:pt>
                <c:pt idx="252">
                  <c:v>-2.7964084036600002E-3</c:v>
                </c:pt>
                <c:pt idx="253">
                  <c:v>-2.7964084041700002E-3</c:v>
                </c:pt>
                <c:pt idx="254">
                  <c:v>-6.4014862968800003E-3</c:v>
                </c:pt>
                <c:pt idx="255">
                  <c:v>-4.1872062893500003E-3</c:v>
                </c:pt>
                <c:pt idx="256">
                  <c:v>-2.1065339437299898E-3</c:v>
                </c:pt>
                <c:pt idx="257">
                  <c:v>-3.6442355578199899E-3</c:v>
                </c:pt>
                <c:pt idx="258">
                  <c:v>-2.6248019456399899E-3</c:v>
                </c:pt>
                <c:pt idx="259">
                  <c:v>4.8855287082600002E-4</c:v>
                </c:pt>
                <c:pt idx="260">
                  <c:v>-1.2078985084900001E-3</c:v>
                </c:pt>
                <c:pt idx="261">
                  <c:v>-6.4261944024000003E-5</c:v>
                </c:pt>
                <c:pt idx="262">
                  <c:v>-6.1785597487100003E-5</c:v>
                </c:pt>
                <c:pt idx="263">
                  <c:v>-2.9584448960900001E-3</c:v>
                </c:pt>
                <c:pt idx="264">
                  <c:v>-2.9584448954299899E-3</c:v>
                </c:pt>
                <c:pt idx="265">
                  <c:v>-2.9584448949399899E-3</c:v>
                </c:pt>
                <c:pt idx="266">
                  <c:v>-2.95844489405E-3</c:v>
                </c:pt>
                <c:pt idx="267">
                  <c:v>2.5511727183300001E-3</c:v>
                </c:pt>
                <c:pt idx="268">
                  <c:v>3.6936708953600001E-3</c:v>
                </c:pt>
                <c:pt idx="269">
                  <c:v>3.5598606219600002E-3</c:v>
                </c:pt>
                <c:pt idx="270">
                  <c:v>9.4179847086399895E-3</c:v>
                </c:pt>
                <c:pt idx="271">
                  <c:v>9.4169660382599895E-3</c:v>
                </c:pt>
                <c:pt idx="272">
                  <c:v>9.4158780746399894E-3</c:v>
                </c:pt>
                <c:pt idx="273">
                  <c:v>-4.9352848525599903E-3</c:v>
                </c:pt>
                <c:pt idx="274">
                  <c:v>5.8457577711499903E-3</c:v>
                </c:pt>
                <c:pt idx="275">
                  <c:v>5.8457577706799903E-3</c:v>
                </c:pt>
                <c:pt idx="276">
                  <c:v>3.3576267326200001E-3</c:v>
                </c:pt>
                <c:pt idx="277">
                  <c:v>-4.2134350767500002E-3</c:v>
                </c:pt>
                <c:pt idx="278">
                  <c:v>-4.9176889863099902E-3</c:v>
                </c:pt>
                <c:pt idx="279">
                  <c:v>-4.9174529113499904E-3</c:v>
                </c:pt>
                <c:pt idx="280">
                  <c:v>-9.3465463540699893E-3</c:v>
                </c:pt>
                <c:pt idx="281">
                  <c:v>-9.3465463539399891E-3</c:v>
                </c:pt>
                <c:pt idx="282">
                  <c:v>-9.3465463537200002E-3</c:v>
                </c:pt>
                <c:pt idx="283">
                  <c:v>3.0715166181500002E-3</c:v>
                </c:pt>
                <c:pt idx="284">
                  <c:v>1.3909134237000001E-4</c:v>
                </c:pt>
                <c:pt idx="285">
                  <c:v>1.3909134163900001E-4</c:v>
                </c:pt>
                <c:pt idx="286">
                  <c:v>1.39091340359E-4</c:v>
                </c:pt>
                <c:pt idx="287">
                  <c:v>2.6270365143300002E-3</c:v>
                </c:pt>
                <c:pt idx="288">
                  <c:v>5.9076955680600002E-3</c:v>
                </c:pt>
                <c:pt idx="289">
                  <c:v>5.90769556756E-3</c:v>
                </c:pt>
                <c:pt idx="290">
                  <c:v>-2.3180052977300001E-3</c:v>
                </c:pt>
                <c:pt idx="291">
                  <c:v>-2.31800529678E-3</c:v>
                </c:pt>
                <c:pt idx="292">
                  <c:v>-3.38063244396E-3</c:v>
                </c:pt>
                <c:pt idx="293">
                  <c:v>-3.3806324432100001E-3</c:v>
                </c:pt>
                <c:pt idx="294">
                  <c:v>-2.7959206688900002E-3</c:v>
                </c:pt>
                <c:pt idx="295">
                  <c:v>3.04503861153999E-3</c:v>
                </c:pt>
                <c:pt idx="296">
                  <c:v>3.04503861474999E-3</c:v>
                </c:pt>
                <c:pt idx="297">
                  <c:v>-1.09318689214E-3</c:v>
                </c:pt>
                <c:pt idx="298">
                  <c:v>-1.09494122044999E-3</c:v>
                </c:pt>
                <c:pt idx="299">
                  <c:v>4.1705483710500002E-3</c:v>
                </c:pt>
                <c:pt idx="300">
                  <c:v>2.7160917607199899E-3</c:v>
                </c:pt>
                <c:pt idx="301">
                  <c:v>-2.09340279723999E-3</c:v>
                </c:pt>
                <c:pt idx="302">
                  <c:v>-8.0543760747199909E-3</c:v>
                </c:pt>
                <c:pt idx="303">
                  <c:v>-8.0543760738900003E-3</c:v>
                </c:pt>
                <c:pt idx="304">
                  <c:v>3.41089732502E-3</c:v>
                </c:pt>
                <c:pt idx="305">
                  <c:v>3.41089732585999E-3</c:v>
                </c:pt>
                <c:pt idx="306">
                  <c:v>5.3641130459699902E-3</c:v>
                </c:pt>
                <c:pt idx="307">
                  <c:v>5.3641130467400001E-3</c:v>
                </c:pt>
                <c:pt idx="308">
                  <c:v>6.6334110592200001E-3</c:v>
                </c:pt>
                <c:pt idx="309">
                  <c:v>6.6334110602800003E-3</c:v>
                </c:pt>
                <c:pt idx="310">
                  <c:v>6.6334110612799903E-3</c:v>
                </c:pt>
                <c:pt idx="311">
                  <c:v>6.6334110628900001E-3</c:v>
                </c:pt>
                <c:pt idx="312">
                  <c:v>1.43322761228999E-3</c:v>
                </c:pt>
                <c:pt idx="313">
                  <c:v>-1.53826733864E-3</c:v>
                </c:pt>
                <c:pt idx="314">
                  <c:v>-1.53826733927999E-3</c:v>
                </c:pt>
                <c:pt idx="315">
                  <c:v>-1.5382673405300001E-3</c:v>
                </c:pt>
                <c:pt idx="316">
                  <c:v>1.18595713855999E-2</c:v>
                </c:pt>
                <c:pt idx="317">
                  <c:v>1.1859571385800001E-2</c:v>
                </c:pt>
                <c:pt idx="318">
                  <c:v>1.80379746312E-3</c:v>
                </c:pt>
                <c:pt idx="319">
                  <c:v>5.5451607238000003E-3</c:v>
                </c:pt>
                <c:pt idx="320">
                  <c:v>5.5451607233300004E-3</c:v>
                </c:pt>
                <c:pt idx="321">
                  <c:v>-3.38183722336999E-3</c:v>
                </c:pt>
                <c:pt idx="322">
                  <c:v>-1.25907226620999E-3</c:v>
                </c:pt>
                <c:pt idx="323">
                  <c:v>-1.25907226551E-3</c:v>
                </c:pt>
                <c:pt idx="324">
                  <c:v>-1.25907226419999E-3</c:v>
                </c:pt>
                <c:pt idx="325">
                  <c:v>-2.9810962797400002E-3</c:v>
                </c:pt>
                <c:pt idx="326">
                  <c:v>-7.25115693818999E-3</c:v>
                </c:pt>
                <c:pt idx="327">
                  <c:v>-7.2511569376800004E-3</c:v>
                </c:pt>
                <c:pt idx="328">
                  <c:v>-3.45557670759999E-3</c:v>
                </c:pt>
                <c:pt idx="329">
                  <c:v>-3.4555767074500002E-3</c:v>
                </c:pt>
                <c:pt idx="330">
                  <c:v>-1.93362348272E-3</c:v>
                </c:pt>
                <c:pt idx="331">
                  <c:v>-7.9666774152900002E-4</c:v>
                </c:pt>
                <c:pt idx="332">
                  <c:v>8.6411204736999898E-4</c:v>
                </c:pt>
                <c:pt idx="333">
                  <c:v>8.6435262834300001E-4</c:v>
                </c:pt>
                <c:pt idx="334">
                  <c:v>6.6328523186799898E-4</c:v>
                </c:pt>
                <c:pt idx="335">
                  <c:v>-2.05853595645999E-3</c:v>
                </c:pt>
                <c:pt idx="336">
                  <c:v>-2.05648563252999E-3</c:v>
                </c:pt>
                <c:pt idx="337">
                  <c:v>1.83972373514E-3</c:v>
                </c:pt>
                <c:pt idx="338">
                  <c:v>1.8397237354500001E-3</c:v>
                </c:pt>
                <c:pt idx="339">
                  <c:v>1.1682787541600001E-3</c:v>
                </c:pt>
                <c:pt idx="340">
                  <c:v>-3.3195749219499899E-3</c:v>
                </c:pt>
                <c:pt idx="341">
                  <c:v>-3.3195749203499898E-3</c:v>
                </c:pt>
                <c:pt idx="342">
                  <c:v>-2.8555627592E-3</c:v>
                </c:pt>
                <c:pt idx="343">
                  <c:v>-2.8551277664399899E-3</c:v>
                </c:pt>
                <c:pt idx="344">
                  <c:v>-1.2469458765500001E-3</c:v>
                </c:pt>
                <c:pt idx="345">
                  <c:v>1.9295847157400001E-3</c:v>
                </c:pt>
                <c:pt idx="346">
                  <c:v>1.92823131786999E-3</c:v>
                </c:pt>
                <c:pt idx="347">
                  <c:v>3.5870111995200001E-3</c:v>
                </c:pt>
                <c:pt idx="348">
                  <c:v>3.6980336949800001E-3</c:v>
                </c:pt>
                <c:pt idx="349">
                  <c:v>3.6969981719500002E-3</c:v>
                </c:pt>
                <c:pt idx="350">
                  <c:v>-7.1494814886200004E-3</c:v>
                </c:pt>
                <c:pt idx="351">
                  <c:v>-7.1488085099400004E-3</c:v>
                </c:pt>
                <c:pt idx="352">
                  <c:v>-8.4301692226300005E-4</c:v>
                </c:pt>
                <c:pt idx="353">
                  <c:v>4.4004971198500003E-3</c:v>
                </c:pt>
                <c:pt idx="354">
                  <c:v>4.4015577800700003E-3</c:v>
                </c:pt>
                <c:pt idx="355">
                  <c:v>3.3615302356000001E-5</c:v>
                </c:pt>
                <c:pt idx="356">
                  <c:v>-3.64781437011E-3</c:v>
                </c:pt>
                <c:pt idx="357">
                  <c:v>-6.9983407751299902E-3</c:v>
                </c:pt>
                <c:pt idx="358">
                  <c:v>9.3205563341000001E-4</c:v>
                </c:pt>
                <c:pt idx="359">
                  <c:v>9.33077002804999E-4</c:v>
                </c:pt>
                <c:pt idx="360">
                  <c:v>-2.4477920032900001E-3</c:v>
                </c:pt>
                <c:pt idx="361">
                  <c:v>3.0267279147700001E-3</c:v>
                </c:pt>
                <c:pt idx="362">
                  <c:v>-7.5092934591899901E-3</c:v>
                </c:pt>
                <c:pt idx="363">
                  <c:v>-7.5084930535699902E-3</c:v>
                </c:pt>
                <c:pt idx="364">
                  <c:v>-4.2092442636199904E-3</c:v>
                </c:pt>
                <c:pt idx="365">
                  <c:v>-3.5748077551799899E-3</c:v>
                </c:pt>
                <c:pt idx="366">
                  <c:v>-3.5748077552999898E-3</c:v>
                </c:pt>
                <c:pt idx="367">
                  <c:v>-3.5748077555100002E-3</c:v>
                </c:pt>
                <c:pt idx="368">
                  <c:v>-4.8849283110100001E-3</c:v>
                </c:pt>
                <c:pt idx="369">
                  <c:v>-1.3990215847399901E-2</c:v>
                </c:pt>
                <c:pt idx="370">
                  <c:v>-1.3991167468399899E-2</c:v>
                </c:pt>
                <c:pt idx="371">
                  <c:v>-1.0514327093699901E-2</c:v>
                </c:pt>
                <c:pt idx="372">
                  <c:v>-1.0514327093399899E-2</c:v>
                </c:pt>
                <c:pt idx="373">
                  <c:v>-1.05143270932E-2</c:v>
                </c:pt>
                <c:pt idx="374">
                  <c:v>-5.4630723875199903E-3</c:v>
                </c:pt>
                <c:pt idx="375">
                  <c:v>4.1602342435800004E-3</c:v>
                </c:pt>
                <c:pt idx="376">
                  <c:v>4.4827218444800001E-3</c:v>
                </c:pt>
                <c:pt idx="377">
                  <c:v>4.48356047809E-3</c:v>
                </c:pt>
                <c:pt idx="378">
                  <c:v>1.2197490739800001E-3</c:v>
                </c:pt>
                <c:pt idx="379">
                  <c:v>-7.4823869066000003E-4</c:v>
                </c:pt>
                <c:pt idx="380">
                  <c:v>-1.02987825351E-2</c:v>
                </c:pt>
                <c:pt idx="381">
                  <c:v>-1.0296847826000001E-2</c:v>
                </c:pt>
                <c:pt idx="382">
                  <c:v>-4.7569760600000002E-3</c:v>
                </c:pt>
                <c:pt idx="383">
                  <c:v>8.7804957125099895E-3</c:v>
                </c:pt>
                <c:pt idx="384">
                  <c:v>8.7801577481800008E-3</c:v>
                </c:pt>
                <c:pt idx="385">
                  <c:v>8.7795705254800002E-3</c:v>
                </c:pt>
                <c:pt idx="386">
                  <c:v>-9.1936636187800003E-4</c:v>
                </c:pt>
                <c:pt idx="387">
                  <c:v>-9.2123974397200002E-4</c:v>
                </c:pt>
                <c:pt idx="388">
                  <c:v>-9.2291588015800004E-4</c:v>
                </c:pt>
                <c:pt idx="389">
                  <c:v>7.5943918314099901E-3</c:v>
                </c:pt>
                <c:pt idx="390">
                  <c:v>1.15869979528E-2</c:v>
                </c:pt>
                <c:pt idx="391">
                  <c:v>1.1583454191399899E-2</c:v>
                </c:pt>
                <c:pt idx="392">
                  <c:v>-2.0059784251000002E-3</c:v>
                </c:pt>
                <c:pt idx="393">
                  <c:v>-2.0059784252799899E-3</c:v>
                </c:pt>
                <c:pt idx="394">
                  <c:v>-2.0059784255700001E-3</c:v>
                </c:pt>
                <c:pt idx="395">
                  <c:v>-3.6086527076100001E-3</c:v>
                </c:pt>
                <c:pt idx="396">
                  <c:v>-5.7132389717399904E-3</c:v>
                </c:pt>
                <c:pt idx="397">
                  <c:v>-5.7132389717099901E-3</c:v>
                </c:pt>
                <c:pt idx="398">
                  <c:v>-4.7432914028599903E-3</c:v>
                </c:pt>
                <c:pt idx="399">
                  <c:v>-4.7432088811399896E-3</c:v>
                </c:pt>
                <c:pt idx="400">
                  <c:v>-7.7632735211599904E-3</c:v>
                </c:pt>
                <c:pt idx="401">
                  <c:v>-7.7631927898800003E-3</c:v>
                </c:pt>
                <c:pt idx="402">
                  <c:v>4.7687992109199896E-3</c:v>
                </c:pt>
                <c:pt idx="403">
                  <c:v>2.1949328221199898E-3</c:v>
                </c:pt>
                <c:pt idx="404">
                  <c:v>2.1989689183199899E-3</c:v>
                </c:pt>
                <c:pt idx="405">
                  <c:v>-5.1890903379499904E-3</c:v>
                </c:pt>
                <c:pt idx="406">
                  <c:v>3.1820276643799899E-3</c:v>
                </c:pt>
                <c:pt idx="407">
                  <c:v>3.1820276653200001E-3</c:v>
                </c:pt>
                <c:pt idx="408">
                  <c:v>3.1820276661300002E-3</c:v>
                </c:pt>
                <c:pt idx="409">
                  <c:v>2.0722951662799898E-3</c:v>
                </c:pt>
                <c:pt idx="410">
                  <c:v>2.0722951674200002E-3</c:v>
                </c:pt>
                <c:pt idx="411">
                  <c:v>2.0722951689299898E-3</c:v>
                </c:pt>
                <c:pt idx="412">
                  <c:v>-3.8235933319799901E-4</c:v>
                </c:pt>
                <c:pt idx="413">
                  <c:v>-3.8228410270300001E-4</c:v>
                </c:pt>
                <c:pt idx="414">
                  <c:v>-3.8222674751000002E-4</c:v>
                </c:pt>
                <c:pt idx="415">
                  <c:v>-1.0431340719799899E-3</c:v>
                </c:pt>
                <c:pt idx="416">
                  <c:v>-3.0518509410700002E-3</c:v>
                </c:pt>
                <c:pt idx="417">
                  <c:v>-3.05495749889999E-3</c:v>
                </c:pt>
                <c:pt idx="418">
                  <c:v>-1.60080096401999E-3</c:v>
                </c:pt>
                <c:pt idx="419">
                  <c:v>-1.60259512393E-3</c:v>
                </c:pt>
                <c:pt idx="420">
                  <c:v>-7.2057339504399904E-3</c:v>
                </c:pt>
                <c:pt idx="421">
                  <c:v>-2.7479039011000001E-3</c:v>
                </c:pt>
                <c:pt idx="422">
                  <c:v>2.7930191446899899E-3</c:v>
                </c:pt>
                <c:pt idx="423">
                  <c:v>2.7930191446100001E-3</c:v>
                </c:pt>
                <c:pt idx="424">
                  <c:v>2.7930191444700001E-3</c:v>
                </c:pt>
                <c:pt idx="425">
                  <c:v>3.9474688473900002E-3</c:v>
                </c:pt>
                <c:pt idx="426">
                  <c:v>3.9474688475700003E-3</c:v>
                </c:pt>
                <c:pt idx="427">
                  <c:v>2.2048782296200001E-3</c:v>
                </c:pt>
                <c:pt idx="428">
                  <c:v>-1.2237102658799899E-3</c:v>
                </c:pt>
                <c:pt idx="429">
                  <c:v>-6.7471336983900001E-3</c:v>
                </c:pt>
                <c:pt idx="430">
                  <c:v>-4.34998374486E-3</c:v>
                </c:pt>
                <c:pt idx="431">
                  <c:v>-4.3499837423800003E-3</c:v>
                </c:pt>
                <c:pt idx="432">
                  <c:v>7.5798456405000002E-3</c:v>
                </c:pt>
                <c:pt idx="433">
                  <c:v>-8.3898324292E-3</c:v>
                </c:pt>
                <c:pt idx="434">
                  <c:v>-8.3896393939300005E-3</c:v>
                </c:pt>
                <c:pt idx="435">
                  <c:v>-8.3893121127300001E-3</c:v>
                </c:pt>
                <c:pt idx="436">
                  <c:v>-3.6385147523699899E-3</c:v>
                </c:pt>
                <c:pt idx="437">
                  <c:v>1.03352984811E-3</c:v>
                </c:pt>
                <c:pt idx="438">
                  <c:v>1.03215119926E-3</c:v>
                </c:pt>
                <c:pt idx="439">
                  <c:v>5.1913537580100004E-3</c:v>
                </c:pt>
                <c:pt idx="440">
                  <c:v>3.9489728921400001E-3</c:v>
                </c:pt>
                <c:pt idx="441">
                  <c:v>2.2182429710099899E-3</c:v>
                </c:pt>
                <c:pt idx="442">
                  <c:v>2.2182429712899899E-3</c:v>
                </c:pt>
                <c:pt idx="443">
                  <c:v>2.2182429717099899E-3</c:v>
                </c:pt>
                <c:pt idx="444">
                  <c:v>2.6252691284300001E-3</c:v>
                </c:pt>
                <c:pt idx="445">
                  <c:v>2.6252691289600002E-3</c:v>
                </c:pt>
                <c:pt idx="446">
                  <c:v>2.6252691300699899E-3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476504"/>
        <c:axId val="655476896"/>
      </c:lineChart>
      <c:catAx>
        <c:axId val="655476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476896"/>
        <c:crosses val="autoZero"/>
        <c:auto val="1"/>
        <c:lblAlgn val="ctr"/>
        <c:lblOffset val="100"/>
        <c:noMultiLvlLbl val="0"/>
      </c:catAx>
      <c:valAx>
        <c:axId val="6554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547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E7"/>
  <sheetViews>
    <sheetView tabSelected="1" topLeftCell="A10" workbookViewId="0">
      <selection activeCell="T19" sqref="T19"/>
    </sheetView>
  </sheetViews>
  <sheetFormatPr defaultRowHeight="13.5" x14ac:dyDescent="0.15"/>
  <sheetData>
    <row r="1" spans="1:447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</row>
    <row r="2" spans="1:447" x14ac:dyDescent="0.15">
      <c r="A2" s="1">
        <v>1.12688178641E-2</v>
      </c>
      <c r="B2" s="1">
        <v>1.1489434575699901E-2</v>
      </c>
      <c r="C2" s="1">
        <v>1.18006854830999E-2</v>
      </c>
      <c r="D2" s="1">
        <v>1.1805962203499901E-2</v>
      </c>
      <c r="E2" s="1">
        <v>1.16719284252E-2</v>
      </c>
      <c r="F2" s="1">
        <v>1.2030290141899901E-2</v>
      </c>
      <c r="G2" s="1">
        <v>1.26920970452999E-2</v>
      </c>
      <c r="H2" s="1">
        <v>1.24412534891999E-2</v>
      </c>
      <c r="I2" s="1">
        <v>1.25277635740999E-2</v>
      </c>
      <c r="J2" s="1">
        <v>1.25102669533E-2</v>
      </c>
      <c r="K2" s="1">
        <v>1.1904475457099901E-2</v>
      </c>
      <c r="L2" s="1">
        <v>1.1647595977299899E-2</v>
      </c>
      <c r="M2" s="1">
        <v>1.1492017956800001E-2</v>
      </c>
      <c r="N2" s="1">
        <v>1.1027546759300001E-2</v>
      </c>
      <c r="O2" s="1">
        <v>1.10881751232999E-2</v>
      </c>
      <c r="P2" s="1">
        <v>1.1003102085699899E-2</v>
      </c>
      <c r="Q2" s="1">
        <v>1.07918294458E-2</v>
      </c>
      <c r="R2" s="1">
        <v>1.07999422010999E-2</v>
      </c>
      <c r="S2" s="1">
        <v>1.0867300312499901E-2</v>
      </c>
      <c r="T2" s="1">
        <v>1.08030059709E-2</v>
      </c>
      <c r="U2" s="1">
        <v>1.09204228371999E-2</v>
      </c>
      <c r="V2" s="1">
        <v>1.10797470564E-2</v>
      </c>
      <c r="W2" s="1">
        <v>1.0441497170400001E-2</v>
      </c>
      <c r="X2" s="1">
        <v>1.0579786940499899E-2</v>
      </c>
      <c r="Y2" s="1">
        <v>1.07083233238999E-2</v>
      </c>
      <c r="Z2" s="1">
        <v>1.0651275020199901E-2</v>
      </c>
      <c r="AA2" s="1">
        <v>1.07802338780999E-2</v>
      </c>
      <c r="AB2" s="1">
        <v>8.9677703152199906E-3</v>
      </c>
      <c r="AC2" s="1">
        <v>8.9715840013999907E-3</v>
      </c>
      <c r="AD2" s="1">
        <v>9.1880646334699893E-3</v>
      </c>
      <c r="AE2" s="1">
        <v>9.0985659886100006E-3</v>
      </c>
      <c r="AF2" s="1">
        <v>9.3762567653600006E-3</v>
      </c>
      <c r="AG2" s="1">
        <v>9.4423269596900002E-3</v>
      </c>
      <c r="AH2" s="1">
        <v>1.0380548741699899E-2</v>
      </c>
      <c r="AI2" s="1">
        <v>1.03582866747E-2</v>
      </c>
      <c r="AJ2" s="1">
        <v>1.00296974484E-2</v>
      </c>
      <c r="AK2" s="1">
        <v>9.5075048010700002E-3</v>
      </c>
      <c r="AL2" s="1">
        <v>9.7116440108999894E-3</v>
      </c>
      <c r="AM2" s="1">
        <v>9.7688941163799892E-3</v>
      </c>
      <c r="AN2" s="1">
        <v>1.04416757136999E-2</v>
      </c>
      <c r="AO2" s="1">
        <v>1.0414542334199899E-2</v>
      </c>
      <c r="AP2" s="1">
        <v>1.1115957513899899E-2</v>
      </c>
      <c r="AQ2" s="1">
        <v>1.1514294366799901E-2</v>
      </c>
      <c r="AR2" s="1">
        <v>1.19845543015E-2</v>
      </c>
      <c r="AS2" s="1">
        <v>1.2028549765E-2</v>
      </c>
      <c r="AT2" s="1">
        <v>1.22717429946E-2</v>
      </c>
      <c r="AU2" s="1">
        <v>1.2433135511699899E-2</v>
      </c>
      <c r="AV2" s="1">
        <v>1.21923507782E-2</v>
      </c>
      <c r="AW2" s="1">
        <v>1.2339476571300001E-2</v>
      </c>
      <c r="AX2" s="1">
        <v>1.1656410540499901E-2</v>
      </c>
      <c r="AY2" s="1">
        <v>1.12038986554E-2</v>
      </c>
      <c r="AZ2" s="1">
        <v>1.13156770579E-2</v>
      </c>
      <c r="BA2" s="1">
        <v>1.1359035602499901E-2</v>
      </c>
      <c r="BB2" s="1">
        <v>1.14829959929999E-2</v>
      </c>
      <c r="BC2" s="1">
        <v>1.1315955908699901E-2</v>
      </c>
      <c r="BD2" s="1">
        <v>1.13266611315E-2</v>
      </c>
      <c r="BE2" s="1">
        <v>1.13983818445E-2</v>
      </c>
      <c r="BF2" s="1">
        <v>1.1668967299799901E-2</v>
      </c>
      <c r="BG2" s="1">
        <v>1.1609981900800001E-2</v>
      </c>
      <c r="BH2" s="1">
        <v>1.14041726981E-2</v>
      </c>
      <c r="BI2" s="1">
        <v>1.13561464339E-2</v>
      </c>
      <c r="BJ2" s="1">
        <v>1.1349314999800001E-2</v>
      </c>
      <c r="BK2" s="1">
        <v>1.1645187073600001E-2</v>
      </c>
      <c r="BL2" s="1">
        <v>1.1848008462999901E-2</v>
      </c>
      <c r="BM2" s="1">
        <v>1.1549981853099901E-2</v>
      </c>
      <c r="BN2" s="1">
        <v>1.1344044454E-2</v>
      </c>
      <c r="BO2" s="1">
        <v>1.11444335892E-2</v>
      </c>
      <c r="BP2" s="1">
        <v>1.1130578480599901E-2</v>
      </c>
      <c r="BQ2" s="1">
        <v>1.0922948400499901E-2</v>
      </c>
      <c r="BR2" s="1">
        <v>1.07920293454E-2</v>
      </c>
      <c r="BS2" s="1">
        <v>1.0635675998200001E-2</v>
      </c>
      <c r="BT2" s="1">
        <v>1.0685593284999901E-2</v>
      </c>
      <c r="BU2" s="1">
        <v>1.07170643329999E-2</v>
      </c>
      <c r="BV2" s="1">
        <v>1.0571243773499901E-2</v>
      </c>
      <c r="BW2" s="1">
        <v>1.0719282042699899E-2</v>
      </c>
      <c r="BX2" s="1">
        <v>1.03013967982E-2</v>
      </c>
      <c r="BY2" s="1">
        <v>1.05189664647E-2</v>
      </c>
      <c r="BZ2" s="1">
        <v>1.01577664852E-2</v>
      </c>
      <c r="CA2" s="1">
        <v>1.0567092226299901E-2</v>
      </c>
      <c r="CB2" s="1">
        <v>1.0713500778399899E-2</v>
      </c>
      <c r="CC2" s="1">
        <v>1.0486947037499901E-2</v>
      </c>
      <c r="CD2" s="1">
        <v>1.06691044128999E-2</v>
      </c>
      <c r="CE2" s="1">
        <v>1.13848969649E-2</v>
      </c>
      <c r="CF2" s="1">
        <v>1.1151954464599901E-2</v>
      </c>
      <c r="CG2" s="1">
        <v>1.1216279832899899E-2</v>
      </c>
      <c r="CH2" s="1">
        <v>1.1199351234099901E-2</v>
      </c>
      <c r="CI2" s="1">
        <v>1.0785636191E-2</v>
      </c>
      <c r="CJ2" s="1">
        <v>1.0893985575799899E-2</v>
      </c>
      <c r="CK2" s="1">
        <v>1.0820375217099901E-2</v>
      </c>
      <c r="CL2" s="1">
        <v>1.0693677664400001E-2</v>
      </c>
      <c r="CM2" s="1">
        <v>1.0883841426100001E-2</v>
      </c>
      <c r="CN2" s="1">
        <v>1.16241027759999E-2</v>
      </c>
      <c r="CO2" s="1">
        <v>1.19841459329E-2</v>
      </c>
      <c r="CP2" s="1">
        <v>1.21172317702E-2</v>
      </c>
      <c r="CQ2" s="1">
        <v>1.16023273647E-2</v>
      </c>
      <c r="CR2" s="1">
        <v>1.2085937857499901E-2</v>
      </c>
      <c r="CS2" s="1">
        <v>1.19433052307E-2</v>
      </c>
      <c r="CT2" s="1">
        <v>1.1713906424500001E-2</v>
      </c>
      <c r="CU2" s="1">
        <v>1.1174230606599901E-2</v>
      </c>
      <c r="CV2" s="1">
        <v>1.10906376986999E-2</v>
      </c>
      <c r="CW2" s="1">
        <v>1.0997735633500001E-2</v>
      </c>
      <c r="CX2" s="1">
        <v>1.1123298933399899E-2</v>
      </c>
      <c r="CY2" s="1">
        <v>1.09006625403999E-2</v>
      </c>
      <c r="CZ2" s="1">
        <v>1.0846112598800001E-2</v>
      </c>
      <c r="DA2" s="1">
        <v>1.1092427135100001E-2</v>
      </c>
      <c r="DB2" s="1">
        <v>1.11991322934999E-2</v>
      </c>
      <c r="DC2" s="1">
        <v>1.12267305892E-2</v>
      </c>
      <c r="DD2" s="1">
        <v>1.06869669336E-2</v>
      </c>
      <c r="DE2" s="1">
        <v>1.0418581636699901E-2</v>
      </c>
      <c r="DF2" s="1">
        <v>1.0250591806799899E-2</v>
      </c>
      <c r="DG2" s="1">
        <v>1.0759039875300001E-2</v>
      </c>
      <c r="DH2" s="1">
        <v>1.1779793006999901E-2</v>
      </c>
      <c r="DI2" s="1">
        <v>1.1792942248500001E-2</v>
      </c>
      <c r="DJ2" s="1">
        <v>1.2245503692900001E-2</v>
      </c>
      <c r="DK2" s="1">
        <v>1.1508740781100001E-2</v>
      </c>
      <c r="DL2" s="1">
        <v>1.15896290362E-2</v>
      </c>
      <c r="DM2" s="1">
        <v>1.1608731078300001E-2</v>
      </c>
      <c r="DN2" s="1">
        <v>1.16038256323E-2</v>
      </c>
      <c r="DO2" s="1">
        <v>1.17463967442999E-2</v>
      </c>
      <c r="DP2" s="1">
        <v>1.1205740845200001E-2</v>
      </c>
      <c r="DQ2" s="1">
        <v>1.12976447196E-2</v>
      </c>
      <c r="DR2" s="1">
        <v>1.1530676039999899E-2</v>
      </c>
      <c r="DS2" s="1">
        <v>1.1874514051399899E-2</v>
      </c>
      <c r="DT2" s="1">
        <v>1.2373572439000001E-2</v>
      </c>
      <c r="DU2" s="1">
        <v>1.28962314014999E-2</v>
      </c>
      <c r="DV2" s="1">
        <v>1.2974060616800001E-2</v>
      </c>
      <c r="DW2" s="1">
        <v>1.2718362600700001E-2</v>
      </c>
      <c r="DX2" s="1">
        <v>1.2783883697699901E-2</v>
      </c>
      <c r="DY2" s="1">
        <v>1.29160835103E-2</v>
      </c>
      <c r="DZ2" s="1">
        <v>1.28649558804E-2</v>
      </c>
      <c r="EA2" s="1">
        <v>1.32854974014E-2</v>
      </c>
      <c r="EB2" s="1">
        <v>1.3457870782600001E-2</v>
      </c>
      <c r="EC2" s="1">
        <v>1.3397742825500001E-2</v>
      </c>
      <c r="ED2" s="1">
        <v>1.31434976129E-2</v>
      </c>
      <c r="EE2" s="1">
        <v>1.3262957255699899E-2</v>
      </c>
      <c r="EF2" s="1">
        <v>1.32011928955999E-2</v>
      </c>
      <c r="EG2" s="1">
        <v>1.3277900165499901E-2</v>
      </c>
      <c r="EH2" s="1">
        <v>1.34827531169E-2</v>
      </c>
      <c r="EI2" s="1">
        <v>1.33344884706E-2</v>
      </c>
      <c r="EJ2" s="1">
        <v>1.36018860581999E-2</v>
      </c>
      <c r="EK2" s="1">
        <v>1.39866138493E-2</v>
      </c>
      <c r="EL2" s="1">
        <v>1.3959564420000001E-2</v>
      </c>
      <c r="EM2" s="1">
        <v>1.41969654284E-2</v>
      </c>
      <c r="EN2" s="1">
        <v>1.43507453340999E-2</v>
      </c>
      <c r="EO2" s="1">
        <v>1.4467969435299899E-2</v>
      </c>
      <c r="EP2" s="1">
        <v>1.4359645230799901E-2</v>
      </c>
      <c r="EQ2" s="1">
        <v>1.33522468319E-2</v>
      </c>
      <c r="ER2" s="1">
        <v>1.35108326223E-2</v>
      </c>
      <c r="ES2" s="1">
        <v>1.3503413629299899E-2</v>
      </c>
      <c r="ET2" s="1">
        <v>1.34142380896999E-2</v>
      </c>
      <c r="EU2" s="1">
        <v>1.3400113978299899E-2</v>
      </c>
      <c r="EV2" s="1">
        <v>1.3255887823699899E-2</v>
      </c>
      <c r="EW2" s="1">
        <v>1.3110191072700001E-2</v>
      </c>
      <c r="EX2" s="1">
        <v>1.3162489763999899E-2</v>
      </c>
      <c r="EY2" s="1">
        <v>1.32541933423E-2</v>
      </c>
      <c r="EZ2" s="1">
        <v>1.3429147128800001E-2</v>
      </c>
      <c r="FA2" s="1">
        <v>1.3366843005199899E-2</v>
      </c>
      <c r="FB2" s="1">
        <v>1.33330682012999E-2</v>
      </c>
      <c r="FC2" s="1">
        <v>1.38901774705E-2</v>
      </c>
      <c r="FD2" s="1">
        <v>1.3898916544399899E-2</v>
      </c>
      <c r="FE2" s="1">
        <v>1.4007218016099899E-2</v>
      </c>
      <c r="FF2" s="1">
        <v>1.3699317640800001E-2</v>
      </c>
      <c r="FG2" s="1">
        <v>1.3955328790799901E-2</v>
      </c>
      <c r="FH2" s="1">
        <v>1.3784253942E-2</v>
      </c>
      <c r="FI2" s="1">
        <v>1.35822244522E-2</v>
      </c>
      <c r="FJ2" s="1">
        <v>1.3167997598999901E-2</v>
      </c>
      <c r="FK2" s="1">
        <v>1.2828053339899901E-2</v>
      </c>
      <c r="FL2" s="1">
        <v>1.2740668888199899E-2</v>
      </c>
      <c r="FM2" s="1">
        <v>1.2827080815999901E-2</v>
      </c>
      <c r="FN2" s="1">
        <v>1.23283020712E-2</v>
      </c>
      <c r="FO2" s="1">
        <v>1.18945334780999E-2</v>
      </c>
      <c r="FP2" s="1">
        <v>1.19286581395E-2</v>
      </c>
      <c r="FQ2" s="1">
        <v>1.20089870647999E-2</v>
      </c>
      <c r="FR2" s="1">
        <v>1.18697078274999E-2</v>
      </c>
      <c r="FS2" s="1">
        <v>1.1711120337200001E-2</v>
      </c>
      <c r="FT2" s="1">
        <v>1.16010490739999E-2</v>
      </c>
      <c r="FU2" s="1">
        <v>1.1916707922899899E-2</v>
      </c>
      <c r="FV2" s="1">
        <v>1.1946347617999901E-2</v>
      </c>
      <c r="FW2" s="1">
        <v>1.2655420796999901E-2</v>
      </c>
      <c r="FX2" s="1">
        <v>1.2445571663300001E-2</v>
      </c>
      <c r="FY2" s="1">
        <v>1.24489296533E-2</v>
      </c>
      <c r="FZ2" s="1">
        <v>1.26758731159E-2</v>
      </c>
      <c r="GA2" s="1">
        <v>1.28934189857999E-2</v>
      </c>
      <c r="GB2" s="1">
        <v>1.3223738907299901E-2</v>
      </c>
      <c r="GC2" s="1">
        <v>1.3208066389700001E-2</v>
      </c>
      <c r="GD2" s="1">
        <v>1.30844889922999E-2</v>
      </c>
      <c r="GE2" s="1">
        <v>1.3068725696599901E-2</v>
      </c>
      <c r="GF2" s="1">
        <v>1.3390391652499899E-2</v>
      </c>
      <c r="GG2" s="1">
        <v>1.3373147126799901E-2</v>
      </c>
      <c r="GH2" s="1">
        <v>1.3358285966199901E-2</v>
      </c>
      <c r="GI2" s="1">
        <v>1.34892142783E-2</v>
      </c>
      <c r="GJ2" s="1">
        <v>1.2486050467600001E-2</v>
      </c>
      <c r="GK2" s="1">
        <v>1.2802169881799901E-2</v>
      </c>
      <c r="GL2" s="1">
        <v>1.2882291370800001E-2</v>
      </c>
      <c r="GM2" s="1">
        <v>1.2863544115599901E-2</v>
      </c>
      <c r="GN2" s="1">
        <v>1.29196337752999E-2</v>
      </c>
      <c r="GO2" s="1">
        <v>1.3851541173900001E-2</v>
      </c>
      <c r="GP2" s="1">
        <v>1.33226373137E-2</v>
      </c>
      <c r="GQ2" s="1">
        <v>1.3050050041000001E-2</v>
      </c>
      <c r="GR2" s="1">
        <v>1.31111535862E-2</v>
      </c>
      <c r="GS2" s="1">
        <v>1.25248111044999E-2</v>
      </c>
      <c r="GT2" s="1">
        <v>1.2307004751700001E-2</v>
      </c>
      <c r="GU2" s="1">
        <v>1.2082576958299901E-2</v>
      </c>
      <c r="GV2" s="1">
        <v>1.21700656037E-2</v>
      </c>
      <c r="GW2" s="1">
        <v>1.20069871211E-2</v>
      </c>
      <c r="GX2" s="1">
        <v>1.2473467817100001E-2</v>
      </c>
      <c r="GY2" s="1">
        <v>1.21090679078999E-2</v>
      </c>
      <c r="GZ2" s="1">
        <v>1.1752038434599901E-2</v>
      </c>
      <c r="HA2" s="1">
        <v>1.1766691498800001E-2</v>
      </c>
      <c r="HB2" s="1">
        <v>1.24398880866999E-2</v>
      </c>
      <c r="HC2" s="1">
        <v>1.2392010090899901E-2</v>
      </c>
      <c r="HD2" s="1">
        <v>1.2497722010299901E-2</v>
      </c>
      <c r="HE2" s="1">
        <v>1.2666466116100001E-2</v>
      </c>
      <c r="HF2" s="1">
        <v>1.23480301217E-2</v>
      </c>
      <c r="HG2" s="1">
        <v>1.24957402139E-2</v>
      </c>
      <c r="HH2" s="1">
        <v>1.2297027462899899E-2</v>
      </c>
      <c r="HI2" s="1">
        <v>1.2230893591599901E-2</v>
      </c>
      <c r="HJ2" s="1">
        <v>1.14886284591E-2</v>
      </c>
      <c r="HK2" s="1">
        <v>1.1498922856199899E-2</v>
      </c>
      <c r="HL2" s="1">
        <v>1.2001877574600001E-2</v>
      </c>
      <c r="HM2" s="1">
        <v>1.2041433216299901E-2</v>
      </c>
      <c r="HN2" s="1">
        <v>1.19337824162E-2</v>
      </c>
      <c r="HO2" s="1">
        <v>1.20330480650999E-2</v>
      </c>
      <c r="HP2" s="1">
        <v>1.1623830787099901E-2</v>
      </c>
      <c r="HQ2" s="1">
        <v>1.08066133704E-2</v>
      </c>
      <c r="HR2" s="1">
        <v>1.06444115404E-2</v>
      </c>
      <c r="HS2" s="1">
        <v>1.07911671047999E-2</v>
      </c>
      <c r="HT2" s="1">
        <v>1.0393669831100001E-2</v>
      </c>
      <c r="HU2" s="1">
        <v>1.00716962456E-2</v>
      </c>
      <c r="HV2" s="1">
        <v>1.0131168281499899E-2</v>
      </c>
      <c r="HW2" s="1">
        <v>1.0357976083599899E-2</v>
      </c>
      <c r="HX2" s="1">
        <v>1.07867185732E-2</v>
      </c>
      <c r="HY2" s="1">
        <v>1.04944806527E-2</v>
      </c>
      <c r="HZ2" s="1">
        <v>1.0485163316300001E-2</v>
      </c>
      <c r="IA2" s="1">
        <v>1.05013799992E-2</v>
      </c>
      <c r="IB2" s="1">
        <v>1.0615818905300001E-2</v>
      </c>
      <c r="IC2" s="1">
        <v>1.0671115872399901E-2</v>
      </c>
      <c r="ID2" s="1">
        <v>1.08579257827999E-2</v>
      </c>
      <c r="IE2" s="1">
        <v>1.1034305810599899E-2</v>
      </c>
      <c r="IF2" s="1">
        <v>1.10794472517E-2</v>
      </c>
      <c r="IG2" s="1">
        <v>1.11890634930999E-2</v>
      </c>
      <c r="IH2" s="1">
        <v>1.1662925209899901E-2</v>
      </c>
      <c r="II2" s="1">
        <v>1.15625587838999E-2</v>
      </c>
      <c r="IJ2" s="1">
        <v>1.13904012262999E-2</v>
      </c>
      <c r="IK2" s="1">
        <v>1.1117865832300001E-2</v>
      </c>
      <c r="IL2" s="1">
        <v>1.12004855925E-2</v>
      </c>
      <c r="IM2" s="1">
        <v>1.1558307627999901E-2</v>
      </c>
      <c r="IN2" s="1">
        <v>1.1282051462599901E-2</v>
      </c>
      <c r="IO2" s="1">
        <v>1.1492475780599899E-2</v>
      </c>
      <c r="IP2" s="1">
        <v>1.1437425030299901E-2</v>
      </c>
      <c r="IQ2" s="1">
        <v>1.14206479494E-2</v>
      </c>
      <c r="IR2" s="1">
        <v>1.1966075237000001E-2</v>
      </c>
      <c r="IS2" s="1">
        <v>1.2708589763799899E-2</v>
      </c>
      <c r="IT2" s="1">
        <v>1.3232420908199901E-2</v>
      </c>
      <c r="IU2" s="1">
        <v>1.3304218948200001E-2</v>
      </c>
      <c r="IV2" s="1">
        <v>1.2712789983999899E-2</v>
      </c>
      <c r="IW2" s="1">
        <v>1.23652739859E-2</v>
      </c>
      <c r="IX2" s="1">
        <v>1.2521710996400001E-2</v>
      </c>
      <c r="IY2" s="1">
        <v>1.26337713045E-2</v>
      </c>
      <c r="IZ2" s="1">
        <v>1.32491689060999E-2</v>
      </c>
      <c r="JA2" s="1">
        <v>1.31777114902E-2</v>
      </c>
      <c r="JB2" s="1">
        <v>1.3225007934300001E-2</v>
      </c>
      <c r="JC2" s="1">
        <v>1.3129512461199901E-2</v>
      </c>
      <c r="JD2" s="1">
        <v>1.31238219010999E-2</v>
      </c>
      <c r="JE2" s="1">
        <v>1.3188371431599901E-2</v>
      </c>
      <c r="JF2" s="1">
        <v>1.32088720974999E-2</v>
      </c>
      <c r="JG2" s="1">
        <v>1.3771862290100001E-2</v>
      </c>
      <c r="JH2" s="1">
        <v>1.3786114831099899E-2</v>
      </c>
      <c r="JI2" s="1">
        <v>1.37166897143E-2</v>
      </c>
      <c r="JJ2" s="1">
        <v>1.39965667309E-2</v>
      </c>
      <c r="JK2" s="1">
        <v>1.40362197974999E-2</v>
      </c>
      <c r="JL2" s="1">
        <v>1.4305475521099901E-2</v>
      </c>
      <c r="JM2" s="1">
        <v>1.44101689857E-2</v>
      </c>
      <c r="JN2" s="1">
        <v>1.3760452820500001E-2</v>
      </c>
      <c r="JO2" s="1">
        <v>1.34877615947E-2</v>
      </c>
      <c r="JP2" s="1">
        <v>1.3295754210700001E-2</v>
      </c>
      <c r="JQ2" s="1">
        <v>1.27150124127E-2</v>
      </c>
      <c r="JR2" s="1">
        <v>1.27254530591E-2</v>
      </c>
      <c r="JS2" s="1">
        <v>1.2749989854599899E-2</v>
      </c>
      <c r="JT2" s="1">
        <v>1.33516578613999E-2</v>
      </c>
      <c r="JU2" s="1">
        <v>1.28600058478999E-2</v>
      </c>
      <c r="JV2" s="1">
        <v>1.29436684879E-2</v>
      </c>
      <c r="JW2" s="1">
        <v>1.3354338275699901E-2</v>
      </c>
      <c r="JX2" s="1">
        <v>1.3420959366799899E-2</v>
      </c>
      <c r="JY2" s="1">
        <v>1.34010672531E-2</v>
      </c>
      <c r="JZ2" s="1">
        <v>1.31890127746E-2</v>
      </c>
      <c r="KA2" s="1">
        <v>1.29872105293E-2</v>
      </c>
      <c r="KB2" s="1">
        <v>1.33758301720999E-2</v>
      </c>
      <c r="KC2" s="1">
        <v>1.29909125156E-2</v>
      </c>
      <c r="KD2" s="1">
        <v>1.32854688253E-2</v>
      </c>
      <c r="KE2" s="1">
        <v>1.3475805791E-2</v>
      </c>
      <c r="KF2" s="1">
        <v>1.34251375296999E-2</v>
      </c>
      <c r="KG2" s="1">
        <v>1.34500373126999E-2</v>
      </c>
      <c r="KH2" s="1">
        <v>1.3233076655299899E-2</v>
      </c>
      <c r="KI2" s="1">
        <v>1.38853503303E-2</v>
      </c>
      <c r="KJ2" s="1">
        <v>1.4047156359199901E-2</v>
      </c>
      <c r="KK2" s="1">
        <v>1.3696769542700001E-2</v>
      </c>
      <c r="KL2" s="1">
        <v>1.41415999712E-2</v>
      </c>
      <c r="KM2" s="1">
        <v>1.4073873522400001E-2</v>
      </c>
      <c r="KN2" s="1">
        <v>1.43272693987E-2</v>
      </c>
      <c r="KO2" s="1">
        <v>1.4676556571300001E-2</v>
      </c>
      <c r="KP2" s="1">
        <v>1.4880251113499899E-2</v>
      </c>
      <c r="KQ2" s="1">
        <v>1.53338013774999E-2</v>
      </c>
      <c r="KR2" s="1">
        <v>1.5247894814799901E-2</v>
      </c>
      <c r="KS2" s="1">
        <v>1.5142244253599901E-2</v>
      </c>
      <c r="KT2" s="1">
        <v>1.4885435202999901E-2</v>
      </c>
      <c r="KU2" s="1">
        <v>1.4764328089599901E-2</v>
      </c>
      <c r="KV2" s="1">
        <v>1.45974753166E-2</v>
      </c>
      <c r="KW2" s="1">
        <v>1.3035828881600001E-2</v>
      </c>
      <c r="KX2" s="1">
        <v>1.30552928384E-2</v>
      </c>
      <c r="KY2" s="1">
        <v>1.28259672766E-2</v>
      </c>
      <c r="KZ2" s="1">
        <v>1.29180113342999E-2</v>
      </c>
      <c r="LA2" s="1">
        <v>1.26437053155999E-2</v>
      </c>
      <c r="LB2" s="1">
        <v>1.3128804838800001E-2</v>
      </c>
      <c r="LC2" s="1">
        <v>1.3163686961200001E-2</v>
      </c>
      <c r="LD2" s="1">
        <v>1.2951121798699901E-2</v>
      </c>
      <c r="LE2" s="1">
        <v>1.3298127547799901E-2</v>
      </c>
      <c r="LF2" s="1">
        <v>1.3189791792600001E-2</v>
      </c>
      <c r="LG2" s="1">
        <v>1.3663733864999901E-2</v>
      </c>
      <c r="LH2" s="1">
        <v>1.3450130290799899E-2</v>
      </c>
      <c r="LI2" s="1">
        <v>1.3120645235000001E-2</v>
      </c>
      <c r="LJ2" s="1">
        <v>1.3079726142299899E-2</v>
      </c>
      <c r="LK2" s="1">
        <v>1.33753270013999E-2</v>
      </c>
      <c r="LL2" s="1">
        <v>1.32599851395E-2</v>
      </c>
      <c r="LM2" s="1">
        <v>1.3056719400099901E-2</v>
      </c>
      <c r="LN2" s="1">
        <v>1.2820321515099899E-2</v>
      </c>
      <c r="LO2" s="1">
        <v>1.2777438098899901E-2</v>
      </c>
      <c r="LP2" s="1">
        <v>1.2570244332399901E-2</v>
      </c>
      <c r="LQ2" s="1">
        <v>1.23287962586E-2</v>
      </c>
      <c r="LR2" s="1">
        <v>1.2418855210999899E-2</v>
      </c>
      <c r="LS2" s="1">
        <v>1.2771833421399899E-2</v>
      </c>
      <c r="LT2" s="1">
        <v>1.2666206688800001E-2</v>
      </c>
      <c r="LU2" s="1">
        <v>1.2970247703799899E-2</v>
      </c>
      <c r="LV2" s="1">
        <v>1.2688132786100001E-2</v>
      </c>
      <c r="LW2" s="1">
        <v>1.2655443925999901E-2</v>
      </c>
      <c r="LX2" s="1">
        <v>1.24621473499999E-2</v>
      </c>
      <c r="LY2" s="1">
        <v>1.28763860623E-2</v>
      </c>
      <c r="LZ2" s="1">
        <v>1.30260278113E-2</v>
      </c>
      <c r="MA2" s="1">
        <v>1.30392850718999E-2</v>
      </c>
      <c r="MB2" s="1">
        <v>1.3514668520800001E-2</v>
      </c>
      <c r="MC2" s="1">
        <v>1.3169307399099901E-2</v>
      </c>
      <c r="MD2" s="1">
        <v>1.3881044937000001E-2</v>
      </c>
      <c r="ME2" s="1">
        <v>1.3768066084699901E-2</v>
      </c>
      <c r="MF2" s="1">
        <v>1.37372679183999E-2</v>
      </c>
      <c r="MG2" s="1">
        <v>1.3891612310599899E-2</v>
      </c>
      <c r="MH2" s="1">
        <v>1.44319704648999E-2</v>
      </c>
      <c r="MI2" s="1">
        <v>1.44680095557E-2</v>
      </c>
      <c r="MJ2" s="1">
        <v>1.43751985891E-2</v>
      </c>
      <c r="MK2" s="1">
        <v>1.47588202368E-2</v>
      </c>
      <c r="ML2" s="1">
        <v>1.5079423071799899E-2</v>
      </c>
      <c r="MM2" s="1">
        <v>1.4889304543700001E-2</v>
      </c>
      <c r="MN2" s="1">
        <v>1.4736282726600001E-2</v>
      </c>
      <c r="MO2" s="1">
        <v>1.4636768099499899E-2</v>
      </c>
      <c r="MP2" s="1">
        <v>1.48308950272999E-2</v>
      </c>
      <c r="MQ2" s="1">
        <v>1.50358500714E-2</v>
      </c>
      <c r="MR2" s="1">
        <v>1.50175351988999E-2</v>
      </c>
      <c r="MS2" s="1">
        <v>1.49793260085E-2</v>
      </c>
      <c r="MT2" s="1">
        <v>1.52850831257E-2</v>
      </c>
      <c r="MU2" s="1">
        <v>1.5134036670900001E-2</v>
      </c>
      <c r="MV2" s="1">
        <v>1.46842044407E-2</v>
      </c>
      <c r="MW2" s="1">
        <v>1.4713091847699899E-2</v>
      </c>
      <c r="MX2" s="1">
        <v>1.4880730276799901E-2</v>
      </c>
      <c r="MY2" s="1">
        <v>1.54161604479E-2</v>
      </c>
      <c r="MZ2" s="1">
        <v>1.52586587326999E-2</v>
      </c>
      <c r="NA2" s="1">
        <v>1.5379996052700001E-2</v>
      </c>
      <c r="NB2" s="1">
        <v>1.5081209175799901E-2</v>
      </c>
      <c r="NC2" s="1">
        <v>1.5279908063899899E-2</v>
      </c>
      <c r="ND2" s="1">
        <v>1.53621700249E-2</v>
      </c>
      <c r="NE2" s="1">
        <v>1.51487212315E-2</v>
      </c>
      <c r="NF2" s="1">
        <v>1.5518043843499901E-2</v>
      </c>
      <c r="NG2" s="1">
        <v>1.5791942470899899E-2</v>
      </c>
      <c r="NH2" s="1">
        <v>1.6030985250799899E-2</v>
      </c>
      <c r="NI2" s="1">
        <v>1.6105676246100001E-2</v>
      </c>
      <c r="NJ2" s="1">
        <v>1.61553607471E-2</v>
      </c>
      <c r="NK2" s="1">
        <v>1.5814716616599899E-2</v>
      </c>
      <c r="NL2" s="1">
        <v>1.5707899326199901E-2</v>
      </c>
      <c r="NM2" s="1">
        <v>1.55297415160999E-2</v>
      </c>
      <c r="NN2" s="1">
        <v>1.5326422754499899E-2</v>
      </c>
      <c r="NO2" s="1">
        <v>1.5398308098299901E-2</v>
      </c>
      <c r="NP2" s="1">
        <v>1.54854236698E-2</v>
      </c>
      <c r="NQ2" s="1">
        <v>1.6315125623099901E-2</v>
      </c>
      <c r="NR2" s="1">
        <v>1.63558188939E-2</v>
      </c>
      <c r="NS2" s="1">
        <v>1.6222358557899899E-2</v>
      </c>
      <c r="NT2" s="1">
        <v>1.6286032036599899E-2</v>
      </c>
      <c r="NU2" s="1">
        <v>1.6141699610699899E-2</v>
      </c>
      <c r="NV2" s="1">
        <v>1.6320640117999899E-2</v>
      </c>
      <c r="NW2" s="1">
        <v>1.7231207918000001E-2</v>
      </c>
      <c r="NX2" s="1">
        <v>1.7327714217299901E-2</v>
      </c>
      <c r="NY2" s="1">
        <v>1.7262735025599898E-2</v>
      </c>
      <c r="NZ2" s="1">
        <v>1.7769546150299902E-2</v>
      </c>
      <c r="OA2" s="1">
        <v>1.7708535021200001E-2</v>
      </c>
      <c r="OB2" s="1">
        <v>1.7929498433800001E-2</v>
      </c>
      <c r="OC2" s="1">
        <v>1.8981998119599899E-2</v>
      </c>
      <c r="OD2" s="1">
        <v>1.9129012685400001E-2</v>
      </c>
      <c r="OE2" s="1">
        <v>1.9231931553000001E-2</v>
      </c>
      <c r="OF2" s="1">
        <v>1.9357625426700002E-2</v>
      </c>
      <c r="OG2" s="1">
        <v>1.9692223284700001E-2</v>
      </c>
      <c r="OH2" s="1">
        <v>1.9728951306200001E-2</v>
      </c>
      <c r="OI2" s="1">
        <v>1.9924056032500002E-2</v>
      </c>
      <c r="OJ2" s="1">
        <v>1.9870074637499902E-2</v>
      </c>
      <c r="OK2" s="1">
        <v>1.9930401832999899E-2</v>
      </c>
      <c r="OL2" s="1">
        <v>1.9792107889100002E-2</v>
      </c>
      <c r="OM2" s="1">
        <v>1.9693640190399899E-2</v>
      </c>
      <c r="ON2" s="1">
        <v>1.9711853717700002E-2</v>
      </c>
      <c r="OO2" s="1">
        <v>1.9709195260599902E-2</v>
      </c>
      <c r="OP2" s="1">
        <v>1.9394017619999902E-2</v>
      </c>
      <c r="OQ2" s="1">
        <v>1.9156079488000001E-2</v>
      </c>
      <c r="OR2" s="1">
        <v>1.93326499387E-2</v>
      </c>
      <c r="OS2" s="1">
        <v>1.9420636775899901E-2</v>
      </c>
      <c r="OT2" s="1">
        <v>1.9496112853199899E-2</v>
      </c>
      <c r="OU2" s="1">
        <v>1.9529361256000001E-2</v>
      </c>
      <c r="OV2" s="1">
        <v>1.9306057871900002E-2</v>
      </c>
      <c r="OW2" s="1">
        <v>1.96626388158E-2</v>
      </c>
      <c r="OX2" s="1">
        <v>1.9690539026599899E-2</v>
      </c>
      <c r="OY2" s="1">
        <v>2.0015599379E-2</v>
      </c>
      <c r="OZ2" s="1">
        <v>2.0100567152099898E-2</v>
      </c>
      <c r="PA2" s="1">
        <v>2.0487780891699899E-2</v>
      </c>
      <c r="PB2" s="1">
        <v>2.0486341548999899E-2</v>
      </c>
      <c r="PC2" s="1">
        <v>1.9957530565199898E-2</v>
      </c>
      <c r="PD2" s="1">
        <v>2.0063934856099901E-2</v>
      </c>
      <c r="PE2" s="1">
        <v>2.01892726176E-2</v>
      </c>
      <c r="PF2" s="1">
        <v>2.0283461273899898E-2</v>
      </c>
      <c r="PG2" s="1">
        <v>2.0563636630699898E-2</v>
      </c>
      <c r="PH2" s="1">
        <v>2.0446237313599899E-2</v>
      </c>
      <c r="PI2" s="1">
        <v>2.0721868394699899E-2</v>
      </c>
      <c r="PJ2" s="1">
        <v>2.07759160012E-2</v>
      </c>
      <c r="PK2" s="1">
        <v>2.12144110391E-2</v>
      </c>
      <c r="PL2" s="1">
        <v>2.1425252770799898E-2</v>
      </c>
      <c r="PM2" s="1">
        <v>2.08483685999E-2</v>
      </c>
      <c r="PN2" s="1">
        <v>2.0676883912399899E-2</v>
      </c>
      <c r="PO2" s="1">
        <v>2.0862826814399899E-2</v>
      </c>
      <c r="PP2" s="1">
        <v>2.0482028418900001E-2</v>
      </c>
      <c r="PQ2" s="1">
        <v>2.0460340504800001E-2</v>
      </c>
      <c r="PR2" s="1">
        <v>2.0350485531900001E-2</v>
      </c>
      <c r="PS2" s="1">
        <v>2.0657416806999899E-2</v>
      </c>
      <c r="PT2" s="1">
        <v>2.0992980938600001E-2</v>
      </c>
      <c r="PU2" s="1">
        <v>2.1191016864799898E-2</v>
      </c>
      <c r="PV2" s="1">
        <v>2.1144278455300002E-2</v>
      </c>
      <c r="PW2" s="1">
        <v>2.0948244312699899E-2</v>
      </c>
      <c r="PX2" s="1">
        <v>2.0513504308500002E-2</v>
      </c>
      <c r="PY2" s="1">
        <v>2.0729376059599899E-2</v>
      </c>
      <c r="PZ2" s="1">
        <v>2.1045067673399899E-2</v>
      </c>
      <c r="QA2" s="1">
        <v>2.1642433321099899E-2</v>
      </c>
      <c r="QB2" s="1">
        <v>2.1271812429599898E-2</v>
      </c>
      <c r="QC2" s="1">
        <v>2.1115824602699899E-2</v>
      </c>
      <c r="QD2" s="1">
        <v>2.0948015484399899E-2</v>
      </c>
      <c r="QE2" s="1">
        <v>2.0607037803600001E-2</v>
      </c>
    </row>
    <row r="3" spans="1:447" x14ac:dyDescent="0.15">
      <c r="A3" s="1">
        <v>-3.9952952197200001E-5</v>
      </c>
      <c r="B3" s="1">
        <v>-2.1590613709499901E-4</v>
      </c>
      <c r="C3" s="1">
        <v>-7.29268165842E-4</v>
      </c>
      <c r="D3" s="1">
        <v>-8.4809442423799898E-4</v>
      </c>
      <c r="E3" s="1">
        <v>-9.3614753771699899E-4</v>
      </c>
      <c r="F3" s="1">
        <v>-1.00336885199999E-3</v>
      </c>
      <c r="G3" s="1">
        <v>-1.34311899664E-3</v>
      </c>
      <c r="H3" s="1">
        <v>-1.2985436982099899E-3</v>
      </c>
      <c r="I3" s="1">
        <v>-1.01633230641E-3</v>
      </c>
      <c r="J3" s="1">
        <v>-8.5578703476500001E-4</v>
      </c>
      <c r="K3" s="1">
        <v>-6.2422226674899899E-4</v>
      </c>
      <c r="L3" s="1">
        <v>-7.3738878031499898E-4</v>
      </c>
      <c r="M3" s="1">
        <v>-8.8021141641800001E-4</v>
      </c>
      <c r="N3" s="1">
        <v>-1.1672581246299899E-3</v>
      </c>
      <c r="O3" s="1">
        <v>-7.5521536577699902E-4</v>
      </c>
      <c r="P3" s="1">
        <v>-8.9629340186299898E-4</v>
      </c>
      <c r="Q3" s="1">
        <v>-4.8991386096800004E-4</v>
      </c>
      <c r="R3" s="1">
        <v>-5.6621088952800002E-4</v>
      </c>
      <c r="S3" s="1">
        <v>-2.0809699033200001E-4</v>
      </c>
      <c r="T3" s="1">
        <v>-3.9455607843300001E-4</v>
      </c>
      <c r="U3" s="1">
        <v>-6.19320518457999E-4</v>
      </c>
      <c r="V3" s="1">
        <v>-9.1992287206000005E-4</v>
      </c>
      <c r="W3" s="1">
        <v>-5.1421002178900005E-4</v>
      </c>
      <c r="X3" s="1">
        <v>-5.7880848510599898E-4</v>
      </c>
      <c r="Y3" s="1">
        <v>-6.58842775769999E-4</v>
      </c>
      <c r="Z3" s="1">
        <v>-5.4344442828199897E-4</v>
      </c>
      <c r="AA3" s="1">
        <v>-8.2377457184500005E-4</v>
      </c>
      <c r="AB3" s="1">
        <v>3.2703006511399901E-4</v>
      </c>
      <c r="AC3" s="1">
        <v>6.2102092670699899E-5</v>
      </c>
      <c r="AD3" s="1">
        <v>1.44844172178E-4</v>
      </c>
      <c r="AE3" s="1">
        <v>6.2248939721199902E-4</v>
      </c>
      <c r="AF3" s="1">
        <v>4.2019815449500001E-4</v>
      </c>
      <c r="AG3" s="1">
        <v>3.4614275612999902E-4</v>
      </c>
      <c r="AH3" s="1">
        <v>-5.7788450694799897E-5</v>
      </c>
      <c r="AI3" s="1">
        <v>-4.7823608086400001E-4</v>
      </c>
      <c r="AJ3" s="1">
        <v>-2.39434735999999E-4</v>
      </c>
      <c r="AK3" s="1">
        <v>4.9643966362200001E-4</v>
      </c>
      <c r="AL3" s="1">
        <v>5.6375270997999899E-4</v>
      </c>
      <c r="AM3" s="1">
        <v>8.3075856204900002E-4</v>
      </c>
      <c r="AN3" s="1">
        <v>6.6922950474199898E-4</v>
      </c>
      <c r="AO3" s="1">
        <v>6.07329713270999E-4</v>
      </c>
      <c r="AP3" s="1">
        <v>8.8241481449400001E-4</v>
      </c>
      <c r="AQ3" s="1">
        <v>8.80933634544E-4</v>
      </c>
      <c r="AR3" s="1">
        <v>6.1104611220200004E-4</v>
      </c>
      <c r="AS3" s="1">
        <v>2.0287616818800001E-4</v>
      </c>
      <c r="AT3" s="1">
        <v>4.5733673905600002E-4</v>
      </c>
      <c r="AU3" s="1">
        <v>8.3419704231900004E-4</v>
      </c>
      <c r="AV3" s="1">
        <v>3.67178957655999E-4</v>
      </c>
      <c r="AW3" s="1">
        <v>1.3423485922299899E-4</v>
      </c>
      <c r="AX3" s="1">
        <v>2.7622907189399902E-4</v>
      </c>
      <c r="AY3" s="1">
        <v>1.4197242152200001E-4</v>
      </c>
      <c r="AZ3" s="1">
        <v>3.58749834076E-4</v>
      </c>
      <c r="BA3" s="1">
        <v>4.3603016021699902E-4</v>
      </c>
      <c r="BB3" s="1">
        <v>-2.8208080274799902E-4</v>
      </c>
      <c r="BC3" s="1">
        <v>-1.9422410889999899E-4</v>
      </c>
      <c r="BD3" s="1">
        <v>-2.9157886391700002E-4</v>
      </c>
      <c r="BE3" s="1">
        <v>-1.15470965066999E-3</v>
      </c>
      <c r="BF3" s="1">
        <v>-1.2261769990500001E-3</v>
      </c>
      <c r="BG3" s="1">
        <v>-1.2797337037799899E-3</v>
      </c>
      <c r="BH3" s="1">
        <v>-5.7353496643300003E-4</v>
      </c>
      <c r="BI3" s="1">
        <v>-3.4991466093800002E-4</v>
      </c>
      <c r="BJ3" s="1">
        <v>-1.67405475258E-4</v>
      </c>
      <c r="BK3" s="1">
        <v>-2.2406573634600001E-4</v>
      </c>
      <c r="BL3" s="1">
        <v>-2.3449458315599899E-4</v>
      </c>
      <c r="BM3" s="1">
        <v>-4.1488600037200001E-4</v>
      </c>
      <c r="BN3" s="1">
        <v>-6.59607898072E-4</v>
      </c>
      <c r="BO3" s="1">
        <v>-5.9553362914100002E-4</v>
      </c>
      <c r="BP3" s="1">
        <v>-6.4956935902399902E-4</v>
      </c>
      <c r="BQ3" s="1">
        <v>-8.6871523745699899E-4</v>
      </c>
      <c r="BR3" s="1">
        <v>2.2302334839399899E-4</v>
      </c>
      <c r="BS3" s="1">
        <v>3.8229423859699898E-5</v>
      </c>
      <c r="BT3" s="1">
        <v>-1.1507242212700001E-4</v>
      </c>
      <c r="BU3" s="1">
        <v>1.9513619522599899E-4</v>
      </c>
      <c r="BV3" s="1">
        <v>8.1903133799600002E-4</v>
      </c>
      <c r="BW3" s="1">
        <v>8.58746901391E-4</v>
      </c>
      <c r="BX3" s="1">
        <v>1.6872211107499899E-3</v>
      </c>
      <c r="BY3" s="1">
        <v>1.83355501880999E-3</v>
      </c>
      <c r="BZ3" s="1">
        <v>2.51242885659E-3</v>
      </c>
      <c r="CA3" s="1">
        <v>2.74591263438E-3</v>
      </c>
      <c r="CB3" s="1">
        <v>2.91188797903E-3</v>
      </c>
      <c r="CC3" s="1">
        <v>3.1718404894200002E-3</v>
      </c>
      <c r="CD3" s="1">
        <v>3.1453953898400002E-3</v>
      </c>
      <c r="CE3" s="1">
        <v>3.1325695850699898E-3</v>
      </c>
      <c r="CF3" s="1">
        <v>3.3979185183600001E-3</v>
      </c>
      <c r="CG3" s="1">
        <v>2.9436852329000002E-3</v>
      </c>
      <c r="CH3" s="1">
        <v>3.4910402777400002E-3</v>
      </c>
      <c r="CI3" s="1">
        <v>3.3547439323799899E-3</v>
      </c>
      <c r="CJ3" s="1">
        <v>3.6756155829000001E-3</v>
      </c>
      <c r="CK3" s="1">
        <v>3.3665040032600001E-3</v>
      </c>
      <c r="CL3" s="1">
        <v>3.4204694112999899E-3</v>
      </c>
      <c r="CM3" s="1">
        <v>3.3579447687300001E-3</v>
      </c>
      <c r="CN3" s="1">
        <v>3.0430992777000002E-3</v>
      </c>
      <c r="CO3" s="1">
        <v>2.78746075696999E-3</v>
      </c>
      <c r="CP3" s="1">
        <v>2.6492987476399899E-3</v>
      </c>
      <c r="CQ3" s="1">
        <v>2.3957307365699899E-3</v>
      </c>
      <c r="CR3" s="1">
        <v>2.18705570314E-3</v>
      </c>
      <c r="CS3" s="1">
        <v>2.5523644826600002E-3</v>
      </c>
      <c r="CT3" s="1">
        <v>3.35217394784E-3</v>
      </c>
      <c r="CU3" s="1">
        <v>3.1522245898499899E-3</v>
      </c>
      <c r="CV3" s="1">
        <v>3.1385310576899899E-3</v>
      </c>
      <c r="CW3" s="1">
        <v>2.9297399981900001E-3</v>
      </c>
      <c r="CX3" s="1">
        <v>3.0547229399200001E-3</v>
      </c>
      <c r="CY3" s="1">
        <v>2.9533329653999899E-3</v>
      </c>
      <c r="CZ3" s="1">
        <v>3.35226522625999E-3</v>
      </c>
      <c r="DA3" s="1">
        <v>3.2350008465800001E-3</v>
      </c>
      <c r="DB3" s="1">
        <v>3.0858831164700001E-3</v>
      </c>
      <c r="DC3" s="1">
        <v>2.7366793455300001E-3</v>
      </c>
      <c r="DD3" s="1">
        <v>2.7465547860100002E-3</v>
      </c>
      <c r="DE3" s="1">
        <v>2.9739551481099899E-3</v>
      </c>
      <c r="DF3" s="1">
        <v>2.60128363524999E-3</v>
      </c>
      <c r="DG3" s="1">
        <v>2.0269193764999899E-3</v>
      </c>
      <c r="DH3" s="1">
        <v>1.2218628760300001E-3</v>
      </c>
      <c r="DI3" s="1">
        <v>1.6207063660200001E-3</v>
      </c>
      <c r="DJ3" s="1">
        <v>1.4543913112499899E-3</v>
      </c>
      <c r="DK3" s="1">
        <v>1.79781459683999E-3</v>
      </c>
      <c r="DL3" s="1">
        <v>1.58448067026999E-3</v>
      </c>
      <c r="DM3" s="1">
        <v>1.46052269708999E-3</v>
      </c>
      <c r="DN3" s="1">
        <v>1.4769811181099899E-3</v>
      </c>
      <c r="DO3" s="1">
        <v>1.5763177688800001E-3</v>
      </c>
      <c r="DP3" s="1">
        <v>1.49784437518E-3</v>
      </c>
      <c r="DQ3" s="1">
        <v>1.03828697256E-3</v>
      </c>
      <c r="DR3" s="1">
        <v>5.2031864595699902E-4</v>
      </c>
      <c r="DS3" s="1">
        <v>6.6657185828100001E-4</v>
      </c>
      <c r="DT3" s="1">
        <v>5.7581461431200005E-4</v>
      </c>
      <c r="DU3" s="1">
        <v>8.0810267230300005E-4</v>
      </c>
      <c r="DV3" s="1">
        <v>1.3019011844099899E-3</v>
      </c>
      <c r="DW3" s="1">
        <v>1.43782322342999E-3</v>
      </c>
      <c r="DX3" s="1">
        <v>1.5516872912800001E-3</v>
      </c>
      <c r="DY3" s="1">
        <v>1.46011730322E-3</v>
      </c>
      <c r="DZ3" s="1">
        <v>1.77501755463999E-3</v>
      </c>
      <c r="EA3" s="1">
        <v>1.39316373338999E-3</v>
      </c>
      <c r="EB3" s="1">
        <v>1.77277326682999E-3</v>
      </c>
      <c r="EC3" s="1">
        <v>1.64345859040999E-3</v>
      </c>
      <c r="ED3" s="1">
        <v>1.86448158085999E-3</v>
      </c>
      <c r="EE3" s="1">
        <v>1.4192693071100001E-3</v>
      </c>
      <c r="EF3" s="1">
        <v>9.7180105368299902E-4</v>
      </c>
      <c r="EG3" s="1">
        <v>1.56267431939999E-3</v>
      </c>
      <c r="EH3" s="1">
        <v>1.53087357298999E-3</v>
      </c>
      <c r="EI3" s="1">
        <v>1.5824052337599899E-3</v>
      </c>
      <c r="EJ3" s="1">
        <v>2.1237217461899899E-3</v>
      </c>
      <c r="EK3" s="1">
        <v>2.02862379695999E-3</v>
      </c>
      <c r="EL3" s="1">
        <v>1.20456744956E-3</v>
      </c>
      <c r="EM3" s="1">
        <v>1.3687380925299899E-3</v>
      </c>
      <c r="EN3" s="1">
        <v>1.47809231626E-3</v>
      </c>
      <c r="EO3" s="1">
        <v>1.5379433946300001E-3</v>
      </c>
      <c r="EP3" s="1">
        <v>1.3622901621800001E-3</v>
      </c>
      <c r="EQ3" s="1">
        <v>1.6388478430399899E-3</v>
      </c>
      <c r="ER3" s="1">
        <v>1.54679622277999E-3</v>
      </c>
      <c r="ES3" s="1">
        <v>1.8693478832299899E-3</v>
      </c>
      <c r="ET3" s="1">
        <v>1.6182561385099899E-3</v>
      </c>
      <c r="EU3" s="1">
        <v>1.69385419954E-3</v>
      </c>
      <c r="EV3" s="1">
        <v>1.34627710611E-3</v>
      </c>
      <c r="EW3" s="1">
        <v>1.5114599822000001E-3</v>
      </c>
      <c r="EX3" s="1">
        <v>1.51406905449E-3</v>
      </c>
      <c r="EY3" s="1">
        <v>1.8053395469799899E-3</v>
      </c>
      <c r="EZ3" s="1">
        <v>1.54776886689E-3</v>
      </c>
      <c r="FA3" s="1">
        <v>1.44263247885999E-3</v>
      </c>
      <c r="FB3" s="1">
        <v>1.55522750322999E-3</v>
      </c>
      <c r="FC3" s="1">
        <v>6.73089303899999E-4</v>
      </c>
      <c r="FD3" s="1">
        <v>2.2527444713799899E-4</v>
      </c>
      <c r="FE3" s="1">
        <v>1.9182146230799899E-4</v>
      </c>
      <c r="FF3" s="1">
        <v>1.28024350305E-3</v>
      </c>
      <c r="FG3" s="1">
        <v>1.3698891642599899E-3</v>
      </c>
      <c r="FH3" s="1">
        <v>1.26911013695999E-3</v>
      </c>
      <c r="FI3" s="1">
        <v>1.10171538241E-3</v>
      </c>
      <c r="FJ3" s="1">
        <v>1.38027043506E-3</v>
      </c>
      <c r="FK3" s="1">
        <v>1.22882606652999E-3</v>
      </c>
      <c r="FL3" s="1">
        <v>7.7300962660800004E-4</v>
      </c>
      <c r="FM3" s="1">
        <v>4.4016714145300002E-4</v>
      </c>
      <c r="FN3" s="1">
        <v>1.07820220680999E-4</v>
      </c>
      <c r="FO3" s="1">
        <v>3.0489274828799902E-4</v>
      </c>
      <c r="FP3" s="1">
        <v>3.0572178471299898E-5</v>
      </c>
      <c r="FQ3" s="1">
        <v>-6.5705592385099899E-5</v>
      </c>
      <c r="FR3" s="1">
        <v>-3.7387591155299901E-4</v>
      </c>
      <c r="FS3" s="1">
        <v>-2.01777093343999E-4</v>
      </c>
      <c r="FT3" s="1">
        <v>-4.7121803044299901E-4</v>
      </c>
      <c r="FU3" s="1">
        <v>-3.12664242541999E-4</v>
      </c>
      <c r="FV3" s="1">
        <v>-6.4970113636600001E-4</v>
      </c>
      <c r="FW3" s="1">
        <v>-1.26226955338999E-3</v>
      </c>
      <c r="FX3" s="1">
        <v>-1.45893617060999E-3</v>
      </c>
      <c r="FY3" s="1">
        <v>-1.50283165304999E-3</v>
      </c>
      <c r="FZ3" s="1">
        <v>-1.8935509503100001E-3</v>
      </c>
      <c r="GA3" s="1">
        <v>-1.86231849450999E-3</v>
      </c>
      <c r="GB3" s="1">
        <v>-1.55266646057999E-3</v>
      </c>
      <c r="GC3" s="1">
        <v>-1.83659676859E-3</v>
      </c>
      <c r="GD3" s="1">
        <v>-1.7273602730800001E-3</v>
      </c>
      <c r="GE3" s="1">
        <v>-1.78286487234E-3</v>
      </c>
      <c r="GF3" s="1">
        <v>-1.40155880905999E-3</v>
      </c>
      <c r="GG3" s="1">
        <v>-1.1759997676700001E-3</v>
      </c>
      <c r="GH3" s="1">
        <v>-1.16703978085E-3</v>
      </c>
      <c r="GI3" s="1">
        <v>-1.0434316576099899E-3</v>
      </c>
      <c r="GJ3" s="1">
        <v>4.4567890582399902E-5</v>
      </c>
      <c r="GK3" s="1">
        <v>2.2824863545099899E-4</v>
      </c>
      <c r="GL3" s="1">
        <v>1.9210443499600001E-4</v>
      </c>
      <c r="GM3" s="1">
        <v>-6.4539514079700003E-4</v>
      </c>
      <c r="GN3" s="1">
        <v>-8.5264064828799902E-4</v>
      </c>
      <c r="GO3" s="1">
        <v>-4.5664936736800001E-4</v>
      </c>
      <c r="GP3" s="1">
        <v>-3.2474227944799902E-4</v>
      </c>
      <c r="GQ3" s="1">
        <v>-1.09088438726E-5</v>
      </c>
      <c r="GR3" s="1">
        <v>5.5281330677999897E-5</v>
      </c>
      <c r="GS3" s="1">
        <v>-2.9002011485399902E-4</v>
      </c>
      <c r="GT3" s="1">
        <v>-6.2276580913300005E-5</v>
      </c>
      <c r="GU3" s="1">
        <v>-3.2601025061600002E-4</v>
      </c>
      <c r="GV3" s="1">
        <v>-8.1363636651300003E-4</v>
      </c>
      <c r="GW3" s="1">
        <v>-1.16079260122999E-3</v>
      </c>
      <c r="GX3" s="1">
        <v>-1.02124659766E-3</v>
      </c>
      <c r="GY3" s="1">
        <v>-1.08100675740999E-3</v>
      </c>
      <c r="GZ3" s="1">
        <v>-9.3845919232599898E-4</v>
      </c>
      <c r="HA3" s="1">
        <v>-9.0745678388000003E-4</v>
      </c>
      <c r="HB3" s="1">
        <v>-1.91538969339999E-3</v>
      </c>
      <c r="HC3" s="1">
        <v>-1.9334449441799899E-3</v>
      </c>
      <c r="HD3" s="1">
        <v>-1.82733284209E-3</v>
      </c>
      <c r="HE3" s="1">
        <v>-1.56275581913E-3</v>
      </c>
      <c r="HF3" s="1">
        <v>-1.1997997529200001E-3</v>
      </c>
      <c r="HG3" s="1">
        <v>-1.13372134928999E-3</v>
      </c>
      <c r="HH3" s="1">
        <v>-1.36965886098999E-3</v>
      </c>
      <c r="HI3" s="1">
        <v>-1.6619878401500001E-3</v>
      </c>
      <c r="HJ3" s="1">
        <v>-1.3494774769500001E-3</v>
      </c>
      <c r="HK3" s="1">
        <v>-1.50647434416E-3</v>
      </c>
      <c r="HL3" s="1">
        <v>-1.69364491406E-3</v>
      </c>
      <c r="HM3" s="1">
        <v>-1.8007708064099899E-3</v>
      </c>
      <c r="HN3" s="1">
        <v>-1.7856574304700001E-3</v>
      </c>
      <c r="HO3" s="1">
        <v>-1.87293117650999E-3</v>
      </c>
      <c r="HP3" s="1">
        <v>-1.79018543994999E-3</v>
      </c>
      <c r="HQ3" s="1">
        <v>-1.5580301346599899E-3</v>
      </c>
      <c r="HR3" s="1">
        <v>-1.2536394840499899E-3</v>
      </c>
      <c r="HS3" s="1">
        <v>-1.3102372251499899E-3</v>
      </c>
      <c r="HT3" s="1">
        <v>-1.2402717099500001E-3</v>
      </c>
      <c r="HU3" s="1">
        <v>-1.33469263529E-3</v>
      </c>
      <c r="HV3" s="1">
        <v>-1.1866855340700001E-3</v>
      </c>
      <c r="HW3" s="1">
        <v>-1.33391193821E-3</v>
      </c>
      <c r="HX3" s="1">
        <v>-1.3335909646000001E-3</v>
      </c>
      <c r="HY3" s="1">
        <v>-1.82448472328E-3</v>
      </c>
      <c r="HZ3" s="1">
        <v>-2.13639857431E-3</v>
      </c>
      <c r="IA3" s="1">
        <v>-2.2193755972100002E-3</v>
      </c>
      <c r="IB3" s="1">
        <v>-2.17949364240999E-3</v>
      </c>
      <c r="IC3" s="1">
        <v>-2.12693907458999E-3</v>
      </c>
      <c r="ID3" s="1">
        <v>-2.1733710889399898E-3</v>
      </c>
      <c r="IE3" s="1">
        <v>-2.1355042879900002E-3</v>
      </c>
      <c r="IF3" s="1">
        <v>-1.9613646687099899E-3</v>
      </c>
      <c r="IG3" s="1">
        <v>-1.63861327058999E-3</v>
      </c>
      <c r="IH3" s="1">
        <v>-1.42562480980999E-3</v>
      </c>
      <c r="II3" s="1">
        <v>-1.45732669146E-3</v>
      </c>
      <c r="IJ3" s="1">
        <v>-4.27679925351999E-4</v>
      </c>
      <c r="IK3" s="1">
        <v>-4.9123997872700003E-4</v>
      </c>
      <c r="IL3" s="1">
        <v>-3.9346242249200001E-4</v>
      </c>
      <c r="IM3" s="1">
        <v>-5.6397617305099898E-4</v>
      </c>
      <c r="IN3" s="1">
        <v>-4.4783293269100001E-4</v>
      </c>
      <c r="IO3" s="1">
        <v>-5.3814060778399901E-4</v>
      </c>
      <c r="IP3" s="1">
        <v>-2.9133864077700002E-4</v>
      </c>
      <c r="IQ3" s="1">
        <v>1.9496262686999899E-4</v>
      </c>
      <c r="IR3" s="1">
        <v>1.98150258161E-4</v>
      </c>
      <c r="IS3" s="1">
        <v>7.2250829429799902E-4</v>
      </c>
      <c r="IT3" s="1">
        <v>8.4812506157200002E-4</v>
      </c>
      <c r="IU3" s="1">
        <v>1.03086796535E-3</v>
      </c>
      <c r="IV3" s="1">
        <v>1.42827996072E-3</v>
      </c>
      <c r="IW3" s="1">
        <v>1.32002632009E-3</v>
      </c>
      <c r="IX3" s="1">
        <v>1.1336970979799899E-3</v>
      </c>
      <c r="IY3" s="1">
        <v>1.4347131346400001E-3</v>
      </c>
      <c r="IZ3" s="1">
        <v>1.95347187690999E-3</v>
      </c>
      <c r="JA3" s="1">
        <v>2.5229813689999899E-3</v>
      </c>
      <c r="JB3" s="1">
        <v>2.3320272295700001E-3</v>
      </c>
      <c r="JC3" s="1">
        <v>2.8217452428699898E-3</v>
      </c>
      <c r="JD3" s="1">
        <v>2.76164909673E-3</v>
      </c>
      <c r="JE3" s="1">
        <v>2.7213846413400001E-3</v>
      </c>
      <c r="JF3" s="1">
        <v>2.4441097481500001E-3</v>
      </c>
      <c r="JG3" s="1">
        <v>2.35751408641E-3</v>
      </c>
      <c r="JH3" s="1">
        <v>2.1156008662500001E-3</v>
      </c>
      <c r="JI3" s="1">
        <v>2.2557166149499899E-3</v>
      </c>
      <c r="JJ3" s="1">
        <v>1.98299966120999E-3</v>
      </c>
      <c r="JK3" s="1">
        <v>1.8626396494700001E-3</v>
      </c>
      <c r="JL3" s="1">
        <v>2.01410511188E-3</v>
      </c>
      <c r="JM3" s="1">
        <v>1.9107481552100001E-3</v>
      </c>
      <c r="JN3" s="1">
        <v>2.6218566606399899E-3</v>
      </c>
      <c r="JO3" s="1">
        <v>2.38139434386999E-3</v>
      </c>
      <c r="JP3" s="1">
        <v>2.2509690184200001E-3</v>
      </c>
      <c r="JQ3" s="1">
        <v>1.49306953223999E-3</v>
      </c>
      <c r="JR3" s="1">
        <v>1.0130421936499899E-3</v>
      </c>
      <c r="JS3" s="1">
        <v>1.0841161945199899E-3</v>
      </c>
      <c r="JT3" s="1">
        <v>1.56114738651999E-3</v>
      </c>
      <c r="JU3" s="1">
        <v>1.07898446016E-3</v>
      </c>
      <c r="JV3" s="1">
        <v>1.08265504872999E-3</v>
      </c>
      <c r="JW3" s="1">
        <v>4.5239116274700003E-4</v>
      </c>
      <c r="JX3" s="1">
        <v>3.07532459245E-4</v>
      </c>
      <c r="JY3" s="1">
        <v>4.79127940926999E-4</v>
      </c>
      <c r="JZ3" s="1">
        <v>2.0484119313999899E-4</v>
      </c>
      <c r="KA3" s="1">
        <v>3.05380292085999E-4</v>
      </c>
      <c r="KB3" s="1">
        <v>4.7146423433100002E-4</v>
      </c>
      <c r="KC3" s="1">
        <v>2.8206663398600002E-4</v>
      </c>
      <c r="KD3" s="1">
        <v>1.7400743539999899E-4</v>
      </c>
      <c r="KE3" s="1">
        <v>6.87880345231999E-4</v>
      </c>
      <c r="KF3" s="1">
        <v>1.0360972178400001E-3</v>
      </c>
      <c r="KG3" s="1">
        <v>9.00205348488999E-4</v>
      </c>
      <c r="KH3" s="1">
        <v>1.14371300119999E-3</v>
      </c>
      <c r="KI3" s="1">
        <v>1.16361249593E-3</v>
      </c>
      <c r="KJ3" s="1">
        <v>8.8669387451300002E-4</v>
      </c>
      <c r="KK3" s="1">
        <v>9.0644211131099897E-4</v>
      </c>
      <c r="KL3" s="1">
        <v>9.7737421340100003E-4</v>
      </c>
      <c r="KM3" s="1">
        <v>1.13474910171E-3</v>
      </c>
      <c r="KN3" s="1">
        <v>1.0783358817999899E-3</v>
      </c>
      <c r="KO3" s="1">
        <v>1.0852514993300001E-3</v>
      </c>
      <c r="KP3" s="1">
        <v>1.16299357113E-3</v>
      </c>
      <c r="KQ3" s="1">
        <v>5.9700221167800001E-4</v>
      </c>
      <c r="KR3" s="1">
        <v>5.1336379437599898E-4</v>
      </c>
      <c r="KS3" s="1">
        <v>2.5787633338800002E-4</v>
      </c>
      <c r="KT3" s="1">
        <v>4.87498676356999E-4</v>
      </c>
      <c r="KU3" s="1">
        <v>7.2659665980900001E-4</v>
      </c>
      <c r="KV3" s="1">
        <v>5.5069522032800001E-4</v>
      </c>
      <c r="KW3" s="1">
        <v>3.02742712996999E-4</v>
      </c>
      <c r="KX3" s="1">
        <v>3.08927883167E-4</v>
      </c>
      <c r="KY3" s="1">
        <v>5.2627830650700004E-4</v>
      </c>
      <c r="KZ3" s="1">
        <v>7.09455689961999E-4</v>
      </c>
      <c r="LA3" s="1">
        <v>9.82614624369E-4</v>
      </c>
      <c r="LB3" s="1">
        <v>9.7999472676299905E-4</v>
      </c>
      <c r="LC3" s="1">
        <v>9.2715884760899902E-4</v>
      </c>
      <c r="LD3" s="1">
        <v>7.3540373136800005E-4</v>
      </c>
      <c r="LE3" s="1">
        <v>5.98648776544999E-4</v>
      </c>
      <c r="LF3" s="1">
        <v>3.69948066442E-4</v>
      </c>
      <c r="LG3" s="1">
        <v>3.1856182645900001E-4</v>
      </c>
      <c r="LH3" s="1">
        <v>1.4174270217099901E-4</v>
      </c>
      <c r="LI3" s="1">
        <v>-7.94172747138999E-4</v>
      </c>
      <c r="LJ3" s="1">
        <v>-7.6798136079099901E-4</v>
      </c>
      <c r="LK3" s="1">
        <v>-8.7739939800099897E-4</v>
      </c>
      <c r="LL3" s="1">
        <v>-9.8880720999100003E-4</v>
      </c>
      <c r="LM3" s="1">
        <v>-1.5601994300499899E-3</v>
      </c>
      <c r="LN3" s="1">
        <v>-2.3219519393199899E-3</v>
      </c>
      <c r="LO3" s="1">
        <v>-1.81654280886E-3</v>
      </c>
      <c r="LP3" s="1">
        <v>-1.9769916507600001E-3</v>
      </c>
      <c r="LQ3" s="1">
        <v>-2.0770488678E-3</v>
      </c>
      <c r="LR3" s="1">
        <v>-2.1032501652E-3</v>
      </c>
      <c r="LS3" s="1">
        <v>-1.47261304983999E-3</v>
      </c>
      <c r="LT3" s="1">
        <v>-1.5981765879500001E-3</v>
      </c>
      <c r="LU3" s="1">
        <v>-1.63050232249E-3</v>
      </c>
      <c r="LV3" s="1">
        <v>-1.30679897978E-3</v>
      </c>
      <c r="LW3" s="1">
        <v>-1.8560732876399899E-3</v>
      </c>
      <c r="LX3" s="1">
        <v>-1.75525877084999E-3</v>
      </c>
      <c r="LY3" s="1">
        <v>-1.34481651197E-3</v>
      </c>
      <c r="LZ3" s="1">
        <v>-1.38280719581999E-3</v>
      </c>
      <c r="MA3" s="1">
        <v>-1.34552275947999E-3</v>
      </c>
      <c r="MB3" s="1">
        <v>-6.0164181172200004E-4</v>
      </c>
      <c r="MC3" s="1">
        <v>-6.3557908254900002E-4</v>
      </c>
      <c r="MD3" s="1">
        <v>-1.16338226858999E-3</v>
      </c>
      <c r="ME3" s="1">
        <v>-9.9315226781199911E-4</v>
      </c>
      <c r="MF3" s="1">
        <v>-1.1124804117599899E-3</v>
      </c>
      <c r="MG3" s="1">
        <v>-1.3621371145399899E-3</v>
      </c>
      <c r="MH3" s="1">
        <v>-1.3343897007E-3</v>
      </c>
      <c r="MI3" s="1">
        <v>-1.42056386242999E-3</v>
      </c>
      <c r="MJ3" s="1">
        <v>-1.35049667065E-3</v>
      </c>
      <c r="MK3" s="1">
        <v>-1.9971326497999898E-3</v>
      </c>
      <c r="ML3" s="1">
        <v>-1.7408432133900001E-3</v>
      </c>
      <c r="MM3" s="1">
        <v>-1.94000524835999E-3</v>
      </c>
      <c r="MN3" s="1">
        <v>-1.97260548136999E-3</v>
      </c>
      <c r="MO3" s="1">
        <v>-1.90552952889999E-3</v>
      </c>
      <c r="MP3" s="1">
        <v>-2.53886344479999E-3</v>
      </c>
      <c r="MQ3" s="1">
        <v>-2.3456320751699899E-3</v>
      </c>
      <c r="MR3" s="1">
        <v>-2.4199106232699898E-3</v>
      </c>
      <c r="MS3" s="1">
        <v>-2.6733777293299898E-3</v>
      </c>
      <c r="MT3" s="1">
        <v>-2.6525992225400002E-3</v>
      </c>
      <c r="MU3" s="1">
        <v>-2.5277157810599899E-3</v>
      </c>
      <c r="MV3" s="1">
        <v>-2.5960074156700002E-3</v>
      </c>
      <c r="MW3" s="1">
        <v>-2.6503268755800002E-3</v>
      </c>
      <c r="MX3" s="1">
        <v>-2.7630221905800001E-3</v>
      </c>
      <c r="MY3" s="1">
        <v>-2.72309593415E-3</v>
      </c>
      <c r="MZ3" s="1">
        <v>-2.6804273623800001E-3</v>
      </c>
      <c r="NA3" s="1">
        <v>-3.27241269502E-3</v>
      </c>
      <c r="NB3" s="1">
        <v>-3.02430664188999E-3</v>
      </c>
      <c r="NC3" s="1">
        <v>-3.0754957040999898E-3</v>
      </c>
      <c r="ND3" s="1">
        <v>-2.9192628333100002E-3</v>
      </c>
      <c r="NE3" s="1">
        <v>-2.5868176174299899E-3</v>
      </c>
      <c r="NF3" s="1">
        <v>-2.9520539748600001E-3</v>
      </c>
      <c r="NG3" s="1">
        <v>-2.6703712095399899E-3</v>
      </c>
      <c r="NH3" s="1">
        <v>-2.2318479544600001E-3</v>
      </c>
      <c r="NI3" s="1">
        <v>-2.0319207831500001E-3</v>
      </c>
      <c r="NJ3" s="1">
        <v>-1.85845727076999E-3</v>
      </c>
      <c r="NK3" s="1">
        <v>-1.9591660767599899E-3</v>
      </c>
      <c r="NL3" s="1">
        <v>-1.77978186146999E-3</v>
      </c>
      <c r="NM3" s="1">
        <v>-1.9879634752599899E-3</v>
      </c>
      <c r="NN3" s="1">
        <v>-1.89496061968E-3</v>
      </c>
      <c r="NO3" s="1">
        <v>-1.7451472156500001E-3</v>
      </c>
      <c r="NP3" s="1">
        <v>-1.69709776435E-3</v>
      </c>
      <c r="NQ3" s="1">
        <v>-1.2772410994799899E-3</v>
      </c>
      <c r="NR3" s="1">
        <v>-1.5701263744300001E-3</v>
      </c>
      <c r="NS3" s="1">
        <v>-2.0528615402899898E-3</v>
      </c>
      <c r="NT3" s="1">
        <v>-1.75269678762E-3</v>
      </c>
      <c r="NU3" s="1">
        <v>-1.53941445193999E-3</v>
      </c>
      <c r="NV3" s="1">
        <v>-1.32484676279999E-3</v>
      </c>
      <c r="NW3" s="1">
        <v>-8.7845288107700004E-4</v>
      </c>
      <c r="NX3" s="1">
        <v>-4.619982456E-4</v>
      </c>
      <c r="NY3" s="1">
        <v>-5.0507115669299902E-4</v>
      </c>
      <c r="NZ3" s="1">
        <v>-6.69330350736999E-4</v>
      </c>
      <c r="OA3" s="1">
        <v>-7.6936631392900004E-4</v>
      </c>
      <c r="OB3" s="1">
        <v>-9.1568775835599897E-4</v>
      </c>
      <c r="OC3" s="1">
        <v>-1.87828770278999E-3</v>
      </c>
      <c r="OD3" s="1">
        <v>-2.0951230268200002E-3</v>
      </c>
      <c r="OE3" s="1">
        <v>-2.38290427775E-3</v>
      </c>
      <c r="OF3" s="1">
        <v>-2.1059515970700002E-3</v>
      </c>
      <c r="OG3" s="1">
        <v>-1.8691265948700001E-3</v>
      </c>
      <c r="OH3" s="1">
        <v>-2.0640553046900002E-3</v>
      </c>
      <c r="OI3" s="1">
        <v>-2.0864597504400002E-3</v>
      </c>
      <c r="OJ3" s="1">
        <v>-2.4941711769199898E-3</v>
      </c>
      <c r="OK3" s="1">
        <v>-2.5109414929999898E-3</v>
      </c>
      <c r="OL3" s="1">
        <v>-2.80614250904E-3</v>
      </c>
      <c r="OM3" s="1">
        <v>-2.9284724452699898E-3</v>
      </c>
      <c r="ON3" s="1">
        <v>-3.00063318346999E-3</v>
      </c>
      <c r="OO3" s="1">
        <v>-3.0383546793400001E-3</v>
      </c>
      <c r="OP3" s="1">
        <v>-2.9892527689700001E-3</v>
      </c>
      <c r="OQ3" s="1">
        <v>-3.2161132935999899E-3</v>
      </c>
      <c r="OR3" s="1">
        <v>-3.4692839940099899E-3</v>
      </c>
      <c r="OS3" s="1">
        <v>-3.1521074924299899E-3</v>
      </c>
      <c r="OT3" s="1">
        <v>-3.48331325387999E-3</v>
      </c>
      <c r="OU3" s="1">
        <v>-3.9778332550500003E-3</v>
      </c>
      <c r="OV3" s="1">
        <v>-4.0741175330500003E-3</v>
      </c>
      <c r="OW3" s="1">
        <v>-3.3036035998E-3</v>
      </c>
      <c r="OX3" s="1">
        <v>-3.0927268832700002E-3</v>
      </c>
      <c r="OY3" s="1">
        <v>-2.8927936522600002E-3</v>
      </c>
      <c r="OZ3" s="1">
        <v>-2.65258598491999E-3</v>
      </c>
      <c r="PA3" s="1">
        <v>-2.7745651411500002E-3</v>
      </c>
      <c r="PB3" s="1">
        <v>-3.0844718848800001E-3</v>
      </c>
      <c r="PC3" s="1">
        <v>-3.2300665522699899E-3</v>
      </c>
      <c r="PD3" s="1">
        <v>-3.1673906162500002E-3</v>
      </c>
      <c r="PE3" s="1">
        <v>-3.02491646849999E-3</v>
      </c>
      <c r="PF3" s="1">
        <v>-2.71291654433E-3</v>
      </c>
      <c r="PG3" s="1">
        <v>-2.4626140130099899E-3</v>
      </c>
      <c r="PH3" s="1">
        <v>-2.73517188393999E-3</v>
      </c>
      <c r="PI3" s="1">
        <v>-3.0165618069400001E-3</v>
      </c>
      <c r="PJ3" s="1">
        <v>-2.8828065154100002E-3</v>
      </c>
      <c r="PK3" s="1">
        <v>-2.9315222633599898E-3</v>
      </c>
      <c r="PL3" s="1">
        <v>-2.9428407907199899E-3</v>
      </c>
      <c r="PM3" s="1">
        <v>-2.84099789832E-3</v>
      </c>
      <c r="PN3" s="1">
        <v>-3.0128152234000002E-3</v>
      </c>
      <c r="PO3" s="1">
        <v>-2.8059851823500001E-3</v>
      </c>
      <c r="PP3" s="1">
        <v>-2.9547762988400002E-3</v>
      </c>
      <c r="PQ3" s="1">
        <v>-3.2309971058099899E-3</v>
      </c>
      <c r="PR3" s="1">
        <v>-3.47769627925E-3</v>
      </c>
      <c r="PS3" s="1">
        <v>-3.8349393861499899E-3</v>
      </c>
      <c r="PT3" s="1">
        <v>-3.9237380451799904E-3</v>
      </c>
      <c r="PU3" s="1">
        <v>-3.7075966730099898E-3</v>
      </c>
      <c r="PV3" s="1">
        <v>-3.48117711759E-3</v>
      </c>
      <c r="PW3" s="1">
        <v>-3.4172303035000001E-3</v>
      </c>
      <c r="PX3" s="1">
        <v>-3.33888024368E-3</v>
      </c>
      <c r="PY3" s="1">
        <v>-3.6404411898699899E-3</v>
      </c>
      <c r="PZ3" s="1">
        <v>-3.1377370821899899E-3</v>
      </c>
      <c r="QA3" s="1">
        <v>-3.0949959995100001E-3</v>
      </c>
      <c r="QB3" s="1">
        <v>-3.35138652809999E-3</v>
      </c>
      <c r="QC3" s="1">
        <v>-3.4557680654199899E-3</v>
      </c>
      <c r="QD3" s="1">
        <v>-3.59727018719999E-3</v>
      </c>
      <c r="QE3" s="1">
        <v>-3.9074285752499901E-3</v>
      </c>
    </row>
    <row r="4" spans="1:447" x14ac:dyDescent="0.15">
      <c r="A4" s="1">
        <v>-5.6879622024400001E-3</v>
      </c>
      <c r="B4" s="1">
        <v>-5.3950214760200002E-3</v>
      </c>
      <c r="C4" s="1">
        <v>-5.3543838132400004E-3</v>
      </c>
      <c r="D4" s="1">
        <v>-5.2768230068399903E-3</v>
      </c>
      <c r="E4" s="1">
        <v>-5.4209723322700002E-3</v>
      </c>
      <c r="F4" s="1">
        <v>-5.1559214194499903E-3</v>
      </c>
      <c r="G4" s="1">
        <v>-3.7368260387899898E-3</v>
      </c>
      <c r="H4" s="1">
        <v>-3.5979840744699899E-3</v>
      </c>
      <c r="I4" s="1">
        <v>-3.50112570047E-3</v>
      </c>
      <c r="J4" s="1">
        <v>-3.26368867273E-3</v>
      </c>
      <c r="K4" s="1">
        <v>-2.9170506131599898E-3</v>
      </c>
      <c r="L4" s="1">
        <v>-2.9956091909999899E-3</v>
      </c>
      <c r="M4" s="1">
        <v>-2.7948903552400001E-3</v>
      </c>
      <c r="N4" s="1">
        <v>-2.66340372226E-3</v>
      </c>
      <c r="O4" s="1">
        <v>-2.13698610081999E-3</v>
      </c>
      <c r="P4" s="1">
        <v>-2.04087550211E-3</v>
      </c>
      <c r="Q4" s="1">
        <v>-1.93902760705999E-3</v>
      </c>
      <c r="R4" s="1">
        <v>-2.65774410844999E-3</v>
      </c>
      <c r="S4" s="1">
        <v>-2.67888738064E-3</v>
      </c>
      <c r="T4" s="1">
        <v>-2.4450241970500001E-3</v>
      </c>
      <c r="U4" s="1">
        <v>-2.1743098047699899E-3</v>
      </c>
      <c r="V4" s="1">
        <v>-2.0919920070800002E-3</v>
      </c>
      <c r="W4" s="1">
        <v>-1.4097242199699899E-3</v>
      </c>
      <c r="X4" s="1">
        <v>-1.3607662490700001E-3</v>
      </c>
      <c r="Y4" s="1">
        <v>-9.9618116457900001E-4</v>
      </c>
      <c r="Z4" s="1">
        <v>-1.0242564852199899E-3</v>
      </c>
      <c r="AA4" s="1">
        <v>-1.2217927322800001E-3</v>
      </c>
      <c r="AB4" s="1">
        <v>5.3689277029800005E-4</v>
      </c>
      <c r="AC4" s="1">
        <v>2.27901727024E-4</v>
      </c>
      <c r="AD4" s="1">
        <v>3.6538317664399901E-4</v>
      </c>
      <c r="AE4" s="1">
        <v>1.55453491612999E-3</v>
      </c>
      <c r="AF4" s="1">
        <v>1.2130681857599899E-3</v>
      </c>
      <c r="AG4" s="1">
        <v>1.3528341168299899E-3</v>
      </c>
      <c r="AH4" s="1">
        <v>1.11091800547999E-3</v>
      </c>
      <c r="AI4" s="1">
        <v>1.0633871138000001E-3</v>
      </c>
      <c r="AJ4" s="1">
        <v>1.1779297899700001E-3</v>
      </c>
      <c r="AK4" s="1">
        <v>2.7407489131299901E-4</v>
      </c>
      <c r="AL4" s="1">
        <v>5.3643771419100003E-4</v>
      </c>
      <c r="AM4" s="1">
        <v>6.90302782593999E-4</v>
      </c>
      <c r="AN4" s="1">
        <v>4.09859235370999E-4</v>
      </c>
      <c r="AO4" s="1">
        <v>2.9542527152399902E-4</v>
      </c>
      <c r="AP4" s="1">
        <v>1.1220609672900001E-3</v>
      </c>
      <c r="AQ4" s="1">
        <v>1.2449581239199899E-3</v>
      </c>
      <c r="AR4" s="1">
        <v>1.61698497329999E-3</v>
      </c>
      <c r="AS4" s="1">
        <v>1.86083796126999E-3</v>
      </c>
      <c r="AT4" s="1">
        <v>9.2440044026800003E-4</v>
      </c>
      <c r="AU4" s="1">
        <v>9.2641906075200005E-4</v>
      </c>
      <c r="AV4" s="1">
        <v>9.35773529608999E-4</v>
      </c>
      <c r="AW4" s="1">
        <v>1.56024385106E-3</v>
      </c>
      <c r="AX4" s="1">
        <v>1.29617939232E-3</v>
      </c>
      <c r="AY4" s="1">
        <v>1.1775545009200001E-3</v>
      </c>
      <c r="AZ4" s="1">
        <v>1.2735424480700001E-3</v>
      </c>
      <c r="BA4" s="1">
        <v>1.34371482696E-3</v>
      </c>
      <c r="BB4" s="1">
        <v>1.79927949938E-3</v>
      </c>
      <c r="BC4" s="1">
        <v>1.6657589623500001E-3</v>
      </c>
      <c r="BD4" s="1">
        <v>1.8007965665999899E-3</v>
      </c>
      <c r="BE4" s="1">
        <v>2.12280181097E-3</v>
      </c>
      <c r="BF4" s="1">
        <v>2.1054133053599899E-3</v>
      </c>
      <c r="BG4" s="1">
        <v>1.7050866583499899E-3</v>
      </c>
      <c r="BH4" s="1">
        <v>7.9601678298999899E-4</v>
      </c>
      <c r="BI4" s="1">
        <v>6.3561164078399901E-4</v>
      </c>
      <c r="BJ4" s="1">
        <v>8.4693227160100005E-4</v>
      </c>
      <c r="BK4" s="1">
        <v>7.0701066206099901E-4</v>
      </c>
      <c r="BL4" s="1">
        <v>9.6736588369999901E-4</v>
      </c>
      <c r="BM4" s="1">
        <v>7.7656162697699901E-4</v>
      </c>
      <c r="BN4" s="1">
        <v>8.2601804368500004E-4</v>
      </c>
      <c r="BO4" s="1">
        <v>1.3195350715700001E-3</v>
      </c>
      <c r="BP4" s="1">
        <v>1.48487476558999E-3</v>
      </c>
      <c r="BQ4" s="1">
        <v>1.02017866842999E-3</v>
      </c>
      <c r="BR4" s="1">
        <v>3.6369305325900002E-4</v>
      </c>
      <c r="BS4" s="1">
        <v>6.4323749365100002E-4</v>
      </c>
      <c r="BT4" s="1">
        <v>7.1914286469999898E-4</v>
      </c>
      <c r="BU4" s="1">
        <v>7.0101855552799901E-4</v>
      </c>
      <c r="BV4" s="1">
        <v>9.9253672705000009E-4</v>
      </c>
      <c r="BW4" s="1">
        <v>6.37080956457999E-4</v>
      </c>
      <c r="BX4" s="1">
        <v>2.32643183271E-5</v>
      </c>
      <c r="BY4" s="1">
        <v>7.99050518238E-5</v>
      </c>
      <c r="BZ4" s="1">
        <v>1.2922916005100001E-4</v>
      </c>
      <c r="CA4" s="1">
        <v>3.8770109073999902E-4</v>
      </c>
      <c r="CB4" s="1">
        <v>-1.39176123863999E-4</v>
      </c>
      <c r="CC4" s="1">
        <v>-4.8274422897600001E-4</v>
      </c>
      <c r="CD4" s="1">
        <v>-7.22433788910999E-4</v>
      </c>
      <c r="CE4" s="1">
        <v>-1.4648506446700001E-3</v>
      </c>
      <c r="CF4" s="1">
        <v>-1.5361109426E-3</v>
      </c>
      <c r="CG4" s="1">
        <v>-1.6148588708700001E-3</v>
      </c>
      <c r="CH4" s="1">
        <v>-1.31513455744999E-3</v>
      </c>
      <c r="CI4" s="1">
        <v>-1.39475580796E-3</v>
      </c>
      <c r="CJ4" s="1">
        <v>-1.5030789883500001E-3</v>
      </c>
      <c r="CK4" s="1">
        <v>-8.5643123875100004E-4</v>
      </c>
      <c r="CL4" s="1">
        <v>-1.15580009652999E-3</v>
      </c>
      <c r="CM4" s="1">
        <v>-9.8638750043199904E-4</v>
      </c>
      <c r="CN4" s="1">
        <v>-6.62650547343E-4</v>
      </c>
      <c r="CO4" s="1">
        <v>-6.5592566937100005E-4</v>
      </c>
      <c r="CP4" s="1">
        <v>-2.37185491126E-4</v>
      </c>
      <c r="CQ4" s="1">
        <v>7.24039893492E-4</v>
      </c>
      <c r="CR4" s="1">
        <v>6.1069147027899902E-4</v>
      </c>
      <c r="CS4" s="1">
        <v>5.5460949105500001E-4</v>
      </c>
      <c r="CT4" s="1">
        <v>1.0447461727300001E-3</v>
      </c>
      <c r="CU4" s="1">
        <v>1.23128902516999E-3</v>
      </c>
      <c r="CV4" s="1">
        <v>7.5095564407800001E-4</v>
      </c>
      <c r="CW4" s="1">
        <v>3.0230120022599902E-4</v>
      </c>
      <c r="CX4" s="1">
        <v>-3.8843178399799898E-5</v>
      </c>
      <c r="CY4" s="1">
        <v>-9.7901683698299903E-5</v>
      </c>
      <c r="CZ4" s="1">
        <v>-1.3387137594899899E-4</v>
      </c>
      <c r="DA4" s="1">
        <v>-1.3304098120800001E-4</v>
      </c>
      <c r="DB4" s="1">
        <v>-2.4942420573099901E-4</v>
      </c>
      <c r="DC4" s="1">
        <v>-1.0212447616799901E-4</v>
      </c>
      <c r="DD4" s="1">
        <v>4.29455854213E-4</v>
      </c>
      <c r="DE4" s="1">
        <v>8.3664726652500003E-5</v>
      </c>
      <c r="DF4" s="1">
        <v>-3.05471121448999E-4</v>
      </c>
      <c r="DG4" s="1">
        <v>-1.97371597082E-4</v>
      </c>
      <c r="DH4" s="1">
        <v>-4.8025673251999901E-4</v>
      </c>
      <c r="DI4" s="1">
        <v>-3.1705541904199902E-4</v>
      </c>
      <c r="DJ4" s="1">
        <v>-5.8829544911899901E-4</v>
      </c>
      <c r="DK4" s="1">
        <v>-8.0783571965899897E-4</v>
      </c>
      <c r="DL4" s="1">
        <v>-9.2254941576600002E-4</v>
      </c>
      <c r="DM4" s="1">
        <v>-9.9259643761100006E-4</v>
      </c>
      <c r="DN4" s="1">
        <v>-7.7008199057700003E-4</v>
      </c>
      <c r="DO4" s="1">
        <v>-7.7485445102900001E-4</v>
      </c>
      <c r="DP4" s="1">
        <v>-1.0211019158200001E-3</v>
      </c>
      <c r="DQ4" s="1">
        <v>-1.2913103425000001E-3</v>
      </c>
      <c r="DR4" s="1">
        <v>-1.5754164705699899E-3</v>
      </c>
      <c r="DS4" s="1">
        <v>-1.4064253220200001E-3</v>
      </c>
      <c r="DT4" s="1">
        <v>-1.3884649903299899E-3</v>
      </c>
      <c r="DU4" s="1">
        <v>-2.19090512562E-3</v>
      </c>
      <c r="DV4" s="1">
        <v>-2.1858714478299899E-3</v>
      </c>
      <c r="DW4" s="1">
        <v>-2.0636709838699899E-3</v>
      </c>
      <c r="DX4" s="1">
        <v>-1.97800019784999E-3</v>
      </c>
      <c r="DY4" s="1">
        <v>-1.8299482941899899E-3</v>
      </c>
      <c r="DZ4" s="1">
        <v>-1.88955386082999E-3</v>
      </c>
      <c r="EA4" s="1">
        <v>-2.2236533959700002E-3</v>
      </c>
      <c r="EB4" s="1">
        <v>-2.0885268764399899E-3</v>
      </c>
      <c r="EC4" s="1">
        <v>-2.06948803919999E-3</v>
      </c>
      <c r="ED4" s="1">
        <v>-1.8813812856699899E-3</v>
      </c>
      <c r="EE4" s="1">
        <v>-1.51090737558999E-3</v>
      </c>
      <c r="EF4" s="1">
        <v>-1.5297886878500001E-3</v>
      </c>
      <c r="EG4" s="1">
        <v>-1.57645782590999E-3</v>
      </c>
      <c r="EH4" s="1">
        <v>-1.5404913587200001E-3</v>
      </c>
      <c r="EI4" s="1">
        <v>-1.69315995417E-3</v>
      </c>
      <c r="EJ4" s="1">
        <v>-1.6217488780000001E-3</v>
      </c>
      <c r="EK4" s="1">
        <v>-1.3321570683900001E-3</v>
      </c>
      <c r="EL4" s="1">
        <v>-1.50483344710999E-3</v>
      </c>
      <c r="EM4" s="1">
        <v>-1.75891576061999E-3</v>
      </c>
      <c r="EN4" s="1">
        <v>-2.0565882990699899E-3</v>
      </c>
      <c r="EO4" s="1">
        <v>-2.2092912644700001E-3</v>
      </c>
      <c r="EP4" s="1">
        <v>-2.25066853641999E-3</v>
      </c>
      <c r="EQ4" s="1">
        <v>-2.5904708783900002E-3</v>
      </c>
      <c r="ER4" s="1">
        <v>-2.5963800260999899E-3</v>
      </c>
      <c r="ES4" s="1">
        <v>-2.36943812493999E-3</v>
      </c>
      <c r="ET4" s="1">
        <v>-1.73552795068999E-3</v>
      </c>
      <c r="EU4" s="1">
        <v>-1.39163585561999E-3</v>
      </c>
      <c r="EV4" s="1">
        <v>-1.22518593695999E-3</v>
      </c>
      <c r="EW4" s="1">
        <v>-1.1569339706899899E-3</v>
      </c>
      <c r="EX4" s="1">
        <v>-1.04252027308999E-3</v>
      </c>
      <c r="EY4" s="1">
        <v>-5.1090040262100002E-4</v>
      </c>
      <c r="EZ4" s="1">
        <v>-3.5959082254900001E-4</v>
      </c>
      <c r="FA4" s="1">
        <v>-5.0769395992100003E-4</v>
      </c>
      <c r="FB4" s="1">
        <v>-8.7428653367499899E-4</v>
      </c>
      <c r="FC4" s="1">
        <v>-9.9191323396699907E-4</v>
      </c>
      <c r="FD4" s="1">
        <v>-8.7876246233600005E-4</v>
      </c>
      <c r="FE4" s="1">
        <v>-1.0452103303900001E-3</v>
      </c>
      <c r="FF4" s="1">
        <v>-8.2818077157199898E-4</v>
      </c>
      <c r="FG4" s="1">
        <v>-6.9400850752199901E-4</v>
      </c>
      <c r="FH4" s="1">
        <v>-5.1432025123700003E-4</v>
      </c>
      <c r="FI4" s="1">
        <v>-4.3106558508899901E-4</v>
      </c>
      <c r="FJ4" s="1">
        <v>-1.8202258884400001E-4</v>
      </c>
      <c r="FK4" s="1">
        <v>-5.2009469933199902E-4</v>
      </c>
      <c r="FL4" s="1">
        <v>-2.7396039159599902E-4</v>
      </c>
      <c r="FM4" s="1">
        <v>-6.5031650211000002E-4</v>
      </c>
      <c r="FN4" s="1">
        <v>-1.1452853036499899E-3</v>
      </c>
      <c r="FO4" s="1">
        <v>-1.26473742967E-3</v>
      </c>
      <c r="FP4" s="1">
        <v>-9.9794012661899903E-4</v>
      </c>
      <c r="FQ4" s="1">
        <v>-1.29856119489999E-3</v>
      </c>
      <c r="FR4" s="1">
        <v>-9.5136870839600002E-4</v>
      </c>
      <c r="FS4" s="1">
        <v>-8.5045716757999902E-4</v>
      </c>
      <c r="FT4" s="1">
        <v>-2.65162183835E-4</v>
      </c>
      <c r="FU4" s="1">
        <v>-6.8014005281699901E-4</v>
      </c>
      <c r="FV4" s="1">
        <v>-5.5166529249800001E-4</v>
      </c>
      <c r="FW4" s="1">
        <v>-6.6501636594199897E-4</v>
      </c>
      <c r="FX4" s="1">
        <v>-1.01468086433999E-3</v>
      </c>
      <c r="FY4" s="1">
        <v>-1.02637482920999E-3</v>
      </c>
      <c r="FZ4" s="1">
        <v>-1.12142425031999E-3</v>
      </c>
      <c r="GA4" s="1">
        <v>-1.10344004103999E-3</v>
      </c>
      <c r="GB4" s="1">
        <v>-1.4098701300999899E-3</v>
      </c>
      <c r="GC4" s="1">
        <v>-1.0585005547700001E-3</v>
      </c>
      <c r="GD4" s="1">
        <v>-1.16588589789999E-3</v>
      </c>
      <c r="GE4" s="1">
        <v>-1.1161258101999899E-3</v>
      </c>
      <c r="GF4" s="1">
        <v>-7.5611793552799898E-4</v>
      </c>
      <c r="GG4" s="1">
        <v>-9.847812617969989E-4</v>
      </c>
      <c r="GH4" s="1">
        <v>-9.0773041802300004E-4</v>
      </c>
      <c r="GI4" s="1">
        <v>-8.11719021068999E-4</v>
      </c>
      <c r="GJ4" s="1">
        <v>-1.87484100798E-3</v>
      </c>
      <c r="GK4" s="1">
        <v>-1.77140499892999E-3</v>
      </c>
      <c r="GL4" s="1">
        <v>-1.83337765216E-3</v>
      </c>
      <c r="GM4" s="1">
        <v>-2.22993238935999E-3</v>
      </c>
      <c r="GN4" s="1">
        <v>-2.43881250981E-3</v>
      </c>
      <c r="GO4" s="1">
        <v>-3.46356043988999E-3</v>
      </c>
      <c r="GP4" s="1">
        <v>-3.2968002409400001E-3</v>
      </c>
      <c r="GQ4" s="1">
        <v>-3.7512084365600002E-3</v>
      </c>
      <c r="GR4" s="1">
        <v>-3.6917938112999899E-3</v>
      </c>
      <c r="GS4" s="1">
        <v>-3.65103502269E-3</v>
      </c>
      <c r="GT4" s="1">
        <v>-3.4786006091200002E-3</v>
      </c>
      <c r="GU4" s="1">
        <v>-3.6534717229200001E-3</v>
      </c>
      <c r="GV4" s="1">
        <v>-3.9409189500699904E-3</v>
      </c>
      <c r="GW4" s="1">
        <v>-3.5874377549600001E-3</v>
      </c>
      <c r="GX4" s="1">
        <v>-3.8469945096400002E-3</v>
      </c>
      <c r="GY4" s="1">
        <v>-3.2258396582E-3</v>
      </c>
      <c r="GZ4" s="1">
        <v>-3.0804694224599899E-3</v>
      </c>
      <c r="HA4" s="1">
        <v>-3.1153566514799899E-3</v>
      </c>
      <c r="HB4" s="1">
        <v>-3.3745111198499899E-3</v>
      </c>
      <c r="HC4" s="1">
        <v>-3.3042070914400001E-3</v>
      </c>
      <c r="HD4" s="1">
        <v>-3.37311985609E-3</v>
      </c>
      <c r="HE4" s="1">
        <v>-3.5332755762899899E-3</v>
      </c>
      <c r="HF4" s="1">
        <v>-4.2107887071199902E-3</v>
      </c>
      <c r="HG4" s="1">
        <v>-3.9690693662600002E-3</v>
      </c>
      <c r="HH4" s="1">
        <v>-4.3144434342800003E-3</v>
      </c>
      <c r="HI4" s="1">
        <v>-4.3808357166199904E-3</v>
      </c>
      <c r="HJ4" s="1">
        <v>-4.2459554484500003E-3</v>
      </c>
      <c r="HK4" s="1">
        <v>-4.37238030299999E-3</v>
      </c>
      <c r="HL4" s="1">
        <v>-4.9540078725999904E-3</v>
      </c>
      <c r="HM4" s="1">
        <v>-4.8342204879599903E-3</v>
      </c>
      <c r="HN4" s="1">
        <v>-4.5327485160900002E-3</v>
      </c>
      <c r="HO4" s="1">
        <v>-4.2708645826799903E-3</v>
      </c>
      <c r="HP4" s="1">
        <v>-3.77341450947999E-3</v>
      </c>
      <c r="HQ4" s="1">
        <v>-4.0694329910399901E-3</v>
      </c>
      <c r="HR4" s="1">
        <v>-3.5755871265600002E-3</v>
      </c>
      <c r="HS4" s="1">
        <v>-3.8188372751600001E-3</v>
      </c>
      <c r="HT4" s="1">
        <v>-3.6730659284500001E-3</v>
      </c>
      <c r="HU4" s="1">
        <v>-3.5564430748199899E-3</v>
      </c>
      <c r="HV4" s="1">
        <v>-3.5490167655200001E-3</v>
      </c>
      <c r="HW4" s="1">
        <v>-3.7872153338800001E-3</v>
      </c>
      <c r="HX4" s="1">
        <v>-4.4485422668000003E-3</v>
      </c>
      <c r="HY4" s="1">
        <v>-3.9565990202500003E-3</v>
      </c>
      <c r="HZ4" s="1">
        <v>-3.87190650015E-3</v>
      </c>
      <c r="IA4" s="1">
        <v>-4.1322828853699901E-3</v>
      </c>
      <c r="IB4" s="1">
        <v>-4.2048778159699896E-3</v>
      </c>
      <c r="IC4" s="1">
        <v>-4.5178020928999902E-3</v>
      </c>
      <c r="ID4" s="1">
        <v>-4.7994672757199902E-3</v>
      </c>
      <c r="IE4" s="1">
        <v>-4.8568265492699896E-3</v>
      </c>
      <c r="IF4" s="1">
        <v>-5.0908635115399902E-3</v>
      </c>
      <c r="IG4" s="1">
        <v>-5.4138834647500002E-3</v>
      </c>
      <c r="IH4" s="1">
        <v>-5.6580171889599896E-3</v>
      </c>
      <c r="II4" s="1">
        <v>-5.6272877694500002E-3</v>
      </c>
      <c r="IJ4" s="1">
        <v>-6.3175043305799903E-3</v>
      </c>
      <c r="IK4" s="1">
        <v>-6.2364729298399896E-3</v>
      </c>
      <c r="IL4" s="1">
        <v>-6.0933456379199903E-3</v>
      </c>
      <c r="IM4" s="1">
        <v>-6.1103831784199902E-3</v>
      </c>
      <c r="IN4" s="1">
        <v>-5.9052063590000004E-3</v>
      </c>
      <c r="IO4" s="1">
        <v>-6.1544930589200004E-3</v>
      </c>
      <c r="IP4" s="1">
        <v>-5.6636452814399904E-3</v>
      </c>
      <c r="IQ4" s="1">
        <v>-5.6878913632499896E-3</v>
      </c>
      <c r="IR4" s="1">
        <v>-5.8562526063499903E-3</v>
      </c>
      <c r="IS4" s="1">
        <v>-6.37246166043E-3</v>
      </c>
      <c r="IT4" s="1">
        <v>-6.9842092494399903E-3</v>
      </c>
      <c r="IU4" s="1">
        <v>-6.6807875443399903E-3</v>
      </c>
      <c r="IV4" s="1">
        <v>-7.0223790806799901E-3</v>
      </c>
      <c r="IW4" s="1">
        <v>-7.1788905809500002E-3</v>
      </c>
      <c r="IX4" s="1">
        <v>-7.2128387217500001E-3</v>
      </c>
      <c r="IY4" s="1">
        <v>-7.9785288951199906E-3</v>
      </c>
      <c r="IZ4" s="1">
        <v>-8.3342841902700002E-3</v>
      </c>
      <c r="JA4" s="1">
        <v>-7.8572119164500003E-3</v>
      </c>
      <c r="JB4" s="1">
        <v>-7.8979339229800008E-3</v>
      </c>
      <c r="JC4" s="1">
        <v>-8.0575355802699894E-3</v>
      </c>
      <c r="JD4" s="1">
        <v>-8.28943277152E-3</v>
      </c>
      <c r="JE4" s="1">
        <v>-8.1677158266599895E-3</v>
      </c>
      <c r="JF4" s="1">
        <v>-8.2126766400999907E-3</v>
      </c>
      <c r="JG4" s="1">
        <v>-8.5547798692099906E-3</v>
      </c>
      <c r="JH4" s="1">
        <v>-9.5055763141999906E-3</v>
      </c>
      <c r="JI4" s="1">
        <v>-9.2310822135599907E-3</v>
      </c>
      <c r="JJ4" s="1">
        <v>-1.0429278944199901E-2</v>
      </c>
      <c r="JK4" s="1">
        <v>-1.0615770206E-2</v>
      </c>
      <c r="JL4" s="1">
        <v>-1.0684157705799901E-2</v>
      </c>
      <c r="JM4" s="1">
        <v>-1.08956570400999E-2</v>
      </c>
      <c r="JN4" s="1">
        <v>-1.1450925857500001E-2</v>
      </c>
      <c r="JO4" s="1">
        <v>-1.15652578829E-2</v>
      </c>
      <c r="JP4" s="1">
        <v>-1.1837453277899901E-2</v>
      </c>
      <c r="JQ4" s="1">
        <v>-1.21797585638E-2</v>
      </c>
      <c r="JR4" s="1">
        <v>-1.23799098369E-2</v>
      </c>
      <c r="JS4" s="1">
        <v>-1.2299758129999901E-2</v>
      </c>
      <c r="JT4" s="1">
        <v>-1.2686434810200001E-2</v>
      </c>
      <c r="JU4" s="1">
        <v>-1.3130403454500001E-2</v>
      </c>
      <c r="JV4" s="1">
        <v>-1.3336033229800001E-2</v>
      </c>
      <c r="JW4" s="1">
        <v>-1.32655292483E-2</v>
      </c>
      <c r="JX4" s="1">
        <v>-1.3267793983100001E-2</v>
      </c>
      <c r="JY4" s="1">
        <v>-1.30182396485999E-2</v>
      </c>
      <c r="JZ4" s="1">
        <v>-1.2949507101899901E-2</v>
      </c>
      <c r="KA4" s="1">
        <v>-1.3175741094199901E-2</v>
      </c>
      <c r="KB4" s="1">
        <v>-1.3096047875999901E-2</v>
      </c>
      <c r="KC4" s="1">
        <v>-1.32865540587E-2</v>
      </c>
      <c r="KD4" s="1">
        <v>-1.33227308063E-2</v>
      </c>
      <c r="KE4" s="1">
        <v>-1.3377706919599899E-2</v>
      </c>
      <c r="KF4" s="1">
        <v>-1.34817604218E-2</v>
      </c>
      <c r="KG4" s="1">
        <v>-1.3330702400800001E-2</v>
      </c>
      <c r="KH4" s="1">
        <v>-1.31648379612E-2</v>
      </c>
      <c r="KI4" s="1">
        <v>-1.31067667201999E-2</v>
      </c>
      <c r="KJ4" s="1">
        <v>-1.34775938596E-2</v>
      </c>
      <c r="KK4" s="1">
        <v>-1.40050592299E-2</v>
      </c>
      <c r="KL4" s="1">
        <v>-1.42833549968E-2</v>
      </c>
      <c r="KM4" s="1">
        <v>-1.42403769057E-2</v>
      </c>
      <c r="KN4" s="1">
        <v>-1.4299868489000001E-2</v>
      </c>
      <c r="KO4" s="1">
        <v>-1.4427324564999899E-2</v>
      </c>
      <c r="KP4" s="1">
        <v>-1.4166497783199899E-2</v>
      </c>
      <c r="KQ4" s="1">
        <v>-1.4692120685899901E-2</v>
      </c>
      <c r="KR4" s="1">
        <v>-1.4483977973499901E-2</v>
      </c>
      <c r="KS4" s="1">
        <v>-1.45840987735E-2</v>
      </c>
      <c r="KT4" s="1">
        <v>-1.4703273175800001E-2</v>
      </c>
      <c r="KU4" s="1">
        <v>-1.4610890474699901E-2</v>
      </c>
      <c r="KV4" s="1">
        <v>-1.4684315097399901E-2</v>
      </c>
      <c r="KW4" s="1">
        <v>-1.3727568844000001E-2</v>
      </c>
      <c r="KX4" s="1">
        <v>-1.39516448253999E-2</v>
      </c>
      <c r="KY4" s="1">
        <v>-1.3908255583499901E-2</v>
      </c>
      <c r="KZ4" s="1">
        <v>-1.3693683725899901E-2</v>
      </c>
      <c r="LA4" s="1">
        <v>-1.3847052637700001E-2</v>
      </c>
      <c r="LB4" s="1">
        <v>-1.3797286027E-2</v>
      </c>
      <c r="LC4" s="1">
        <v>-1.38275015553999E-2</v>
      </c>
      <c r="LD4" s="1">
        <v>-1.3077063556999899E-2</v>
      </c>
      <c r="LE4" s="1">
        <v>-1.3553813922E-2</v>
      </c>
      <c r="LF4" s="1">
        <v>-1.38121391908E-2</v>
      </c>
      <c r="LG4" s="1">
        <v>-1.4176146870199901E-2</v>
      </c>
      <c r="LH4" s="1">
        <v>-1.4064949508800001E-2</v>
      </c>
      <c r="LI4" s="1">
        <v>-1.3476958964699901E-2</v>
      </c>
      <c r="LJ4" s="1">
        <v>-1.33777534265999E-2</v>
      </c>
      <c r="LK4" s="1">
        <v>-1.3243235730599901E-2</v>
      </c>
      <c r="LL4" s="1">
        <v>-1.3349519000000001E-2</v>
      </c>
      <c r="LM4" s="1">
        <v>-1.33413803905E-2</v>
      </c>
      <c r="LN4" s="1">
        <v>-1.3761570844100001E-2</v>
      </c>
      <c r="LO4" s="1">
        <v>-1.3758442371899901E-2</v>
      </c>
      <c r="LP4" s="1">
        <v>-1.35989886619999E-2</v>
      </c>
      <c r="LQ4" s="1">
        <v>-1.35206752858999E-2</v>
      </c>
      <c r="LR4" s="1">
        <v>-1.36592509413999E-2</v>
      </c>
      <c r="LS4" s="1">
        <v>-1.3066952662700001E-2</v>
      </c>
      <c r="LT4" s="1">
        <v>-1.3210572897599899E-2</v>
      </c>
      <c r="LU4" s="1">
        <v>-1.27776627751E-2</v>
      </c>
      <c r="LV4" s="1">
        <v>-1.23753998289999E-2</v>
      </c>
      <c r="LW4" s="1">
        <v>-1.2510969188999899E-2</v>
      </c>
      <c r="LX4" s="1">
        <v>-1.2349435525699899E-2</v>
      </c>
      <c r="LY4" s="1">
        <v>-1.2551143954400001E-2</v>
      </c>
      <c r="LZ4" s="1">
        <v>-1.24193146670999E-2</v>
      </c>
      <c r="MA4" s="1">
        <v>-1.22037766894E-2</v>
      </c>
      <c r="MB4" s="1">
        <v>-1.2276422952399901E-2</v>
      </c>
      <c r="MC4" s="1">
        <v>-1.2451430885299901E-2</v>
      </c>
      <c r="MD4" s="1">
        <v>-1.3047814180699901E-2</v>
      </c>
      <c r="ME4" s="1">
        <v>-1.2741261078899901E-2</v>
      </c>
      <c r="MF4" s="1">
        <v>-1.2984717175499901E-2</v>
      </c>
      <c r="MG4" s="1">
        <v>-1.30758615929999E-2</v>
      </c>
      <c r="MH4" s="1">
        <v>-1.29176192351E-2</v>
      </c>
      <c r="MI4" s="1">
        <v>-1.31956156041E-2</v>
      </c>
      <c r="MJ4" s="1">
        <v>-1.3063365254599901E-2</v>
      </c>
      <c r="MK4" s="1">
        <v>-1.2012613474200001E-2</v>
      </c>
      <c r="ML4" s="1">
        <v>-1.2329114798700001E-2</v>
      </c>
      <c r="MM4" s="1">
        <v>-1.2236999450999901E-2</v>
      </c>
      <c r="MN4" s="1">
        <v>-1.2210778881499899E-2</v>
      </c>
      <c r="MO4" s="1">
        <v>-1.2313043549100001E-2</v>
      </c>
      <c r="MP4" s="1">
        <v>-1.29051979465E-2</v>
      </c>
      <c r="MQ4" s="1">
        <v>-1.3157348849299901E-2</v>
      </c>
      <c r="MR4" s="1">
        <v>-1.34531350414999E-2</v>
      </c>
      <c r="MS4" s="1">
        <v>-1.36191131802999E-2</v>
      </c>
      <c r="MT4" s="1">
        <v>-1.38171557848E-2</v>
      </c>
      <c r="MU4" s="1">
        <v>-1.349429687E-2</v>
      </c>
      <c r="MV4" s="1">
        <v>-1.3692811270100001E-2</v>
      </c>
      <c r="MW4" s="1">
        <v>-1.3519863494599899E-2</v>
      </c>
      <c r="MX4" s="1">
        <v>-1.3450903856499901E-2</v>
      </c>
      <c r="MY4" s="1">
        <v>-1.33054336599999E-2</v>
      </c>
      <c r="MZ4" s="1">
        <v>-1.3494755696600001E-2</v>
      </c>
      <c r="NA4" s="1">
        <v>-1.4099961008999899E-2</v>
      </c>
      <c r="NB4" s="1">
        <v>-1.39256695765E-2</v>
      </c>
      <c r="NC4" s="1">
        <v>-1.39889664100999E-2</v>
      </c>
      <c r="ND4" s="1">
        <v>-1.4531240746599901E-2</v>
      </c>
      <c r="NE4" s="1">
        <v>-1.5446288654599899E-2</v>
      </c>
      <c r="NF4" s="1">
        <v>-1.5882289576700001E-2</v>
      </c>
      <c r="NG4" s="1">
        <v>-1.56472527739E-2</v>
      </c>
      <c r="NH4" s="1">
        <v>-1.53134342797E-2</v>
      </c>
      <c r="NI4" s="1">
        <v>-1.4965201965100001E-2</v>
      </c>
      <c r="NJ4" s="1">
        <v>-1.5032563739499899E-2</v>
      </c>
      <c r="NK4" s="1">
        <v>-1.56147094080999E-2</v>
      </c>
      <c r="NL4" s="1">
        <v>-1.5957869327799901E-2</v>
      </c>
      <c r="NM4" s="1">
        <v>-1.59205722798E-2</v>
      </c>
      <c r="NN4" s="1">
        <v>-1.5650657257699901E-2</v>
      </c>
      <c r="NO4" s="1">
        <v>-1.5880941765299899E-2</v>
      </c>
      <c r="NP4" s="1">
        <v>-1.5704603116399901E-2</v>
      </c>
      <c r="NQ4" s="1">
        <v>-1.63952976668E-2</v>
      </c>
      <c r="NR4" s="1">
        <v>-1.6493803724199899E-2</v>
      </c>
      <c r="NS4" s="1">
        <v>-1.6560973662499898E-2</v>
      </c>
      <c r="NT4" s="1">
        <v>-1.6320699583999902E-2</v>
      </c>
      <c r="NU4" s="1">
        <v>-1.6294800746199899E-2</v>
      </c>
      <c r="NV4" s="1">
        <v>-1.6398723499100001E-2</v>
      </c>
      <c r="NW4" s="1">
        <v>-1.6734850351700001E-2</v>
      </c>
      <c r="NX4" s="1">
        <v>-1.6682010027399899E-2</v>
      </c>
      <c r="NY4" s="1">
        <v>-1.6866413516899902E-2</v>
      </c>
      <c r="NZ4" s="1">
        <v>-1.6929273833599899E-2</v>
      </c>
      <c r="OA4" s="1">
        <v>-1.7092886699300001E-2</v>
      </c>
      <c r="OB4" s="1">
        <v>-1.7025034315099899E-2</v>
      </c>
      <c r="OC4" s="1">
        <v>-1.77422528345E-2</v>
      </c>
      <c r="OD4" s="1">
        <v>-1.7459097351599898E-2</v>
      </c>
      <c r="OE4" s="1">
        <v>-1.6812974552499901E-2</v>
      </c>
      <c r="OF4" s="1">
        <v>-1.6903221365300002E-2</v>
      </c>
      <c r="OG4" s="1">
        <v>-1.6802088705900001E-2</v>
      </c>
      <c r="OH4" s="1">
        <v>-1.7009011264199899E-2</v>
      </c>
      <c r="OI4" s="1">
        <v>-1.7091443502800001E-2</v>
      </c>
      <c r="OJ4" s="1">
        <v>-1.7325699365600002E-2</v>
      </c>
      <c r="OK4" s="1">
        <v>-1.6900451795599899E-2</v>
      </c>
      <c r="OL4" s="1">
        <v>-1.6569152859799902E-2</v>
      </c>
      <c r="OM4" s="1">
        <v>-1.6770556813899901E-2</v>
      </c>
      <c r="ON4" s="1">
        <v>-1.6387666827500001E-2</v>
      </c>
      <c r="OO4" s="1">
        <v>-1.6173281235999901E-2</v>
      </c>
      <c r="OP4" s="1">
        <v>-1.6031271115399901E-2</v>
      </c>
      <c r="OQ4" s="1">
        <v>-1.6279726086899898E-2</v>
      </c>
      <c r="OR4" s="1">
        <v>-1.6168008371900001E-2</v>
      </c>
      <c r="OS4" s="1">
        <v>-1.6054472673699902E-2</v>
      </c>
      <c r="OT4" s="1">
        <v>-1.6241146073699898E-2</v>
      </c>
      <c r="OU4" s="1">
        <v>-1.6582719933599901E-2</v>
      </c>
      <c r="OV4" s="1">
        <v>-1.6454905140499899E-2</v>
      </c>
      <c r="OW4" s="1">
        <v>-1.6685289567700001E-2</v>
      </c>
      <c r="OX4" s="1">
        <v>-1.6566202316499901E-2</v>
      </c>
      <c r="OY4" s="1">
        <v>-1.6683897973199899E-2</v>
      </c>
      <c r="OZ4" s="1">
        <v>-1.6250637779900001E-2</v>
      </c>
      <c r="PA4" s="1">
        <v>-1.6097044879700002E-2</v>
      </c>
      <c r="PB4" s="1">
        <v>-1.5645971039299902E-2</v>
      </c>
      <c r="PC4" s="1">
        <v>-1.5861879548600001E-2</v>
      </c>
      <c r="PD4" s="1">
        <v>-1.5509267193099901E-2</v>
      </c>
      <c r="PE4" s="1">
        <v>-1.49960143933E-2</v>
      </c>
      <c r="PF4" s="1">
        <v>-1.5254732204899899E-2</v>
      </c>
      <c r="PG4" s="1">
        <v>-1.5331028050899901E-2</v>
      </c>
      <c r="PH4" s="1">
        <v>-1.5449507463799901E-2</v>
      </c>
      <c r="PI4" s="1">
        <v>-1.5361571689599901E-2</v>
      </c>
      <c r="PJ4" s="1">
        <v>-1.5390011349400001E-2</v>
      </c>
      <c r="PK4" s="1">
        <v>-1.5207822163700001E-2</v>
      </c>
      <c r="PL4" s="1">
        <v>-1.5438475069E-2</v>
      </c>
      <c r="PM4" s="1">
        <v>-1.54685028588E-2</v>
      </c>
      <c r="PN4" s="1">
        <v>-1.5283757513399899E-2</v>
      </c>
      <c r="PO4" s="1">
        <v>-1.5287615300099901E-2</v>
      </c>
      <c r="PP4" s="1">
        <v>-1.4922892336399899E-2</v>
      </c>
      <c r="PQ4" s="1">
        <v>-1.4843579749099899E-2</v>
      </c>
      <c r="PR4" s="1">
        <v>-1.46576716576999E-2</v>
      </c>
      <c r="PS4" s="1">
        <v>-1.4545323182799901E-2</v>
      </c>
      <c r="PT4" s="1">
        <v>-1.46948690889999E-2</v>
      </c>
      <c r="PU4" s="1">
        <v>-1.4881529837199901E-2</v>
      </c>
      <c r="PV4" s="1">
        <v>-1.4953505062400001E-2</v>
      </c>
      <c r="PW4" s="1">
        <v>-1.5195285431699899E-2</v>
      </c>
      <c r="PX4" s="1">
        <v>-1.5307160730099899E-2</v>
      </c>
      <c r="PY4" s="1">
        <v>-1.5502828949199901E-2</v>
      </c>
      <c r="PZ4" s="1">
        <v>-1.5733995069999899E-2</v>
      </c>
      <c r="QA4" s="1">
        <v>-1.59132148734E-2</v>
      </c>
      <c r="QB4" s="1">
        <v>-1.5561101483399901E-2</v>
      </c>
      <c r="QC4" s="1">
        <v>-1.5961094236699901E-2</v>
      </c>
      <c r="QD4" s="1">
        <v>-1.6045706224099902E-2</v>
      </c>
      <c r="QE4" s="1">
        <v>-1.56399767228E-2</v>
      </c>
    </row>
    <row r="5" spans="1:447" x14ac:dyDescent="0.15">
      <c r="A5" s="1">
        <v>1.12688178641E-2</v>
      </c>
      <c r="B5" s="1">
        <v>4.7151662047799901E-4</v>
      </c>
      <c r="C5" s="1">
        <v>4.7151661960900002E-4</v>
      </c>
      <c r="D5" s="1">
        <v>-1.76163987153E-3</v>
      </c>
      <c r="E5" s="1">
        <v>-3.7983054278499899E-3</v>
      </c>
      <c r="F5" s="1">
        <v>-4.2970849546400004E-3</v>
      </c>
      <c r="G5" s="1">
        <v>-3.3645679992300001E-3</v>
      </c>
      <c r="H5" s="1">
        <v>-3.1022137975099898E-3</v>
      </c>
      <c r="I5" s="1">
        <v>-3.2695035582599899E-3</v>
      </c>
      <c r="J5" s="1">
        <v>-2.9760914771100001E-3</v>
      </c>
      <c r="K5" s="1">
        <v>-3.27446095920999E-3</v>
      </c>
      <c r="L5" s="1">
        <v>-3.27269301409999E-3</v>
      </c>
      <c r="M5" s="1">
        <v>2.8063626432299899E-3</v>
      </c>
      <c r="N5" s="1">
        <v>1.0760253372600001E-3</v>
      </c>
      <c r="O5" s="1">
        <v>1.3283446297300001E-3</v>
      </c>
      <c r="P5" s="1">
        <v>1.32834463053999E-3</v>
      </c>
      <c r="Q5" s="1">
        <v>2.6458301866800001E-3</v>
      </c>
      <c r="R5" s="1">
        <v>-2.8394466860599899E-3</v>
      </c>
      <c r="S5" s="1">
        <v>-2.8394466852500002E-3</v>
      </c>
      <c r="T5" s="1">
        <v>2.8873826175699899E-3</v>
      </c>
      <c r="U5" s="1">
        <v>-3.3502413251399902E-4</v>
      </c>
      <c r="V5" s="1">
        <v>1.9819204330300002E-3</v>
      </c>
      <c r="W5" s="1">
        <v>-2.4192446921300001E-3</v>
      </c>
      <c r="X5" s="1">
        <v>-2.41924469118E-3</v>
      </c>
      <c r="Y5" s="1">
        <v>-2.4192446902799899E-3</v>
      </c>
      <c r="Z5" s="1">
        <v>6.0751597880600002E-3</v>
      </c>
      <c r="AA5" s="1">
        <v>6.0751597880399901E-3</v>
      </c>
      <c r="AB5" s="1">
        <v>-4.4161326829000001E-3</v>
      </c>
      <c r="AC5" s="1">
        <v>-4.4161326819200002E-3</v>
      </c>
      <c r="AD5" s="1">
        <v>-3.5499640688400002E-3</v>
      </c>
      <c r="AE5" s="1">
        <v>-3.54996406698999E-3</v>
      </c>
      <c r="AF5" s="1">
        <v>-2.5970330583599899E-3</v>
      </c>
      <c r="AG5" s="1">
        <v>1.7407919379199899E-3</v>
      </c>
      <c r="AH5" s="1">
        <v>1.74079194001999E-3</v>
      </c>
      <c r="AI5" s="1">
        <v>4.8007011425600004E-3</v>
      </c>
      <c r="AJ5" s="1">
        <v>4.8007011442599903E-3</v>
      </c>
      <c r="AK5" s="1">
        <v>8.1368836532100003E-4</v>
      </c>
      <c r="AL5" s="1">
        <v>5.2780551949099903E-3</v>
      </c>
      <c r="AM5" s="1">
        <v>6.9953647021599903E-3</v>
      </c>
      <c r="AN5" s="1">
        <v>7.38821784395E-3</v>
      </c>
      <c r="AO5" s="1">
        <v>5.2273013892400002E-4</v>
      </c>
      <c r="AP5" s="1">
        <v>-1.00405814112999E-3</v>
      </c>
      <c r="AQ5" s="1">
        <v>-1.0040581408099899E-3</v>
      </c>
      <c r="AR5" s="1">
        <v>5.0845700815800002E-4</v>
      </c>
      <c r="AS5" s="1">
        <v>3.19748523368999E-3</v>
      </c>
      <c r="AT5" s="1">
        <v>3.20051280670999E-3</v>
      </c>
      <c r="AU5" s="1">
        <v>-3.69563925537E-3</v>
      </c>
      <c r="AV5" s="1">
        <v>-7.4217201178199896E-3</v>
      </c>
      <c r="AW5" s="1">
        <v>-7.4217201168800002E-3</v>
      </c>
      <c r="AX5" s="1">
        <v>-7.42172011619E-3</v>
      </c>
      <c r="AY5" s="1">
        <v>-1.81094548176999E-3</v>
      </c>
      <c r="AZ5" s="1">
        <v>-1.8111643104700001E-3</v>
      </c>
      <c r="BA5" s="1">
        <v>-1.81142660481999E-3</v>
      </c>
      <c r="BB5" s="1">
        <v>1.4187330070600001E-3</v>
      </c>
      <c r="BC5" s="1">
        <v>-4.9349604310400001E-3</v>
      </c>
      <c r="BD5" s="1">
        <v>-4.9349604313600002E-3</v>
      </c>
      <c r="BE5" s="1">
        <v>-5.5264868862299902E-3</v>
      </c>
      <c r="BF5" s="1">
        <v>-1.2851381640600001E-3</v>
      </c>
      <c r="BG5" s="1">
        <v>-1.28544270916999E-3</v>
      </c>
      <c r="BH5" s="1">
        <v>4.3495570548800003E-3</v>
      </c>
      <c r="BI5" s="1">
        <v>1.38759833732999E-3</v>
      </c>
      <c r="BJ5" s="1">
        <v>1.38759833792E-3</v>
      </c>
      <c r="BK5" s="1">
        <v>1.38759833885E-3</v>
      </c>
      <c r="BL5" s="1">
        <v>2.75386756367999E-3</v>
      </c>
      <c r="BM5" s="1">
        <v>2.75386756467999E-3</v>
      </c>
      <c r="BN5" s="1">
        <v>2.753867566E-3</v>
      </c>
      <c r="BO5" s="1">
        <v>-1.88019935276999E-3</v>
      </c>
      <c r="BP5" s="1">
        <v>-1.8801993518700001E-3</v>
      </c>
      <c r="BQ5" s="1">
        <v>-1.88019935107E-3</v>
      </c>
      <c r="BR5" s="1">
        <v>-3.7992708987299897E-5</v>
      </c>
      <c r="BS5" s="1">
        <v>-7.1861185804199902E-5</v>
      </c>
      <c r="BT5" s="1">
        <v>-3.0163825401000001E-3</v>
      </c>
      <c r="BU5" s="1">
        <v>-3.0163825395499899E-3</v>
      </c>
      <c r="BV5" s="1">
        <v>-3.0163825384700001E-3</v>
      </c>
      <c r="BW5" s="1">
        <v>2.2498656701799898E-3</v>
      </c>
      <c r="BX5" s="1">
        <v>2.5209525814399898E-3</v>
      </c>
      <c r="BY5" s="1">
        <v>2.52095258163999E-3</v>
      </c>
      <c r="BZ5" s="1">
        <v>7.5725384630100003E-4</v>
      </c>
      <c r="CA5" s="1">
        <v>7.54194382379999E-4</v>
      </c>
      <c r="CB5" s="1">
        <v>3.4827689646499899E-3</v>
      </c>
      <c r="CC5" s="1">
        <v>3.48276896610999E-3</v>
      </c>
      <c r="CD5" s="1">
        <v>-1.30306795785E-3</v>
      </c>
      <c r="CE5" s="1">
        <v>4.05087154734999E-4</v>
      </c>
      <c r="CF5" s="1">
        <v>1.0566753256499899E-4</v>
      </c>
      <c r="CG5" s="1">
        <v>3.8848592130200001E-3</v>
      </c>
      <c r="CH5" s="1">
        <v>6.1167596823100004E-3</v>
      </c>
      <c r="CI5" s="1">
        <v>-9.7871747249399905E-4</v>
      </c>
      <c r="CJ5" s="1">
        <v>-9.7871747260299909E-4</v>
      </c>
      <c r="CK5" s="1">
        <v>-9.6802102566600004E-4</v>
      </c>
      <c r="CL5" s="1">
        <v>3.3096964592700001E-3</v>
      </c>
      <c r="CM5" s="1">
        <v>3.3101149583600002E-3</v>
      </c>
      <c r="CN5" s="1">
        <v>6.08158978464999E-3</v>
      </c>
      <c r="CO5" s="1">
        <v>6.0815897847799902E-3</v>
      </c>
      <c r="CP5" s="1">
        <v>6.0815897848900003E-3</v>
      </c>
      <c r="CQ5" s="1">
        <v>4.01341667865E-4</v>
      </c>
      <c r="CR5" s="1">
        <v>-6.7552349015999899E-4</v>
      </c>
      <c r="CS5" s="1">
        <v>-6.7552348930900003E-4</v>
      </c>
      <c r="CT5" s="1">
        <v>3.8538747713399899E-3</v>
      </c>
      <c r="CU5" s="1">
        <v>-3.28901399215999E-4</v>
      </c>
      <c r="CV5" s="1">
        <v>-3.2890139913399901E-4</v>
      </c>
      <c r="CW5" s="1">
        <v>7.5061866571699898E-4</v>
      </c>
      <c r="CX5" s="1">
        <v>-1.39756454898999E-3</v>
      </c>
      <c r="CY5" s="1">
        <v>-1.39722551261E-3</v>
      </c>
      <c r="CZ5" s="1">
        <v>-1.39656780375999E-3</v>
      </c>
      <c r="DA5" s="1">
        <v>-2.8324240150400001E-3</v>
      </c>
      <c r="DB5" s="1">
        <v>-2.8324240151100001E-3</v>
      </c>
      <c r="DC5" s="1">
        <v>-5.91310419075999E-3</v>
      </c>
      <c r="DD5" s="1">
        <v>-5.4000676619300001E-3</v>
      </c>
      <c r="DE5" s="1">
        <v>3.5489781703300003E-4</v>
      </c>
      <c r="DF5" s="1">
        <v>3.5489781832699901E-4</v>
      </c>
      <c r="DG5" s="1">
        <v>2.4917123644100001E-3</v>
      </c>
      <c r="DH5" s="1">
        <v>2.49171236522999E-3</v>
      </c>
      <c r="DI5" s="1">
        <v>1.2613161361400001E-3</v>
      </c>
      <c r="DJ5" s="1">
        <v>3.9012148453000002E-3</v>
      </c>
      <c r="DK5" s="1">
        <v>3.9027634829799898E-3</v>
      </c>
      <c r="DL5" s="1">
        <v>2.7805874408800002E-3</v>
      </c>
      <c r="DM5" s="1">
        <v>2.7805874420000001E-3</v>
      </c>
      <c r="DN5" s="1">
        <v>2.7805874431099898E-3</v>
      </c>
      <c r="DO5" s="1">
        <v>2.7805874447900001E-3</v>
      </c>
      <c r="DP5" s="1">
        <v>-2.1208966236600001E-3</v>
      </c>
      <c r="DQ5" s="1">
        <v>-1.2465449706500001E-3</v>
      </c>
      <c r="DR5" s="1">
        <v>-3.0593068772799899E-3</v>
      </c>
      <c r="DS5" s="1">
        <v>-5.6311031043900003E-3</v>
      </c>
      <c r="DT5" s="1">
        <v>3.2742233170700002E-3</v>
      </c>
      <c r="DU5" s="1">
        <v>1.9737997053300002E-3</v>
      </c>
      <c r="DV5" s="1">
        <v>1.9740428017699899E-3</v>
      </c>
      <c r="DW5" s="1">
        <v>4.5122072144900003E-3</v>
      </c>
      <c r="DX5" s="1">
        <v>3.5821646343500001E-3</v>
      </c>
      <c r="DY5" s="1">
        <v>3.5824506389199899E-3</v>
      </c>
      <c r="DZ5" s="1">
        <v>3.58298591793999E-3</v>
      </c>
      <c r="EA5" s="1">
        <v>-4.0288965565900003E-3</v>
      </c>
      <c r="EB5" s="1">
        <v>-4.0288965561499903E-3</v>
      </c>
      <c r="EC5" s="1">
        <v>-4.0288965557200001E-3</v>
      </c>
      <c r="ED5" s="1">
        <v>1.4596130324200001E-3</v>
      </c>
      <c r="EE5" s="1">
        <v>-8.1596831960600001E-4</v>
      </c>
      <c r="EF5" s="1">
        <v>-8.1596831940299898E-4</v>
      </c>
      <c r="EG5" s="1">
        <v>-4.1677864438999903E-3</v>
      </c>
      <c r="EH5" s="1">
        <v>-2.8588758851900002E-3</v>
      </c>
      <c r="EI5" s="1">
        <v>-2.8588758840800001E-3</v>
      </c>
      <c r="EJ5" s="1">
        <v>-2.8588758821399898E-3</v>
      </c>
      <c r="EK5" s="1">
        <v>-2.85887587992E-3</v>
      </c>
      <c r="EL5" s="1">
        <v>5.6801711216200004E-4</v>
      </c>
      <c r="EM5" s="1">
        <v>5.68017114649999E-4</v>
      </c>
      <c r="EN5" s="1">
        <v>1.6862233352899899E-3</v>
      </c>
      <c r="EO5" s="1">
        <v>1.6862233364399899E-3</v>
      </c>
      <c r="EP5" s="1">
        <v>1.68622333747E-3</v>
      </c>
      <c r="EQ5" s="1">
        <v>1.68622334066999E-3</v>
      </c>
      <c r="ER5" s="1">
        <v>-2.5032428232700001E-3</v>
      </c>
      <c r="ES5" s="1">
        <v>-2.82539672107999E-3</v>
      </c>
      <c r="ET5" s="1">
        <v>9.5257768440199899E-5</v>
      </c>
      <c r="EU5" s="1">
        <v>9.5257768477999903E-5</v>
      </c>
      <c r="EV5" s="1">
        <v>1.0902800581499899E-3</v>
      </c>
      <c r="EW5" s="1">
        <v>1.09028005848E-3</v>
      </c>
      <c r="EX5" s="1">
        <v>7.2702985494099899E-4</v>
      </c>
      <c r="EY5" s="1">
        <v>7.2702985467199899E-4</v>
      </c>
      <c r="EZ5" s="1">
        <v>1.01254992087999E-4</v>
      </c>
      <c r="FA5" s="1">
        <v>1.01254992193E-4</v>
      </c>
      <c r="FB5" s="1">
        <v>-2.9386944048100001E-3</v>
      </c>
      <c r="FC5" s="1">
        <v>-9.9985764709399909E-4</v>
      </c>
      <c r="FD5" s="1">
        <v>3.04280057050999E-3</v>
      </c>
      <c r="FE5" s="1">
        <v>3.0428005707300002E-3</v>
      </c>
      <c r="FF5" s="1">
        <v>3.36533203971E-3</v>
      </c>
      <c r="FG5" s="1">
        <v>1.59711177218E-4</v>
      </c>
      <c r="FH5" s="1">
        <v>1.4519527311900001E-3</v>
      </c>
      <c r="FI5" s="1">
        <v>1.45195273128999E-3</v>
      </c>
      <c r="FJ5" s="1">
        <v>7.0005379808399902E-3</v>
      </c>
      <c r="FK5" s="1">
        <v>2.99917862418999E-3</v>
      </c>
      <c r="FL5" s="1">
        <v>2.99877335121E-3</v>
      </c>
      <c r="FM5" s="1">
        <v>-7.65899378395999E-4</v>
      </c>
      <c r="FN5" s="1">
        <v>6.9863115624800001E-4</v>
      </c>
      <c r="FO5" s="1">
        <v>-2.05619005298E-3</v>
      </c>
      <c r="FP5" s="1">
        <v>-1.3972075982600001E-3</v>
      </c>
      <c r="FQ5" s="1">
        <v>-2.1886793495499899E-3</v>
      </c>
      <c r="FR5" s="1">
        <v>5.6753888012000004E-3</v>
      </c>
      <c r="FS5" s="1">
        <v>5.6753311813499902E-3</v>
      </c>
      <c r="FT5" s="1">
        <v>5.6752696542599901E-3</v>
      </c>
      <c r="FU5" s="1">
        <v>7.0253540813400002E-4</v>
      </c>
      <c r="FV5" s="1">
        <v>3.30524428376E-3</v>
      </c>
      <c r="FW5" s="1">
        <v>-2.3272770662300002E-3</v>
      </c>
      <c r="FX5" s="1">
        <v>-2.3272770665600001E-3</v>
      </c>
      <c r="FY5" s="1">
        <v>-2.3272770669199899E-3</v>
      </c>
      <c r="FZ5" s="1">
        <v>-2.2484405834399899E-3</v>
      </c>
      <c r="GA5" s="1">
        <v>-2.2484405829100002E-3</v>
      </c>
      <c r="GB5" s="1">
        <v>-2.24844058203999E-3</v>
      </c>
      <c r="GC5" s="1">
        <v>4.4864915876399901E-3</v>
      </c>
      <c r="GD5" s="1">
        <v>4.4864915883900004E-3</v>
      </c>
      <c r="GE5" s="1">
        <v>4.4864915889699904E-3</v>
      </c>
      <c r="GF5" s="1">
        <v>1.21095523193E-3</v>
      </c>
      <c r="GG5" s="1">
        <v>-4.1956827480200002E-3</v>
      </c>
      <c r="GH5" s="1">
        <v>-4.1956827478099902E-3</v>
      </c>
      <c r="GI5" s="1">
        <v>-3.9565973892100002E-3</v>
      </c>
      <c r="GJ5" s="1">
        <v>-4.0045320116000004E-3</v>
      </c>
      <c r="GK5" s="1">
        <v>-1.20474481473E-4</v>
      </c>
      <c r="GL5" s="1">
        <v>-1.20474481796999E-4</v>
      </c>
      <c r="GM5" s="1">
        <v>2.33148028130999E-3</v>
      </c>
      <c r="GN5" s="1">
        <v>-9.2457016980200004E-4</v>
      </c>
      <c r="GO5" s="1">
        <v>-9.24570168109999E-4</v>
      </c>
      <c r="GP5" s="1">
        <v>-5.2747164348300002E-4</v>
      </c>
      <c r="GQ5" s="1">
        <v>-5.2747164441999898E-4</v>
      </c>
      <c r="GR5" s="1">
        <v>-1.9281613544099899E-3</v>
      </c>
      <c r="GS5" s="1">
        <v>-3.07523631432E-3</v>
      </c>
      <c r="GT5" s="1">
        <v>-1.31851160084E-3</v>
      </c>
      <c r="GU5" s="1">
        <v>5.3768649822899901E-3</v>
      </c>
      <c r="GV5" s="1">
        <v>3.66007296794999E-3</v>
      </c>
      <c r="GW5" s="1">
        <v>2.9727230535299899E-3</v>
      </c>
      <c r="GX5" s="1">
        <v>2.9727230527500001E-3</v>
      </c>
      <c r="GY5" s="1">
        <v>-5.7191325302700003E-4</v>
      </c>
      <c r="GZ5" s="1">
        <v>-5.7191325317200003E-4</v>
      </c>
      <c r="HA5" s="1">
        <v>-5.7191325337900003E-4</v>
      </c>
      <c r="HB5" s="1">
        <v>1.4666445624800001E-3</v>
      </c>
      <c r="HC5" s="1">
        <v>1.4666445624199899E-3</v>
      </c>
      <c r="HD5" s="1">
        <v>3.12383590790999E-3</v>
      </c>
      <c r="HE5" s="1">
        <v>1.5261579391200001E-3</v>
      </c>
      <c r="HF5" s="1">
        <v>4.1065761817900004E-3</v>
      </c>
      <c r="HG5" s="1">
        <v>4.1065761823399901E-3</v>
      </c>
      <c r="HH5" s="1">
        <v>1.4656367797300001E-4</v>
      </c>
      <c r="HI5" s="1">
        <v>1.54812670558999E-3</v>
      </c>
      <c r="HJ5" s="1">
        <v>-1.96167272864999E-3</v>
      </c>
      <c r="HK5" s="1">
        <v>-5.5300599229000003E-4</v>
      </c>
      <c r="HL5" s="1">
        <v>-1.6192482117400001E-3</v>
      </c>
      <c r="HM5" s="1">
        <v>-3.57965378975999E-3</v>
      </c>
      <c r="HN5" s="1">
        <v>-3.5796537895099899E-3</v>
      </c>
      <c r="HO5" s="1">
        <v>2.0456170156099899E-4</v>
      </c>
      <c r="HP5" s="1">
        <v>2.94132496420999E-3</v>
      </c>
      <c r="HQ5" s="1">
        <v>7.61551695036E-3</v>
      </c>
      <c r="HR5" s="1">
        <v>1.0405982344099901E-2</v>
      </c>
      <c r="HS5" s="1">
        <v>8.8000550229000007E-3</v>
      </c>
      <c r="HT5" s="1">
        <v>8.8000550235100006E-3</v>
      </c>
      <c r="HU5" s="1">
        <v>5.9325689033700004E-3</v>
      </c>
      <c r="HV5" s="1">
        <v>5.9325689047599901E-3</v>
      </c>
      <c r="HW5" s="1">
        <v>5.30134000785E-3</v>
      </c>
      <c r="HX5" s="1">
        <v>-1.52459226240999E-3</v>
      </c>
      <c r="HY5" s="1">
        <v>-1.52459226184999E-3</v>
      </c>
      <c r="HZ5" s="1">
        <v>-1.5245922615E-3</v>
      </c>
      <c r="IA5" s="1">
        <v>-1.52459226112999E-3</v>
      </c>
      <c r="IB5" s="1">
        <v>-1.5245922607499899E-3</v>
      </c>
      <c r="IC5" s="1">
        <v>-1.5245922603800001E-3</v>
      </c>
      <c r="ID5" s="1">
        <v>-1.52459226001E-3</v>
      </c>
      <c r="IE5" s="1">
        <v>-1.52459225963999E-3</v>
      </c>
      <c r="IF5" s="1">
        <v>-1.52459225929E-3</v>
      </c>
      <c r="IG5" s="1">
        <v>-1.52459225890999E-3</v>
      </c>
      <c r="IH5" s="1">
        <v>-8.03692245337999E-4</v>
      </c>
      <c r="II5" s="1">
        <v>1.23667898078999E-3</v>
      </c>
      <c r="IJ5" s="1">
        <v>-2.9784673953E-3</v>
      </c>
      <c r="IK5" s="1">
        <v>1.0362112027900001E-3</v>
      </c>
      <c r="IL5" s="1">
        <v>1.0362112027900001E-3</v>
      </c>
      <c r="IM5" s="1">
        <v>2.6896233593800001E-3</v>
      </c>
      <c r="IN5" s="1">
        <v>1.6989213543899899E-3</v>
      </c>
      <c r="IO5" s="1">
        <v>-1.0211840506599901E-2</v>
      </c>
      <c r="IP5" s="1">
        <v>-1.0211840507200001E-2</v>
      </c>
      <c r="IQ5" s="1">
        <v>6.3160254271400003E-4</v>
      </c>
      <c r="IR5" s="1">
        <v>6.3160254251800002E-4</v>
      </c>
      <c r="IS5" s="1">
        <v>6.3160254207599899E-4</v>
      </c>
      <c r="IT5" s="1">
        <v>6.3160254169500004E-4</v>
      </c>
      <c r="IU5" s="1">
        <v>-7.9964203551600001E-4</v>
      </c>
      <c r="IV5" s="1">
        <v>2.9726623031E-3</v>
      </c>
      <c r="IW5" s="1">
        <v>-1.1278450355100001E-4</v>
      </c>
      <c r="IX5" s="1">
        <v>5.67757372893999E-4</v>
      </c>
      <c r="IY5" s="1">
        <v>6.76242905315999E-4</v>
      </c>
      <c r="IZ5" s="1">
        <v>1.82940582292E-3</v>
      </c>
      <c r="JA5" s="1">
        <v>3.6025316853300002E-3</v>
      </c>
      <c r="JB5" s="1">
        <v>3.7219702670599901E-4</v>
      </c>
      <c r="JC5" s="1">
        <v>3.7208887977099902E-4</v>
      </c>
      <c r="JD5" s="1">
        <v>5.99121022756999E-3</v>
      </c>
      <c r="JE5" s="1">
        <v>5.9912102281000001E-3</v>
      </c>
      <c r="JF5" s="1">
        <v>5.99121022849999E-3</v>
      </c>
      <c r="JG5" s="1">
        <v>5.99121022922E-3</v>
      </c>
      <c r="JH5" s="1">
        <v>-5.1303487508599899E-4</v>
      </c>
      <c r="JI5" s="1">
        <v>2.87507243591999E-3</v>
      </c>
      <c r="JJ5" s="1">
        <v>9.0092483830600003E-4</v>
      </c>
      <c r="JK5" s="1">
        <v>-5.9235240218200001E-3</v>
      </c>
      <c r="JL5" s="1">
        <v>-5.9264070300200002E-3</v>
      </c>
      <c r="JM5" s="1">
        <v>-5.9294819108099903E-3</v>
      </c>
      <c r="JN5" s="1">
        <v>-3.10532108134999E-3</v>
      </c>
      <c r="JO5" s="1">
        <v>9.9345937215100004E-4</v>
      </c>
      <c r="JP5" s="1">
        <v>9.9345937146400011E-4</v>
      </c>
      <c r="JQ5" s="1">
        <v>-1.7682037155999899E-3</v>
      </c>
      <c r="JR5" s="1">
        <v>-1.7772940279800001E-3</v>
      </c>
      <c r="JS5" s="1">
        <v>-1.5765236957100001E-3</v>
      </c>
      <c r="JT5" s="1">
        <v>-1.5760331114E-3</v>
      </c>
      <c r="JU5" s="1">
        <v>8.9502176983300005E-4</v>
      </c>
      <c r="JV5" s="1">
        <v>8.9502177014300001E-4</v>
      </c>
      <c r="JW5" s="1">
        <v>8.9502177065799897E-4</v>
      </c>
      <c r="JX5" s="1">
        <v>2.5210350623300001E-3</v>
      </c>
      <c r="JY5" s="1">
        <v>1.72867757013999E-3</v>
      </c>
      <c r="JZ5" s="1">
        <v>1.72867756944E-3</v>
      </c>
      <c r="KA5" s="1">
        <v>1.72867756821999E-3</v>
      </c>
      <c r="KB5" s="1">
        <v>3.68740191589E-3</v>
      </c>
      <c r="KC5" s="1">
        <v>-1.5547943914000001E-4</v>
      </c>
      <c r="KD5" s="1">
        <v>-1.55479439849E-4</v>
      </c>
      <c r="KE5" s="1">
        <v>1.8891292869000001E-3</v>
      </c>
      <c r="KF5" s="1">
        <v>1.8891292877699899E-3</v>
      </c>
      <c r="KG5" s="1">
        <v>1.17484778035E-3</v>
      </c>
      <c r="KH5" s="1">
        <v>1.1748477810800001E-3</v>
      </c>
      <c r="KI5" s="1">
        <v>-1.20563595322999E-3</v>
      </c>
      <c r="KJ5" s="1">
        <v>1.1197997076400001E-3</v>
      </c>
      <c r="KK5" s="1">
        <v>1.1197997104200001E-3</v>
      </c>
      <c r="KL5" s="1">
        <v>8.54443949572E-4</v>
      </c>
      <c r="KM5" s="1">
        <v>8.5466026615600005E-4</v>
      </c>
      <c r="KN5" s="1">
        <v>1.55094214587999E-3</v>
      </c>
      <c r="KO5" s="1">
        <v>7.92491520488999E-4</v>
      </c>
      <c r="KP5" s="1">
        <v>3.8884372459199899E-3</v>
      </c>
      <c r="KQ5" s="1">
        <v>4.2900518427899901E-4</v>
      </c>
      <c r="KR5" s="1">
        <v>4.29005185183E-4</v>
      </c>
      <c r="KS5" s="1">
        <v>-3.4339139012499898E-3</v>
      </c>
      <c r="KT5" s="1">
        <v>-3.4339139004900001E-3</v>
      </c>
      <c r="KU5" s="1">
        <v>-2.44662082677999E-3</v>
      </c>
      <c r="KV5" s="1">
        <v>-2.4466208261400002E-3</v>
      </c>
      <c r="KW5" s="1">
        <v>3.5523828983500001E-3</v>
      </c>
      <c r="KX5" s="1">
        <v>3.55238289909999E-3</v>
      </c>
      <c r="KY5" s="1">
        <v>3.55238289981999E-3</v>
      </c>
      <c r="KZ5" s="1">
        <v>3.5523829009700002E-3</v>
      </c>
      <c r="LA5" s="1">
        <v>-1.8151047492700001E-3</v>
      </c>
      <c r="LB5" s="1">
        <v>-4.0498650946900003E-3</v>
      </c>
      <c r="LC5" s="1">
        <v>-4.0498650951799903E-3</v>
      </c>
      <c r="LD5" s="1">
        <v>-4.0498650961199902E-3</v>
      </c>
      <c r="LE5" s="1">
        <v>-6.7156701698299903E-3</v>
      </c>
      <c r="LF5" s="1">
        <v>-6.7156701698600002E-3</v>
      </c>
      <c r="LG5" s="1">
        <v>-5.2604854048899901E-3</v>
      </c>
      <c r="LH5" s="1">
        <v>-4.9988079350500002E-3</v>
      </c>
      <c r="LI5" s="1">
        <v>-4.9988079355200001E-3</v>
      </c>
      <c r="LJ5" s="1">
        <v>9.851655779800001E-4</v>
      </c>
      <c r="LK5" s="1">
        <v>2.18658160379999E-3</v>
      </c>
      <c r="LL5" s="1">
        <v>2.1865816044200001E-3</v>
      </c>
      <c r="LM5" s="1">
        <v>2.18658160558999E-3</v>
      </c>
      <c r="LN5" s="1">
        <v>2.2854104835300002E-3</v>
      </c>
      <c r="LO5" s="1">
        <v>3.5618074653700001E-3</v>
      </c>
      <c r="LP5" s="1">
        <v>3.5618074659000002E-3</v>
      </c>
      <c r="LQ5" s="1">
        <v>-5.8534767728600002E-4</v>
      </c>
      <c r="LR5" s="1">
        <v>-5.85347677066E-4</v>
      </c>
      <c r="LS5" s="1">
        <v>2.0256620316700001E-3</v>
      </c>
      <c r="LT5" s="1">
        <v>3.8488676217199899E-3</v>
      </c>
      <c r="LU5" s="1">
        <v>-3.9873631751000003E-3</v>
      </c>
      <c r="LV5" s="1">
        <v>-3.9874806041700003E-3</v>
      </c>
      <c r="LW5" s="1">
        <v>-2.7349225778999899E-3</v>
      </c>
      <c r="LX5" s="1">
        <v>-6.5057786919899899E-5</v>
      </c>
      <c r="LY5" s="1">
        <v>-6.4976131894899905E-5</v>
      </c>
      <c r="LZ5" s="1">
        <v>4.8198638390199904E-3</v>
      </c>
      <c r="MA5" s="1">
        <v>4.8198638391900002E-3</v>
      </c>
      <c r="MB5" s="1">
        <v>6.0421745798299904E-3</v>
      </c>
      <c r="MC5" s="1">
        <v>6.4423596979200004E-3</v>
      </c>
      <c r="MD5" s="1">
        <v>6.4423596992599901E-3</v>
      </c>
      <c r="ME5" s="1">
        <v>8.3784748915700005E-3</v>
      </c>
      <c r="MF5" s="1">
        <v>8.3786542850199895E-3</v>
      </c>
      <c r="MG5" s="1">
        <v>4.6192782125799902E-3</v>
      </c>
      <c r="MH5" s="1">
        <v>3.0907128930000001E-3</v>
      </c>
      <c r="MI5" s="1">
        <v>3.09065583555999E-3</v>
      </c>
      <c r="MJ5" s="1">
        <v>1.4369211093699899E-3</v>
      </c>
      <c r="MK5" s="1">
        <v>2.48139157977999E-3</v>
      </c>
      <c r="ML5" s="1">
        <v>2.48119469670999E-3</v>
      </c>
      <c r="MM5" s="1">
        <v>-5.9333693921599902E-3</v>
      </c>
      <c r="MN5" s="1">
        <v>-5.9327169876599896E-3</v>
      </c>
      <c r="MO5" s="1">
        <v>-9.0034797707300007E-3</v>
      </c>
      <c r="MP5" s="1">
        <v>-3.4479958748600001E-3</v>
      </c>
      <c r="MQ5" s="1">
        <v>-3.4463459703400002E-3</v>
      </c>
      <c r="MR5" s="1">
        <v>9.6146967609699898E-4</v>
      </c>
      <c r="MS5" s="1">
        <v>1.7068052152900001E-3</v>
      </c>
      <c r="MT5" s="1">
        <v>1.12718407721999E-3</v>
      </c>
      <c r="MU5" s="1">
        <v>8.6190551752600002E-5</v>
      </c>
      <c r="MV5" s="1">
        <v>8.6088539604699905E-5</v>
      </c>
      <c r="MW5" s="1">
        <v>-2.71572060898999E-3</v>
      </c>
      <c r="MX5" s="1">
        <v>-3.4240308628599898E-3</v>
      </c>
      <c r="MY5" s="1">
        <v>1.17039575473999E-3</v>
      </c>
      <c r="MZ5" s="1">
        <v>1.1709095570099899E-3</v>
      </c>
      <c r="NA5" s="1">
        <v>-2.9615114503600002E-3</v>
      </c>
      <c r="NB5" s="1">
        <v>-4.1911596190100002E-3</v>
      </c>
      <c r="NC5" s="1">
        <v>-4.1911596189899902E-3</v>
      </c>
      <c r="ND5" s="1">
        <v>-4.1911596189600003E-3</v>
      </c>
      <c r="NE5" s="1">
        <v>-4.8378975369099903E-3</v>
      </c>
      <c r="NF5" s="1">
        <v>2.0299205966799899E-3</v>
      </c>
      <c r="NG5" s="1">
        <v>2.0307771455899898E-3</v>
      </c>
      <c r="NH5" s="1">
        <v>6.1631188506500005E-4</v>
      </c>
      <c r="NI5" s="1">
        <v>6.1631188564799898E-4</v>
      </c>
      <c r="NJ5" s="1">
        <v>6.1631188602899901E-4</v>
      </c>
      <c r="NK5" s="1">
        <v>-4.4042245819799901E-4</v>
      </c>
      <c r="NL5" s="1">
        <v>1.35307790221999E-3</v>
      </c>
      <c r="NM5" s="1">
        <v>4.2130948327099901E-3</v>
      </c>
      <c r="NN5" s="1">
        <v>4.2127754245500004E-3</v>
      </c>
      <c r="NO5" s="1">
        <v>-6.9662392232699901E-3</v>
      </c>
      <c r="NP5" s="1">
        <v>-6.5965542460400001E-3</v>
      </c>
      <c r="NQ5" s="1">
        <v>1.6327335193299901E-4</v>
      </c>
      <c r="NR5" s="1">
        <v>1.63854071392999E-4</v>
      </c>
      <c r="NS5" s="1">
        <v>2.8585570026800001E-4</v>
      </c>
      <c r="NT5" s="1">
        <v>1.06002107380999E-3</v>
      </c>
      <c r="NU5" s="1">
        <v>1.0595343567800001E-3</v>
      </c>
      <c r="NV5" s="1">
        <v>1.05869081578999E-3</v>
      </c>
      <c r="NW5" s="1">
        <v>-1.69996229555E-3</v>
      </c>
      <c r="NX5" s="1">
        <v>-1.6998120239E-3</v>
      </c>
      <c r="NY5" s="1">
        <v>-1.69967745511999E-3</v>
      </c>
      <c r="NZ5" s="1">
        <v>-1.44283958481999E-3</v>
      </c>
      <c r="OA5" s="1">
        <v>-9.4021599880699906E-3</v>
      </c>
      <c r="OB5" s="1">
        <v>-9.4028693292600007E-3</v>
      </c>
      <c r="OC5" s="1">
        <v>7.1650107538000002E-4</v>
      </c>
      <c r="OD5" s="1">
        <v>7.1650107524200005E-4</v>
      </c>
      <c r="OE5" s="1">
        <v>7.1650107501700002E-4</v>
      </c>
      <c r="OF5" s="1">
        <v>5.5117043630999903E-5</v>
      </c>
      <c r="OG5" s="1">
        <v>1.03078546413E-3</v>
      </c>
      <c r="OH5" s="1">
        <v>1.0307854642999899E-3</v>
      </c>
      <c r="OI5" s="1">
        <v>-5.5293407548400002E-3</v>
      </c>
      <c r="OJ5" s="1">
        <v>-5.5289146061000003E-3</v>
      </c>
      <c r="OK5" s="1">
        <v>-4.8444940287599896E-3</v>
      </c>
      <c r="OL5" s="1">
        <v>-4.8439483306299902E-3</v>
      </c>
      <c r="OM5" s="1">
        <v>-1.1225692643899901E-4</v>
      </c>
      <c r="ON5" s="1">
        <v>8.4148774768699908E-3</v>
      </c>
      <c r="OO5" s="1">
        <v>8.4145338727400001E-3</v>
      </c>
      <c r="OP5" s="1">
        <v>-2.9471855246999902E-4</v>
      </c>
      <c r="OQ5" s="1">
        <v>-2.6840418325299901E-4</v>
      </c>
      <c r="OR5" s="1">
        <v>-2.6840418247300001E-4</v>
      </c>
      <c r="OS5" s="1">
        <v>-2.6840418179899901E-4</v>
      </c>
      <c r="OT5" s="1">
        <v>1.9944811605899899E-3</v>
      </c>
      <c r="OU5" s="1">
        <v>1.9944811615500001E-3</v>
      </c>
      <c r="OV5" s="1">
        <v>1.99448116283999E-3</v>
      </c>
      <c r="OW5" s="1">
        <v>5.03426992699E-4</v>
      </c>
      <c r="OX5" s="1">
        <v>5.0345617299600001E-4</v>
      </c>
      <c r="OY5" s="1">
        <v>5.0347840002E-4</v>
      </c>
      <c r="OZ5" s="1">
        <v>-2.1397689227400001E-3</v>
      </c>
      <c r="PA5" s="1">
        <v>-4.6928510573500002E-3</v>
      </c>
      <c r="PB5" s="1">
        <v>-4.6924208731299903E-3</v>
      </c>
      <c r="PC5" s="1">
        <v>-1.6229690183299899E-4</v>
      </c>
      <c r="PD5" s="1">
        <v>-1.6210759431199901E-4</v>
      </c>
      <c r="PE5" s="1">
        <v>-6.1868380046199902E-3</v>
      </c>
      <c r="PF5" s="1">
        <v>-6.8552578037099901E-3</v>
      </c>
      <c r="PG5" s="1">
        <v>-2.26769868697E-4</v>
      </c>
      <c r="PH5" s="1">
        <v>-2.2676986880300001E-4</v>
      </c>
      <c r="PI5" s="1">
        <v>-2.2676986900000001E-4</v>
      </c>
      <c r="PJ5" s="1">
        <v>-4.6281682345000004E-3</v>
      </c>
      <c r="PK5" s="1">
        <v>-4.6281682343399903E-3</v>
      </c>
      <c r="PL5" s="1">
        <v>-5.9987691983899903E-3</v>
      </c>
      <c r="PM5" s="1">
        <v>-2.2718519157100001E-3</v>
      </c>
      <c r="PN5" s="1">
        <v>-3.0886733854399899E-3</v>
      </c>
      <c r="PO5" s="1">
        <v>6.6883976365899904E-3</v>
      </c>
      <c r="PP5" s="1">
        <v>6.6883976387799903E-3</v>
      </c>
      <c r="PQ5" s="1">
        <v>9.2986493054400005E-3</v>
      </c>
      <c r="PR5" s="1">
        <v>6.72129068905999E-3</v>
      </c>
      <c r="PS5" s="1">
        <v>6.7218165402299903E-3</v>
      </c>
      <c r="PT5" s="1">
        <v>6.7227038141900002E-3</v>
      </c>
      <c r="PU5" s="1">
        <v>3.63171193434E-3</v>
      </c>
      <c r="PV5" s="1">
        <v>4.0155391239599901E-3</v>
      </c>
      <c r="PW5" s="1">
        <v>4.0155561481699902E-3</v>
      </c>
      <c r="PX5" s="1">
        <v>-2.87069795603999E-3</v>
      </c>
      <c r="PY5" s="1">
        <v>-1.32485341828E-3</v>
      </c>
      <c r="PZ5" s="1">
        <v>2.9598306868399901E-4</v>
      </c>
      <c r="QA5" s="1">
        <v>2.95983068892E-4</v>
      </c>
      <c r="QB5" s="1">
        <v>2.9598306921000002E-4</v>
      </c>
      <c r="QC5" s="1">
        <v>-2.13206036307999E-3</v>
      </c>
      <c r="QD5" s="1">
        <v>-2.13206036261E-3</v>
      </c>
      <c r="QE5" s="1">
        <v>-2.1320603616300001E-3</v>
      </c>
    </row>
    <row r="6" spans="1:447" x14ac:dyDescent="0.15">
      <c r="A6" s="1">
        <v>-3.9952952197200001E-5</v>
      </c>
      <c r="B6" s="1">
        <v>2.59409378611E-3</v>
      </c>
      <c r="C6" s="1">
        <v>2.5940937881000002E-3</v>
      </c>
      <c r="D6" s="1">
        <v>1.9330089038800001E-3</v>
      </c>
      <c r="E6" s="1">
        <v>8.5046739715099898E-4</v>
      </c>
      <c r="F6" s="1">
        <v>4.5179548423800002E-3</v>
      </c>
      <c r="G6" s="1">
        <v>3.66944737041999E-3</v>
      </c>
      <c r="H6" s="1">
        <v>1.34748842453999E-3</v>
      </c>
      <c r="I6" s="1">
        <v>-2.15868629119E-3</v>
      </c>
      <c r="J6" s="1">
        <v>-6.6236624167999901E-3</v>
      </c>
      <c r="K6" s="1">
        <v>-8.2674432794399896E-3</v>
      </c>
      <c r="L6" s="1">
        <v>-8.2671600878700003E-3</v>
      </c>
      <c r="M6" s="1">
        <v>-5.3872753289200001E-3</v>
      </c>
      <c r="N6" s="1">
        <v>-2.1605361889900001E-3</v>
      </c>
      <c r="O6" s="1">
        <v>-5.0309831169100001E-3</v>
      </c>
      <c r="P6" s="1">
        <v>-5.0309831167700001E-3</v>
      </c>
      <c r="Q6" s="1">
        <v>-7.0512423034200004E-4</v>
      </c>
      <c r="R6" s="1">
        <v>-4.5528781367900001E-3</v>
      </c>
      <c r="S6" s="1">
        <v>-4.5528781370600003E-3</v>
      </c>
      <c r="T6" s="1">
        <v>-4.9627078232600003E-3</v>
      </c>
      <c r="U6" s="1">
        <v>-5.6295435622099902E-3</v>
      </c>
      <c r="V6" s="1">
        <v>-6.63555355137999E-3</v>
      </c>
      <c r="W6" s="1">
        <v>-5.1371386899100001E-3</v>
      </c>
      <c r="X6" s="1">
        <v>-5.1371386909200003E-3</v>
      </c>
      <c r="Y6" s="1">
        <v>-5.1371386918799902E-3</v>
      </c>
      <c r="Z6" s="1">
        <v>-1.4921017191299899E-4</v>
      </c>
      <c r="AA6" s="1">
        <v>-1.49210170851E-4</v>
      </c>
      <c r="AB6" s="1">
        <v>-6.76498229264E-3</v>
      </c>
      <c r="AC6" s="1">
        <v>-6.7649822926499903E-3</v>
      </c>
      <c r="AD6" s="1">
        <v>-5.5445163833100003E-3</v>
      </c>
      <c r="AE6" s="1">
        <v>-5.5445163814000003E-3</v>
      </c>
      <c r="AF6" s="1">
        <v>-4.5819003359000004E-3</v>
      </c>
      <c r="AG6" s="1">
        <v>-1.0149711257399901E-2</v>
      </c>
      <c r="AH6" s="1">
        <v>-1.0149711258E-2</v>
      </c>
      <c r="AI6" s="1">
        <v>-7.5090790579599902E-3</v>
      </c>
      <c r="AJ6" s="1">
        <v>-7.5090790586800002E-3</v>
      </c>
      <c r="AK6" s="1">
        <v>-4.5685366005599904E-3</v>
      </c>
      <c r="AL6" s="1">
        <v>-8.6580944964799907E-3</v>
      </c>
      <c r="AM6" s="1">
        <v>1.41864057682E-4</v>
      </c>
      <c r="AN6" s="1">
        <v>-2.71031045037E-3</v>
      </c>
      <c r="AO6" s="1">
        <v>-4.0141624837900002E-4</v>
      </c>
      <c r="AP6" s="1">
        <v>-1.75980245397E-3</v>
      </c>
      <c r="AQ6" s="1">
        <v>-1.75980245402999E-3</v>
      </c>
      <c r="AR6" s="1">
        <v>-6.25951558635E-3</v>
      </c>
      <c r="AS6" s="1">
        <v>-7.1922575220699902E-3</v>
      </c>
      <c r="AT6" s="1">
        <v>-7.1916681488500001E-3</v>
      </c>
      <c r="AU6" s="1">
        <v>-5.1785591741800004E-3</v>
      </c>
      <c r="AV6" s="1">
        <v>-5.5133545077200004E-3</v>
      </c>
      <c r="AW6" s="1">
        <v>-5.51335450715999E-3</v>
      </c>
      <c r="AX6" s="1">
        <v>-5.5133545067600001E-3</v>
      </c>
      <c r="AY6" s="1">
        <v>-7.2670275852199902E-3</v>
      </c>
      <c r="AZ6" s="1">
        <v>-7.2671491892599901E-3</v>
      </c>
      <c r="BA6" s="1">
        <v>-7.2672950542000004E-3</v>
      </c>
      <c r="BB6" s="1">
        <v>-5.2218400334800002E-3</v>
      </c>
      <c r="BC6" s="1">
        <v>3.01271493499E-3</v>
      </c>
      <c r="BD6" s="1">
        <v>3.0127149335900001E-3</v>
      </c>
      <c r="BE6" s="1">
        <v>1.1453823293500001E-3</v>
      </c>
      <c r="BF6" s="1">
        <v>-4.8838581909199904E-3</v>
      </c>
      <c r="BG6" s="1">
        <v>-4.8828029253900002E-3</v>
      </c>
      <c r="BH6" s="1">
        <v>-4.0679466221900003E-3</v>
      </c>
      <c r="BI6" s="1">
        <v>-4.3242879484200001E-3</v>
      </c>
      <c r="BJ6" s="1">
        <v>-4.3242879477799904E-3</v>
      </c>
      <c r="BK6" s="1">
        <v>-4.32428794675E-3</v>
      </c>
      <c r="BL6" s="1">
        <v>-5.6386329683299902E-3</v>
      </c>
      <c r="BM6" s="1">
        <v>-5.6386329682399901E-3</v>
      </c>
      <c r="BN6" s="1">
        <v>-5.6386329681299904E-3</v>
      </c>
      <c r="BO6" s="1">
        <v>-5.0239994296499904E-3</v>
      </c>
      <c r="BP6" s="1">
        <v>-5.0239994306600002E-3</v>
      </c>
      <c r="BQ6" s="1">
        <v>-5.0239994315599903E-3</v>
      </c>
      <c r="BR6" s="1">
        <v>-8.0939928539299905E-3</v>
      </c>
      <c r="BS6" s="1">
        <v>-8.2362861759999895E-3</v>
      </c>
      <c r="BT6" s="1">
        <v>-4.3575036771799896E-3</v>
      </c>
      <c r="BU6" s="1">
        <v>-4.3575036771999901E-3</v>
      </c>
      <c r="BV6" s="1">
        <v>-4.3575036772399902E-3</v>
      </c>
      <c r="BW6" s="1">
        <v>-1.2892122443200001E-3</v>
      </c>
      <c r="BX6" s="1">
        <v>-1.3083465031499899E-3</v>
      </c>
      <c r="BY6" s="1">
        <v>-1.30834650288999E-3</v>
      </c>
      <c r="BZ6" s="1">
        <v>-1.09766838545999E-2</v>
      </c>
      <c r="CA6" s="1">
        <v>-1.0974587488100001E-2</v>
      </c>
      <c r="CB6" s="1">
        <v>-9.4626865050600004E-3</v>
      </c>
      <c r="CC6" s="1">
        <v>-9.4626865054499906E-3</v>
      </c>
      <c r="CD6" s="1">
        <v>-7.7424101869499901E-3</v>
      </c>
      <c r="CE6" s="1">
        <v>-4.81085818520999E-3</v>
      </c>
      <c r="CF6" s="1">
        <v>1.1717125714699899E-3</v>
      </c>
      <c r="CG6" s="1">
        <v>-1.26550686591999E-3</v>
      </c>
      <c r="CH6" s="1">
        <v>-8.5998700594299901E-4</v>
      </c>
      <c r="CI6" s="1">
        <v>5.5354159668600004E-4</v>
      </c>
      <c r="CJ6" s="1">
        <v>5.5354159667899902E-4</v>
      </c>
      <c r="CK6" s="1">
        <v>-1.83397804557E-3</v>
      </c>
      <c r="CL6" s="1">
        <v>-8.9399558724100004E-4</v>
      </c>
      <c r="CM6" s="1">
        <v>-8.9398227855599899E-4</v>
      </c>
      <c r="CN6" s="1">
        <v>-7.8134492820599902E-5</v>
      </c>
      <c r="CO6" s="1">
        <v>-7.81344925605999E-5</v>
      </c>
      <c r="CP6" s="1">
        <v>-7.81344923624999E-5</v>
      </c>
      <c r="CQ6" s="1">
        <v>-3.12038218103999E-3</v>
      </c>
      <c r="CR6" s="1">
        <v>-5.3363386954000001E-3</v>
      </c>
      <c r="CS6" s="1">
        <v>-5.33633869587E-3</v>
      </c>
      <c r="CT6" s="1">
        <v>-2.3133238813400001E-3</v>
      </c>
      <c r="CU6" s="1">
        <v>-1.2834854863899899E-3</v>
      </c>
      <c r="CV6" s="1">
        <v>-1.28348548558E-3</v>
      </c>
      <c r="CW6" s="1">
        <v>-1.75255706071E-3</v>
      </c>
      <c r="CX6" s="1">
        <v>-6.7646128123899901E-3</v>
      </c>
      <c r="CY6" s="1">
        <v>-6.7665255053699896E-3</v>
      </c>
      <c r="CZ6" s="1">
        <v>-6.7702368898499904E-3</v>
      </c>
      <c r="DA6" s="1">
        <v>4.8868666594599898E-4</v>
      </c>
      <c r="DB6" s="1">
        <v>4.8868666535000003E-4</v>
      </c>
      <c r="DC6" s="1">
        <v>-5.4569623777000001E-4</v>
      </c>
      <c r="DD6" s="1">
        <v>-8.6905344938300005E-4</v>
      </c>
      <c r="DE6" s="1">
        <v>-7.1349290125199902E-3</v>
      </c>
      <c r="DF6" s="1">
        <v>-7.1349290131699902E-3</v>
      </c>
      <c r="DG6" s="1">
        <v>-4.1759915139500002E-3</v>
      </c>
      <c r="DH6" s="1">
        <v>-4.1759915127199902E-3</v>
      </c>
      <c r="DI6" s="1">
        <v>-8.2457546695800001E-3</v>
      </c>
      <c r="DJ6" s="1">
        <v>-5.3820158769599903E-3</v>
      </c>
      <c r="DK6" s="1">
        <v>-5.3898584772400001E-3</v>
      </c>
      <c r="DL6" s="1">
        <v>-6.8055335609700004E-3</v>
      </c>
      <c r="DM6" s="1">
        <v>-6.8055335616999902E-3</v>
      </c>
      <c r="DN6" s="1">
        <v>-6.80553356243E-3</v>
      </c>
      <c r="DO6" s="1">
        <v>-6.8055335635300003E-3</v>
      </c>
      <c r="DP6" s="1">
        <v>1.5737841882900001E-3</v>
      </c>
      <c r="DQ6" s="1">
        <v>-2.4235969568600002E-3</v>
      </c>
      <c r="DR6" s="1">
        <v>-3.5289915167299899E-3</v>
      </c>
      <c r="DS6" s="1">
        <v>-8.1202629604099907E-3</v>
      </c>
      <c r="DT6" s="1">
        <v>-3.6925466609500001E-3</v>
      </c>
      <c r="DU6" s="1">
        <v>-3.5677059394599898E-3</v>
      </c>
      <c r="DV6" s="1">
        <v>-3.5691290039400001E-3</v>
      </c>
      <c r="DW6" s="1">
        <v>4.7675115020699901E-3</v>
      </c>
      <c r="DX6" s="1">
        <v>2.3366700498299899E-3</v>
      </c>
      <c r="DY6" s="1">
        <v>2.33684192489999E-3</v>
      </c>
      <c r="DZ6" s="1">
        <v>2.3371630242300001E-3</v>
      </c>
      <c r="EA6" s="1">
        <v>-2.3061122319099898E-3</v>
      </c>
      <c r="EB6" s="1">
        <v>-2.3061122331500001E-3</v>
      </c>
      <c r="EC6" s="1">
        <v>-2.3061122343300002E-3</v>
      </c>
      <c r="ED6" s="1">
        <v>-4.2310445644399902E-3</v>
      </c>
      <c r="EE6" s="1">
        <v>-1.92617822256999E-3</v>
      </c>
      <c r="EF6" s="1">
        <v>-1.9261782221900001E-3</v>
      </c>
      <c r="EG6" s="1">
        <v>-5.36813200792E-3</v>
      </c>
      <c r="EH6" s="1">
        <v>-6.58593092335E-3</v>
      </c>
      <c r="EI6" s="1">
        <v>-6.58593092507E-3</v>
      </c>
      <c r="EJ6" s="1">
        <v>-6.5859309280800003E-3</v>
      </c>
      <c r="EK6" s="1">
        <v>-6.5859309315200003E-3</v>
      </c>
      <c r="EL6" s="1">
        <v>-8.6990677507399906E-3</v>
      </c>
      <c r="EM6" s="1">
        <v>-8.6990677513900001E-3</v>
      </c>
      <c r="EN6" s="1">
        <v>-7.6971993768300004E-3</v>
      </c>
      <c r="EO6" s="1">
        <v>-7.69719937606E-3</v>
      </c>
      <c r="EP6" s="1">
        <v>-7.6971993753799902E-3</v>
      </c>
      <c r="EQ6" s="1">
        <v>-7.6971993732500004E-3</v>
      </c>
      <c r="ER6" s="1">
        <v>-4.0615057471200004E-3</v>
      </c>
      <c r="ES6" s="1">
        <v>1.14750406205E-3</v>
      </c>
      <c r="ET6" s="1">
        <v>-9.7246306742499898E-4</v>
      </c>
      <c r="EU6" s="1">
        <v>-9.7246306655599901E-4</v>
      </c>
      <c r="EV6" s="1">
        <v>-3.0761788695100002E-3</v>
      </c>
      <c r="EW6" s="1">
        <v>-3.0761788688400001E-3</v>
      </c>
      <c r="EX6" s="1">
        <v>5.66123982923999E-4</v>
      </c>
      <c r="EY6" s="1">
        <v>5.6612398407600002E-4</v>
      </c>
      <c r="EZ6" s="1">
        <v>-9.97209345753E-4</v>
      </c>
      <c r="FA6" s="1">
        <v>-9.9720934515299905E-4</v>
      </c>
      <c r="FB6" s="1">
        <v>-3.5275824071999899E-3</v>
      </c>
      <c r="FC6" s="1">
        <v>-7.3568551387599903E-3</v>
      </c>
      <c r="FD6" s="1">
        <v>-1.59077084730999E-3</v>
      </c>
      <c r="FE6" s="1">
        <v>-1.5907708464900001E-3</v>
      </c>
      <c r="FF6" s="1">
        <v>-5.6613425435700004E-3</v>
      </c>
      <c r="FG6" s="1">
        <v>-2.8812677745600002E-3</v>
      </c>
      <c r="FH6" s="1">
        <v>-1.8939035543300001E-4</v>
      </c>
      <c r="FI6" s="1">
        <v>-1.8939035574199999E-4</v>
      </c>
      <c r="FJ6" s="1">
        <v>-6.1616763990099898E-4</v>
      </c>
      <c r="FK6" s="1">
        <v>-1.7090033271200001E-3</v>
      </c>
      <c r="FL6" s="1">
        <v>-1.7091722737700001E-3</v>
      </c>
      <c r="FM6" s="1">
        <v>-5.8700495930699903E-3</v>
      </c>
      <c r="FN6" s="1">
        <v>-6.3440922615799903E-3</v>
      </c>
      <c r="FO6" s="1">
        <v>-1.90917705301E-3</v>
      </c>
      <c r="FP6" s="1">
        <v>-2.9783618171199898E-3</v>
      </c>
      <c r="FQ6" s="1">
        <v>-3.8057084099499898E-3</v>
      </c>
      <c r="FR6" s="1">
        <v>-2.8310359414200001E-3</v>
      </c>
      <c r="FS6" s="1">
        <v>-2.8310060552400001E-3</v>
      </c>
      <c r="FT6" s="1">
        <v>-2.8309738810600002E-3</v>
      </c>
      <c r="FU6" s="1">
        <v>3.19544692111999E-3</v>
      </c>
      <c r="FV6" s="1">
        <v>-8.0860414003300005E-3</v>
      </c>
      <c r="FW6" s="1">
        <v>3.0782599486400002E-3</v>
      </c>
      <c r="FX6" s="1">
        <v>3.0782599464699899E-3</v>
      </c>
      <c r="FY6" s="1">
        <v>3.0782599442000002E-3</v>
      </c>
      <c r="FZ6" s="1">
        <v>-3.43811556828999E-3</v>
      </c>
      <c r="GA6" s="1">
        <v>-3.43811556872999E-3</v>
      </c>
      <c r="GB6" s="1">
        <v>-3.4381155694599898E-3</v>
      </c>
      <c r="GC6" s="1">
        <v>-4.2125309475000003E-3</v>
      </c>
      <c r="GD6" s="1">
        <v>-4.2125309464599902E-3</v>
      </c>
      <c r="GE6" s="1">
        <v>-4.2125309456699902E-3</v>
      </c>
      <c r="GF6" s="1">
        <v>1.53171497842999E-3</v>
      </c>
      <c r="GG6" s="1">
        <v>-1.3158170580500001E-3</v>
      </c>
      <c r="GH6" s="1">
        <v>-1.31581705886999E-3</v>
      </c>
      <c r="GI6" s="1">
        <v>-8.1820103901499898E-4</v>
      </c>
      <c r="GJ6" s="1">
        <v>-3.9705800057400001E-3</v>
      </c>
      <c r="GK6" s="1">
        <v>1.24099110638999E-3</v>
      </c>
      <c r="GL6" s="1">
        <v>1.24099110741E-3</v>
      </c>
      <c r="GM6" s="1">
        <v>-4.43152537107999E-3</v>
      </c>
      <c r="GN6" s="1">
        <v>-6.0777480952399904E-3</v>
      </c>
      <c r="GO6" s="1">
        <v>-6.0777480957099903E-3</v>
      </c>
      <c r="GP6" s="1">
        <v>4.49748609822E-3</v>
      </c>
      <c r="GQ6" s="1">
        <v>4.4974860983000003E-3</v>
      </c>
      <c r="GR6" s="1">
        <v>4.7935737580400003E-3</v>
      </c>
      <c r="GS6" s="1">
        <v>-6.3270738237600002E-3</v>
      </c>
      <c r="GT6" s="1">
        <v>-3.9445160287099896E-3</v>
      </c>
      <c r="GU6" s="1">
        <v>6.6283942851700002E-4</v>
      </c>
      <c r="GV6" s="1">
        <v>5.9617143489499903E-3</v>
      </c>
      <c r="GW6" s="1">
        <v>4.9470887898000002E-3</v>
      </c>
      <c r="GX6" s="1">
        <v>4.9470887892900002E-3</v>
      </c>
      <c r="GY6" s="1">
        <v>1.24738957477E-3</v>
      </c>
      <c r="GZ6" s="1">
        <v>1.2473895746300001E-3</v>
      </c>
      <c r="HA6" s="1">
        <v>1.2473895744399899E-3</v>
      </c>
      <c r="HB6" s="1">
        <v>3.4203519856800002E-4</v>
      </c>
      <c r="HC6" s="1">
        <v>3.4203519879900002E-4</v>
      </c>
      <c r="HD6" s="1">
        <v>-4.79130764103999E-3</v>
      </c>
      <c r="HE6" s="1">
        <v>-5.4244647699999904E-3</v>
      </c>
      <c r="HF6" s="1">
        <v>-2.4192877601899899E-3</v>
      </c>
      <c r="HG6" s="1">
        <v>-2.4192877611499898E-3</v>
      </c>
      <c r="HH6" s="1">
        <v>-5.0247278014499902E-3</v>
      </c>
      <c r="HI6" s="1">
        <v>-5.57566197337E-3</v>
      </c>
      <c r="HJ6" s="1">
        <v>-6.7779186634700003E-3</v>
      </c>
      <c r="HK6" s="1">
        <v>-9.3715776310999907E-3</v>
      </c>
      <c r="HL6" s="1">
        <v>-8.74243075899E-3</v>
      </c>
      <c r="HM6" s="1">
        <v>-2.8064099100099898E-3</v>
      </c>
      <c r="HN6" s="1">
        <v>-2.80640990937E-3</v>
      </c>
      <c r="HO6" s="1">
        <v>-5.9931657136199903E-3</v>
      </c>
      <c r="HP6" s="1">
        <v>3.1424484354999897E-5</v>
      </c>
      <c r="HQ6" s="1">
        <v>-3.2452324919200002E-3</v>
      </c>
      <c r="HR6" s="1">
        <v>-2.3544391345600001E-3</v>
      </c>
      <c r="HS6" s="1">
        <v>-4.5304801663700002E-3</v>
      </c>
      <c r="HT6" s="1">
        <v>-4.5304801652799901E-3</v>
      </c>
      <c r="HU6" s="1">
        <v>-6.7408939222099902E-3</v>
      </c>
      <c r="HV6" s="1">
        <v>-6.7408939201800003E-3</v>
      </c>
      <c r="HW6" s="1">
        <v>-3.8380149485499901E-4</v>
      </c>
      <c r="HX6" s="1">
        <v>-2.2185975797699899E-3</v>
      </c>
      <c r="HY6" s="1">
        <v>-2.2185975807600001E-3</v>
      </c>
      <c r="HZ6" s="1">
        <v>-2.21859758139E-3</v>
      </c>
      <c r="IA6" s="1">
        <v>-2.2185975820499899E-3</v>
      </c>
      <c r="IB6" s="1">
        <v>-2.21859758271999E-3</v>
      </c>
      <c r="IC6" s="1">
        <v>-2.2185975833799898E-3</v>
      </c>
      <c r="ID6" s="1">
        <v>-2.2185975840499899E-3</v>
      </c>
      <c r="IE6" s="1">
        <v>-2.2185975847100001E-3</v>
      </c>
      <c r="IF6" s="1">
        <v>-2.2185975853400001E-3</v>
      </c>
      <c r="IG6" s="1">
        <v>-2.21859758599999E-3</v>
      </c>
      <c r="IH6" s="1">
        <v>-1.54902635462E-3</v>
      </c>
      <c r="II6" s="1">
        <v>-7.7270606883699904E-3</v>
      </c>
      <c r="IJ6" s="1">
        <v>-3.4906780971600002E-3</v>
      </c>
      <c r="IK6" s="1">
        <v>-1.87673602817E-4</v>
      </c>
      <c r="IL6" s="1">
        <v>-1.87673602403E-4</v>
      </c>
      <c r="IM6" s="1">
        <v>-2.7821849947499899E-3</v>
      </c>
      <c r="IN6" s="1">
        <v>-5.9742253359500001E-3</v>
      </c>
      <c r="IO6" s="1">
        <v>9.5330230990199898E-4</v>
      </c>
      <c r="IP6" s="1">
        <v>9.53302310446999E-4</v>
      </c>
      <c r="IQ6" s="1">
        <v>1.7966481677200001E-3</v>
      </c>
      <c r="IR6" s="1">
        <v>1.7966481673799899E-3</v>
      </c>
      <c r="IS6" s="1">
        <v>1.79664816659999E-3</v>
      </c>
      <c r="IT6" s="1">
        <v>1.7966481659400001E-3</v>
      </c>
      <c r="IU6" s="1">
        <v>-2.6199862925100001E-3</v>
      </c>
      <c r="IV6" s="1">
        <v>-6.7231042831499901E-3</v>
      </c>
      <c r="IW6" s="1">
        <v>-2.97521896379E-3</v>
      </c>
      <c r="IX6" s="1">
        <v>-4.4245515055099903E-3</v>
      </c>
      <c r="IY6" s="1">
        <v>-3.11745819958999E-3</v>
      </c>
      <c r="IZ6" s="1">
        <v>-1.2542867813899899E-4</v>
      </c>
      <c r="JA6" s="1">
        <v>-1.3036558815300001E-4</v>
      </c>
      <c r="JB6" s="1">
        <v>-4.3285066819299901E-3</v>
      </c>
      <c r="JC6" s="1">
        <v>-4.3285520356300001E-3</v>
      </c>
      <c r="JD6" s="1">
        <v>-2.5948727423699899E-3</v>
      </c>
      <c r="JE6" s="1">
        <v>-2.5948727418900002E-3</v>
      </c>
      <c r="JF6" s="1">
        <v>-2.59487274152999E-3</v>
      </c>
      <c r="JG6" s="1">
        <v>-2.5948727408700001E-3</v>
      </c>
      <c r="JH6" s="1">
        <v>-8.3112092943600003E-4</v>
      </c>
      <c r="JI6" s="1">
        <v>-1.3017346489000001E-3</v>
      </c>
      <c r="JJ6" s="1">
        <v>-2.0865988119000002E-3</v>
      </c>
      <c r="JK6" s="1">
        <v>-4.1748989845200001E-3</v>
      </c>
      <c r="JL6" s="1">
        <v>-4.1731049218799903E-3</v>
      </c>
      <c r="JM6" s="1">
        <v>-4.1711915195799896E-3</v>
      </c>
      <c r="JN6" s="1">
        <v>-4.7133264631399902E-3</v>
      </c>
      <c r="JO6" s="1">
        <v>1.7706081092800001E-3</v>
      </c>
      <c r="JP6" s="1">
        <v>1.77060811123999E-3</v>
      </c>
      <c r="JQ6" s="1">
        <v>-1.9636090164599899E-3</v>
      </c>
      <c r="JR6" s="1">
        <v>-4.6568003153399902E-3</v>
      </c>
      <c r="JS6" s="1">
        <v>-8.69136899025999E-4</v>
      </c>
      <c r="JT6" s="1">
        <v>-8.7135949805499898E-4</v>
      </c>
      <c r="JU6" s="1">
        <v>-6.3519348383299899E-4</v>
      </c>
      <c r="JV6" s="1">
        <v>-6.3519348532399902E-4</v>
      </c>
      <c r="JW6" s="1">
        <v>-6.3519348781000001E-4</v>
      </c>
      <c r="JX6" s="1">
        <v>4.41093833043999E-4</v>
      </c>
      <c r="JY6" s="1">
        <v>4.9287650445599901E-3</v>
      </c>
      <c r="JZ6" s="1">
        <v>4.92876504482E-3</v>
      </c>
      <c r="KA6" s="1">
        <v>4.9287650452899904E-3</v>
      </c>
      <c r="KB6" s="1">
        <v>1.85498753053999E-3</v>
      </c>
      <c r="KC6" s="1">
        <v>1.4059588836400001E-3</v>
      </c>
      <c r="KD6" s="1">
        <v>1.4059588856600001E-3</v>
      </c>
      <c r="KE6" s="1">
        <v>-3.2323231637899899E-3</v>
      </c>
      <c r="KF6" s="1">
        <v>-3.2323231639499899E-3</v>
      </c>
      <c r="KG6" s="1">
        <v>-3.4871190765500002E-3</v>
      </c>
      <c r="KH6" s="1">
        <v>-3.4871190770200001E-3</v>
      </c>
      <c r="KI6" s="1">
        <v>-7.7998666006599904E-3</v>
      </c>
      <c r="KJ6" s="1">
        <v>-1.21222352395E-2</v>
      </c>
      <c r="KK6" s="1">
        <v>-1.2122235238399901E-2</v>
      </c>
      <c r="KL6" s="1">
        <v>3.6321516089200001E-3</v>
      </c>
      <c r="KM6" s="1">
        <v>3.6315722363099898E-3</v>
      </c>
      <c r="KN6" s="1">
        <v>5.7481085745600003E-3</v>
      </c>
      <c r="KO6" s="1">
        <v>3.57265670756999E-3</v>
      </c>
      <c r="KP6" s="1">
        <v>7.3145699052400001E-3</v>
      </c>
      <c r="KQ6" s="1">
        <v>-5.2950580848100002E-3</v>
      </c>
      <c r="KR6" s="1">
        <v>-5.2950580859999902E-3</v>
      </c>
      <c r="KS6" s="1">
        <v>-5.8119587870200003E-3</v>
      </c>
      <c r="KT6" s="1">
        <v>-5.8119587869700003E-3</v>
      </c>
      <c r="KU6" s="1">
        <v>-5.95588866612999E-3</v>
      </c>
      <c r="KV6" s="1">
        <v>-5.9558886656999903E-3</v>
      </c>
      <c r="KW6" s="1">
        <v>-5.9600499210600002E-3</v>
      </c>
      <c r="KX6" s="1">
        <v>-5.9600499194400001E-3</v>
      </c>
      <c r="KY6" s="1">
        <v>-5.9600499179099896E-3</v>
      </c>
      <c r="KZ6" s="1">
        <v>-5.9600499154199901E-3</v>
      </c>
      <c r="LA6" s="1">
        <v>1.7700805945700001E-3</v>
      </c>
      <c r="LB6" s="1">
        <v>3.64351480662E-3</v>
      </c>
      <c r="LC6" s="1">
        <v>3.64351480580999E-3</v>
      </c>
      <c r="LD6" s="1">
        <v>3.6435148042400002E-3</v>
      </c>
      <c r="LE6" s="1">
        <v>-1.4934031762E-3</v>
      </c>
      <c r="LF6" s="1">
        <v>-1.4934031747999899E-3</v>
      </c>
      <c r="LG6" s="1">
        <v>2.5411654386300001E-3</v>
      </c>
      <c r="LH6" s="1">
        <v>9.2630276618800003E-4</v>
      </c>
      <c r="LI6" s="1">
        <v>9.26302766492999E-4</v>
      </c>
      <c r="LJ6" s="1">
        <v>-2.3358649388099898E-3</v>
      </c>
      <c r="LK6" s="1">
        <v>-4.5453076353799901E-3</v>
      </c>
      <c r="LL6" s="1">
        <v>-4.5453076352699904E-3</v>
      </c>
      <c r="LM6" s="1">
        <v>-4.54530763508E-3</v>
      </c>
      <c r="LN6" s="1">
        <v>1.41946830242999E-3</v>
      </c>
      <c r="LO6" s="1">
        <v>-2.80171186968E-3</v>
      </c>
      <c r="LP6" s="1">
        <v>-2.80171187030999E-3</v>
      </c>
      <c r="LQ6" s="1">
        <v>-9.8839546095999911E-4</v>
      </c>
      <c r="LR6" s="1">
        <v>-9.883954616180001E-4</v>
      </c>
      <c r="LS6" s="1">
        <v>1.1130741526E-3</v>
      </c>
      <c r="LT6" s="1">
        <v>2.4237550032300001E-3</v>
      </c>
      <c r="LU6" s="1">
        <v>-1.44512126721999E-3</v>
      </c>
      <c r="LV6" s="1">
        <v>-1.44465330190999E-3</v>
      </c>
      <c r="LW6" s="1">
        <v>-5.8310736041E-3</v>
      </c>
      <c r="LX6" s="1">
        <v>-5.2564908649399902E-3</v>
      </c>
      <c r="LY6" s="1">
        <v>-5.2572943572100003E-3</v>
      </c>
      <c r="LZ6" s="1">
        <v>-1.5467642415000001E-3</v>
      </c>
      <c r="MA6" s="1">
        <v>-1.54676424059999E-3</v>
      </c>
      <c r="MB6" s="1">
        <v>-2.93237572184999E-3</v>
      </c>
      <c r="MC6" s="1">
        <v>-3.5487725155300002E-3</v>
      </c>
      <c r="MD6" s="1">
        <v>-3.5487725146000001E-3</v>
      </c>
      <c r="ME6" s="1">
        <v>2.9439747763699902E-4</v>
      </c>
      <c r="MF6" s="1">
        <v>2.93509565041E-4</v>
      </c>
      <c r="MG6" s="1">
        <v>-2.52417835577E-3</v>
      </c>
      <c r="MH6" s="1">
        <v>5.1194056003299902E-3</v>
      </c>
      <c r="MI6" s="1">
        <v>5.1199499561700003E-3</v>
      </c>
      <c r="MJ6" s="1">
        <v>5.1777409225900002E-3</v>
      </c>
      <c r="MK6" s="1">
        <v>3.9429853598599903E-3</v>
      </c>
      <c r="ML6" s="1">
        <v>3.9440801618399902E-3</v>
      </c>
      <c r="MM6" s="1">
        <v>-2.8608612808200002E-3</v>
      </c>
      <c r="MN6" s="1">
        <v>-2.8638944115600001E-3</v>
      </c>
      <c r="MO6" s="1">
        <v>2.4156978990600001E-3</v>
      </c>
      <c r="MP6" s="1">
        <v>2.1149191733999899E-3</v>
      </c>
      <c r="MQ6" s="1">
        <v>2.11540117383999E-3</v>
      </c>
      <c r="MR6" s="1">
        <v>-8.5409659448099898E-4</v>
      </c>
      <c r="MS6" s="1">
        <v>1.0056821930800001E-3</v>
      </c>
      <c r="MT6" s="1">
        <v>1.64617655894E-3</v>
      </c>
      <c r="MU6" s="1">
        <v>-3.9844709415599901E-3</v>
      </c>
      <c r="MV6" s="1">
        <v>-3.9842340881699901E-3</v>
      </c>
      <c r="MW6" s="1">
        <v>4.9773266810999896E-3</v>
      </c>
      <c r="MX6" s="1">
        <v>8.7976396830900007E-3</v>
      </c>
      <c r="MY6" s="1">
        <v>-2.2115580476200001E-3</v>
      </c>
      <c r="MZ6" s="1">
        <v>-2.21400233755999E-3</v>
      </c>
      <c r="NA6" s="1">
        <v>1.5854718323899899E-4</v>
      </c>
      <c r="NB6" s="1">
        <v>3.2934794583800001E-4</v>
      </c>
      <c r="NC6" s="1">
        <v>3.2934794476299902E-4</v>
      </c>
      <c r="ND6" s="1">
        <v>3.29347942826999E-4</v>
      </c>
      <c r="NE6" s="1">
        <v>2.7096677141199899E-3</v>
      </c>
      <c r="NF6" s="1">
        <v>4.1905666423000002E-3</v>
      </c>
      <c r="NG6" s="1">
        <v>4.1869730026599904E-3</v>
      </c>
      <c r="NH6" s="1">
        <v>-1.21084321079999E-3</v>
      </c>
      <c r="NI6" s="1">
        <v>-1.21084321330999E-3</v>
      </c>
      <c r="NJ6" s="1">
        <v>-1.21084321495999E-3</v>
      </c>
      <c r="NK6" s="1">
        <v>2.5243430742600001E-3</v>
      </c>
      <c r="NL6" s="1">
        <v>2.2500029558099899E-4</v>
      </c>
      <c r="NM6" s="1">
        <v>-1.9502135307600001E-3</v>
      </c>
      <c r="NN6" s="1">
        <v>-1.94897529011999E-3</v>
      </c>
      <c r="NO6" s="1">
        <v>-5.93399806722999E-3</v>
      </c>
      <c r="NP6" s="1">
        <v>-5.2565332368100003E-3</v>
      </c>
      <c r="NQ6" s="1">
        <v>-6.6535164195099901E-3</v>
      </c>
      <c r="NR6" s="1">
        <v>-6.6564958746800004E-3</v>
      </c>
      <c r="NS6" s="1">
        <v>-4.3591549584500004E-3</v>
      </c>
      <c r="NT6" s="1">
        <v>1.56300111104999E-3</v>
      </c>
      <c r="NU6" s="1">
        <v>1.5652280892500001E-3</v>
      </c>
      <c r="NV6" s="1">
        <v>1.5690880320299899E-3</v>
      </c>
      <c r="NW6" s="1">
        <v>5.4141251149200003E-3</v>
      </c>
      <c r="NX6" s="1">
        <v>5.4138538483400004E-3</v>
      </c>
      <c r="NY6" s="1">
        <v>5.4136106158799904E-3</v>
      </c>
      <c r="NZ6" s="1">
        <v>4.9229291573300003E-4</v>
      </c>
      <c r="OA6" s="1">
        <v>8.8424213485799891E-3</v>
      </c>
      <c r="OB6" s="1">
        <v>8.8463092122500007E-3</v>
      </c>
      <c r="OC6" s="1">
        <v>1.22164049493999E-3</v>
      </c>
      <c r="OD6" s="1">
        <v>1.22164049472999E-3</v>
      </c>
      <c r="OE6" s="1">
        <v>1.22164049439E-3</v>
      </c>
      <c r="OF6" s="1">
        <v>3.7383162779000001E-3</v>
      </c>
      <c r="OG6" s="1">
        <v>4.2978519338700002E-6</v>
      </c>
      <c r="OH6" s="1">
        <v>4.2978506301600001E-6</v>
      </c>
      <c r="OI6" s="1">
        <v>-1.44143697564999E-3</v>
      </c>
      <c r="OJ6" s="1">
        <v>-1.44334190636999E-3</v>
      </c>
      <c r="OK6" s="1">
        <v>-1.34229627097999E-3</v>
      </c>
      <c r="OL6" s="1">
        <v>-1.3447303504499899E-3</v>
      </c>
      <c r="OM6" s="1">
        <v>-5.0028434894000004E-3</v>
      </c>
      <c r="ON6" s="1">
        <v>-8.8880830547999907E-3</v>
      </c>
      <c r="OO6" s="1">
        <v>-8.8874106934599892E-3</v>
      </c>
      <c r="OP6" s="1">
        <v>-4.1973277398399903E-3</v>
      </c>
      <c r="OQ6" s="1">
        <v>-4.4013303273600004E-3</v>
      </c>
      <c r="OR6" s="1">
        <v>-4.4013303267299896E-3</v>
      </c>
      <c r="OS6" s="1">
        <v>-4.4013303261899901E-3</v>
      </c>
      <c r="OT6" s="1">
        <v>-7.5520293368100001E-3</v>
      </c>
      <c r="OU6" s="1">
        <v>-7.5520293362400003E-3</v>
      </c>
      <c r="OV6" s="1">
        <v>-7.5520293354900004E-3</v>
      </c>
      <c r="OW6" s="1">
        <v>-9.6916439380299903E-5</v>
      </c>
      <c r="OX6" s="1">
        <v>-9.7061524698400001E-5</v>
      </c>
      <c r="OY6" s="1">
        <v>-9.7172048892200005E-5</v>
      </c>
      <c r="OZ6" s="1">
        <v>-1.97256462619E-3</v>
      </c>
      <c r="PA6" s="1">
        <v>5.9668825439799901E-3</v>
      </c>
      <c r="PB6" s="1">
        <v>5.9656310258E-3</v>
      </c>
      <c r="PC6" s="1">
        <v>6.1693135301699904E-3</v>
      </c>
      <c r="PD6" s="1">
        <v>6.1688526843199903E-3</v>
      </c>
      <c r="PE6" s="1">
        <v>-1.7968850853799899E-4</v>
      </c>
      <c r="PF6" s="1">
        <v>2.9442060159300002E-4</v>
      </c>
      <c r="PG6" s="1">
        <v>5.4709444978600003E-4</v>
      </c>
      <c r="PH6" s="1">
        <v>5.4709445013899902E-4</v>
      </c>
      <c r="PI6" s="1">
        <v>5.4709445079499902E-4</v>
      </c>
      <c r="PJ6" s="1">
        <v>-1.4527252545200001E-3</v>
      </c>
      <c r="PK6" s="1">
        <v>-1.45272525456E-3</v>
      </c>
      <c r="PL6" s="1">
        <v>-5.3023696567799901E-3</v>
      </c>
      <c r="PM6" s="1">
        <v>-1.80864119597999E-3</v>
      </c>
      <c r="PN6" s="1">
        <v>7.33839050565999E-4</v>
      </c>
      <c r="PO6" s="1">
        <v>-8.4051794218499894E-3</v>
      </c>
      <c r="PP6" s="1">
        <v>-8.4051794213899893E-3</v>
      </c>
      <c r="PQ6" s="1">
        <v>-1.07272866178999E-2</v>
      </c>
      <c r="PR6" s="1">
        <v>8.0927584398799899E-4</v>
      </c>
      <c r="PS6" s="1">
        <v>8.0690603415200005E-4</v>
      </c>
      <c r="PT6" s="1">
        <v>8.0290709949499899E-4</v>
      </c>
      <c r="PU6" s="1">
        <v>5.0116219378300002E-3</v>
      </c>
      <c r="PV6" s="1">
        <v>6.31090314023E-3</v>
      </c>
      <c r="PW6" s="1">
        <v>6.3111179335400003E-3</v>
      </c>
      <c r="PX6" s="1">
        <v>6.05620122938E-3</v>
      </c>
      <c r="PY6" s="1">
        <v>1.44886367790999E-3</v>
      </c>
      <c r="PZ6" s="1">
        <v>-1.6339688774199899E-3</v>
      </c>
      <c r="QA6" s="1">
        <v>-1.63396887699999E-3</v>
      </c>
      <c r="QB6" s="1">
        <v>-1.63396887636999E-3</v>
      </c>
      <c r="QC6" s="1">
        <v>-3.8773901987900002E-3</v>
      </c>
      <c r="QD6" s="1">
        <v>-3.8773901986899899E-3</v>
      </c>
      <c r="QE6" s="1">
        <v>-3.8773901984700001E-3</v>
      </c>
    </row>
    <row r="7" spans="1:447" x14ac:dyDescent="0.15">
      <c r="A7" s="1">
        <v>-5.6879622024400001E-3</v>
      </c>
      <c r="B7" s="1">
        <v>7.4827366792199904E-3</v>
      </c>
      <c r="C7" s="1">
        <v>7.4827366785900004E-3</v>
      </c>
      <c r="D7" s="1">
        <v>2.3470811397899899E-3</v>
      </c>
      <c r="E7" s="1">
        <v>-4.6005334795099903E-3</v>
      </c>
      <c r="F7" s="1">
        <v>3.41990796838999E-3</v>
      </c>
      <c r="G7" s="1">
        <v>4.4233720418400003E-3</v>
      </c>
      <c r="H7" s="1">
        <v>-8.86579480758E-4</v>
      </c>
      <c r="I7" s="1">
        <v>-2.5337835924700001E-3</v>
      </c>
      <c r="J7" s="1">
        <v>-5.2992244295200002E-3</v>
      </c>
      <c r="K7" s="1">
        <v>-6.2469729573399902E-3</v>
      </c>
      <c r="L7" s="1">
        <v>-6.2482740496000002E-3</v>
      </c>
      <c r="M7" s="1">
        <v>-6.6129864648800003E-3</v>
      </c>
      <c r="N7" s="1">
        <v>4.3686123425200002E-3</v>
      </c>
      <c r="O7" s="1">
        <v>-4.3933479005700001E-4</v>
      </c>
      <c r="P7" s="1">
        <v>-4.3933478914700002E-4</v>
      </c>
      <c r="Q7" s="1">
        <v>-3.2247620728800002E-3</v>
      </c>
      <c r="R7" s="1">
        <v>1.25512462966999E-3</v>
      </c>
      <c r="S7" s="1">
        <v>1.25512463050999E-3</v>
      </c>
      <c r="T7" s="1">
        <v>-3.14731894838E-3</v>
      </c>
      <c r="U7" s="1">
        <v>9.08811042964999E-4</v>
      </c>
      <c r="V7" s="1">
        <v>-4.8905411238799896E-3</v>
      </c>
      <c r="W7" s="1">
        <v>-3.3001775328999898E-3</v>
      </c>
      <c r="X7" s="1">
        <v>-3.3001775320200002E-3</v>
      </c>
      <c r="Y7" s="1">
        <v>-3.30017753119E-3</v>
      </c>
      <c r="Z7" s="1">
        <v>1.7803819890099899E-3</v>
      </c>
      <c r="AA7" s="1">
        <v>1.78038198915999E-3</v>
      </c>
      <c r="AB7" s="1">
        <v>3.9316239628599901E-3</v>
      </c>
      <c r="AC7" s="1">
        <v>3.9316239639299901E-3</v>
      </c>
      <c r="AD7" s="1">
        <v>7.3536359318200004E-3</v>
      </c>
      <c r="AE7" s="1">
        <v>7.3536359341600001E-3</v>
      </c>
      <c r="AF7" s="1">
        <v>3.4680189119399901E-4</v>
      </c>
      <c r="AG7" s="1">
        <v>-4.1988519093899904E-3</v>
      </c>
      <c r="AH7" s="1">
        <v>-4.1988519071800004E-3</v>
      </c>
      <c r="AI7" s="1">
        <v>-7.7490274382199902E-3</v>
      </c>
      <c r="AJ7" s="1">
        <v>-7.7490274364700002E-3</v>
      </c>
      <c r="AK7" s="1">
        <v>-4.7091738877400001E-3</v>
      </c>
      <c r="AL7" s="1">
        <v>-6.4612420789599903E-3</v>
      </c>
      <c r="AM7" s="1">
        <v>2.5545824039800002E-3</v>
      </c>
      <c r="AN7" s="1">
        <v>6.3943388497399896E-3</v>
      </c>
      <c r="AO7" s="1">
        <v>5.3510042016300004E-3</v>
      </c>
      <c r="AP7" s="1">
        <v>5.9940105636300004E-4</v>
      </c>
      <c r="AQ7" s="1">
        <v>5.9940105670700005E-4</v>
      </c>
      <c r="AR7" s="1">
        <v>2.3734670007200002E-3</v>
      </c>
      <c r="AS7" s="1">
        <v>5.55516785622E-3</v>
      </c>
      <c r="AT7" s="1">
        <v>5.55418733976E-3</v>
      </c>
      <c r="AU7" s="1">
        <v>2.33788687332E-3</v>
      </c>
      <c r="AV7" s="1">
        <v>8.9663837443499893E-3</v>
      </c>
      <c r="AW7" s="1">
        <v>8.9663837454600007E-3</v>
      </c>
      <c r="AX7" s="1">
        <v>8.9663837462799906E-3</v>
      </c>
      <c r="AY7" s="1">
        <v>1.46832804851999E-3</v>
      </c>
      <c r="AZ7" s="1">
        <v>1.4674560374300001E-3</v>
      </c>
      <c r="BA7" s="1">
        <v>1.4664095508699899E-3</v>
      </c>
      <c r="BB7" s="1">
        <v>-2.95222721483999E-3</v>
      </c>
      <c r="BC7" s="1">
        <v>-4.59223044656E-3</v>
      </c>
      <c r="BD7" s="1">
        <v>-4.5922304471399901E-3</v>
      </c>
      <c r="BE7" s="1">
        <v>-1.7104714089400001E-2</v>
      </c>
      <c r="BF7" s="1">
        <v>3.5859830306799899E-3</v>
      </c>
      <c r="BG7" s="1">
        <v>3.5873106722499899E-3</v>
      </c>
      <c r="BH7" s="1">
        <v>5.9005437909400004E-3</v>
      </c>
      <c r="BI7" s="1">
        <v>2.6652895202300001E-3</v>
      </c>
      <c r="BJ7" s="1">
        <v>2.6652895209700002E-3</v>
      </c>
      <c r="BK7" s="1">
        <v>2.6652895221600001E-3</v>
      </c>
      <c r="BL7" s="1">
        <v>-2.04042540057999E-3</v>
      </c>
      <c r="BM7" s="1">
        <v>-2.0404253994699899E-3</v>
      </c>
      <c r="BN7" s="1">
        <v>-2.0404253980100002E-3</v>
      </c>
      <c r="BO7" s="1">
        <v>-4.0901194298400001E-3</v>
      </c>
      <c r="BP7" s="1">
        <v>-4.0901194290099904E-3</v>
      </c>
      <c r="BQ7" s="1">
        <v>-4.0901194282799902E-3</v>
      </c>
      <c r="BR7" s="1">
        <v>-9.7711404505999907E-3</v>
      </c>
      <c r="BS7" s="1">
        <v>-5.1428719416500004E-3</v>
      </c>
      <c r="BT7" s="1">
        <v>2.6274458037199898E-3</v>
      </c>
      <c r="BU7" s="1">
        <v>2.6274458043300001E-3</v>
      </c>
      <c r="BV7" s="1">
        <v>2.6274458055099898E-3</v>
      </c>
      <c r="BW7" s="1">
        <v>1.2008660262000001E-2</v>
      </c>
      <c r="BX7" s="1">
        <v>-6.19148404603E-4</v>
      </c>
      <c r="BY7" s="1">
        <v>-6.1914840434400004E-4</v>
      </c>
      <c r="BZ7" s="1">
        <v>4.6225164587400001E-3</v>
      </c>
      <c r="CA7" s="1">
        <v>4.6279909833600004E-3</v>
      </c>
      <c r="CB7" s="1">
        <v>-5.6991154831000004E-3</v>
      </c>
      <c r="CC7" s="1">
        <v>-5.6991154815599901E-3</v>
      </c>
      <c r="CD7" s="1">
        <v>-5.84208506549E-3</v>
      </c>
      <c r="CE7" s="1">
        <v>-3.3224915205500001E-3</v>
      </c>
      <c r="CF7" s="1">
        <v>4.1127274523299904E-3</v>
      </c>
      <c r="CG7" s="1">
        <v>8.1307813522599897E-4</v>
      </c>
      <c r="CH7" s="1">
        <v>-1.09012812972E-3</v>
      </c>
      <c r="CI7" s="1">
        <v>8.5343389311099901E-4</v>
      </c>
      <c r="CJ7" s="1">
        <v>8.5343389298999902E-4</v>
      </c>
      <c r="CK7" s="1">
        <v>3.15052321975E-3</v>
      </c>
      <c r="CL7" s="1">
        <v>1.52958214182E-3</v>
      </c>
      <c r="CM7" s="1">
        <v>1.52868405472E-3</v>
      </c>
      <c r="CN7" s="1">
        <v>-4.2532730649899901E-3</v>
      </c>
      <c r="CO7" s="1">
        <v>-4.2532730647999901E-3</v>
      </c>
      <c r="CP7" s="1">
        <v>-4.2532730646599902E-3</v>
      </c>
      <c r="CQ7" s="1">
        <v>-8.7441608354800002E-3</v>
      </c>
      <c r="CR7" s="1">
        <v>-2.2239043413999899E-3</v>
      </c>
      <c r="CS7" s="1">
        <v>-2.2239043405399899E-3</v>
      </c>
      <c r="CT7" s="1">
        <v>1.5445876237199899E-2</v>
      </c>
      <c r="CU7" s="1">
        <v>4.95230993023E-3</v>
      </c>
      <c r="CV7" s="1">
        <v>4.9523099304500003E-3</v>
      </c>
      <c r="CW7" s="1">
        <v>2.19296322813E-4</v>
      </c>
      <c r="CX7" s="1">
        <v>-6.6877383543299902E-3</v>
      </c>
      <c r="CY7" s="1">
        <v>-6.6858739831199901E-3</v>
      </c>
      <c r="CZ7" s="1">
        <v>-6.6822532345800004E-3</v>
      </c>
      <c r="DA7" s="1">
        <v>-4.9532637761000005E-4</v>
      </c>
      <c r="DB7" s="1">
        <v>-4.9532637778200005E-4</v>
      </c>
      <c r="DC7" s="1">
        <v>-2.30961409052999E-3</v>
      </c>
      <c r="DD7" s="1">
        <v>3.7400254647999902E-4</v>
      </c>
      <c r="DE7" s="1">
        <v>-3.8264997732300001E-3</v>
      </c>
      <c r="DF7" s="1">
        <v>-3.8264997719000002E-3</v>
      </c>
      <c r="DG7" s="1">
        <v>2.8444451052600001E-3</v>
      </c>
      <c r="DH7" s="1">
        <v>2.84444510635999E-3</v>
      </c>
      <c r="DI7" s="1">
        <v>4.0450254861300002E-4</v>
      </c>
      <c r="DJ7" s="1">
        <v>-1.0788693191200001E-2</v>
      </c>
      <c r="DK7" s="1">
        <v>-1.07842169736E-2</v>
      </c>
      <c r="DL7" s="1">
        <v>-7.2443121716199901E-3</v>
      </c>
      <c r="DM7" s="1">
        <v>-7.2443121705100004E-3</v>
      </c>
      <c r="DN7" s="1">
        <v>-7.24431216938999E-3</v>
      </c>
      <c r="DO7" s="1">
        <v>-7.2443121677200004E-3</v>
      </c>
      <c r="DP7" s="1">
        <v>4.9827829288400004E-3</v>
      </c>
      <c r="DQ7" s="1">
        <v>5.5577313191899902E-4</v>
      </c>
      <c r="DR7" s="1">
        <v>2.3826300968200001E-3</v>
      </c>
      <c r="DS7" s="1">
        <v>-8.2571562585799898E-4</v>
      </c>
      <c r="DT7" s="1">
        <v>-2.1673363594400001E-3</v>
      </c>
      <c r="DU7" s="1">
        <v>-3.5408065364600002E-3</v>
      </c>
      <c r="DV7" s="1">
        <v>-3.53923650607E-3</v>
      </c>
      <c r="DW7" s="1">
        <v>-5.53032030446999E-3</v>
      </c>
      <c r="DX7" s="1">
        <v>9.3366797978900005E-4</v>
      </c>
      <c r="DY7" s="1">
        <v>9.3213921902199901E-4</v>
      </c>
      <c r="DZ7" s="1">
        <v>9.2927240134600003E-4</v>
      </c>
      <c r="EA7" s="1">
        <v>-3.45762003730999E-3</v>
      </c>
      <c r="EB7" s="1">
        <v>-3.4576200370099899E-3</v>
      </c>
      <c r="EC7" s="1">
        <v>-3.4576200367200001E-3</v>
      </c>
      <c r="ED7" s="1">
        <v>-7.1381476749499901E-3</v>
      </c>
      <c r="EE7" s="1">
        <v>3.2240248549900001E-3</v>
      </c>
      <c r="EF7" s="1">
        <v>3.22402485527E-3</v>
      </c>
      <c r="EG7" s="1">
        <v>-5.9762617210599896E-3</v>
      </c>
      <c r="EH7" s="1">
        <v>-8.4973904654300006E-3</v>
      </c>
      <c r="EI7" s="1">
        <v>-8.4973904644699907E-3</v>
      </c>
      <c r="EJ7" s="1">
        <v>-8.4973904627899909E-3</v>
      </c>
      <c r="EK7" s="1">
        <v>-8.4973904608700006E-3</v>
      </c>
      <c r="EL7" s="1">
        <v>-2.6735985642700002E-3</v>
      </c>
      <c r="EM7" s="1">
        <v>-2.67359856163E-3</v>
      </c>
      <c r="EN7" s="1">
        <v>2.8692820227500001E-3</v>
      </c>
      <c r="EO7" s="1">
        <v>2.86928202412999E-3</v>
      </c>
      <c r="EP7" s="1">
        <v>2.86928202536E-3</v>
      </c>
      <c r="EQ7" s="1">
        <v>2.86928202919999E-3</v>
      </c>
      <c r="ER7" s="1">
        <v>5.0374730682199902E-3</v>
      </c>
      <c r="ES7" s="1">
        <v>3.7275155421000001E-3</v>
      </c>
      <c r="ET7" s="1">
        <v>4.8916608885800003E-3</v>
      </c>
      <c r="EU7" s="1">
        <v>4.8916608887499902E-3</v>
      </c>
      <c r="EV7" s="1">
        <v>3.6144982977800002E-3</v>
      </c>
      <c r="EW7" s="1">
        <v>3.6144982982500001E-3</v>
      </c>
      <c r="EX7" s="1">
        <v>3.74186872180999E-3</v>
      </c>
      <c r="EY7" s="1">
        <v>3.7418687216900001E-3</v>
      </c>
      <c r="EZ7" s="1">
        <v>2.8567742222900001E-3</v>
      </c>
      <c r="FA7" s="1">
        <v>2.8567742224899898E-3</v>
      </c>
      <c r="FB7" s="1">
        <v>2.7970054980399901E-4</v>
      </c>
      <c r="FC7" s="1">
        <v>2.1173612607799899E-3</v>
      </c>
      <c r="FD7" s="1">
        <v>1.69103377414999E-3</v>
      </c>
      <c r="FE7" s="1">
        <v>1.69103377451999E-3</v>
      </c>
      <c r="FF7" s="1">
        <v>-5.2401597345500001E-3</v>
      </c>
      <c r="FG7" s="1">
        <v>-2.19603308372999E-3</v>
      </c>
      <c r="FH7" s="1">
        <v>-3.3124339189999899E-3</v>
      </c>
      <c r="FI7" s="1">
        <v>-3.3124339189400001E-3</v>
      </c>
      <c r="FJ7" s="1">
        <v>1.07738558701E-3</v>
      </c>
      <c r="FK7" s="1">
        <v>-1.09621083229999E-3</v>
      </c>
      <c r="FL7" s="1">
        <v>-1.09705583602999E-3</v>
      </c>
      <c r="FM7" s="1">
        <v>2.18733854160999E-3</v>
      </c>
      <c r="FN7" s="1">
        <v>2.01098971002E-5</v>
      </c>
      <c r="FO7" s="1">
        <v>4.2673686450500001E-3</v>
      </c>
      <c r="FP7" s="1">
        <v>-6.9116470739699902E-4</v>
      </c>
      <c r="FQ7" s="1">
        <v>-7.5465590808400005E-4</v>
      </c>
      <c r="FR7" s="1">
        <v>3.91817348564999E-4</v>
      </c>
      <c r="FS7" s="1">
        <v>3.9286648906300002E-4</v>
      </c>
      <c r="FT7" s="1">
        <v>3.93985554597999E-4</v>
      </c>
      <c r="FU7" s="1">
        <v>-3.7267004660600001E-4</v>
      </c>
      <c r="FV7" s="1">
        <v>-1.04442336517E-2</v>
      </c>
      <c r="FW7" s="1">
        <v>-8.5422046315400003E-3</v>
      </c>
      <c r="FX7" s="1">
        <v>-8.5422046322399907E-3</v>
      </c>
      <c r="FY7" s="1">
        <v>-8.5422046329599894E-3</v>
      </c>
      <c r="FZ7" s="1">
        <v>-6.5359784859199898E-4</v>
      </c>
      <c r="GA7" s="1">
        <v>-6.5359784807499902E-4</v>
      </c>
      <c r="GB7" s="1">
        <v>-6.5359784722399897E-4</v>
      </c>
      <c r="GC7" s="1">
        <v>1.01794047472E-3</v>
      </c>
      <c r="GD7" s="1">
        <v>1.01794047569999E-3</v>
      </c>
      <c r="GE7" s="1">
        <v>1.0179404764500001E-3</v>
      </c>
      <c r="GF7" s="1">
        <v>-1.7159168120800001E-3</v>
      </c>
      <c r="GG7" s="1">
        <v>-1.44493931428999E-3</v>
      </c>
      <c r="GH7" s="1">
        <v>-1.4449393141800001E-3</v>
      </c>
      <c r="GI7" s="1">
        <v>4.3543253244900001E-4</v>
      </c>
      <c r="GJ7" s="1">
        <v>4.09160640783E-3</v>
      </c>
      <c r="GK7" s="1">
        <v>6.2788640733599903E-3</v>
      </c>
      <c r="GL7" s="1">
        <v>6.2788640731500003E-3</v>
      </c>
      <c r="GM7" s="1">
        <v>-4.2128583367199903E-3</v>
      </c>
      <c r="GN7" s="1">
        <v>-7.2941385073900002E-4</v>
      </c>
      <c r="GO7" s="1">
        <v>-7.2941384894999899E-4</v>
      </c>
      <c r="GP7" s="1">
        <v>8.2375205591699897E-4</v>
      </c>
      <c r="GQ7" s="1">
        <v>8.2375205489900003E-4</v>
      </c>
      <c r="GR7" s="1">
        <v>1.25400010494999E-3</v>
      </c>
      <c r="GS7" s="1">
        <v>4.8898957028200001E-3</v>
      </c>
      <c r="GT7" s="1">
        <v>2.3500311463399899E-3</v>
      </c>
      <c r="GU7" s="1">
        <v>-4.2657918934599901E-4</v>
      </c>
      <c r="GV7" s="1">
        <v>2.73455642604999E-3</v>
      </c>
      <c r="GW7" s="1">
        <v>-5.1687066759399901E-3</v>
      </c>
      <c r="GX7" s="1">
        <v>-5.1687066768599903E-3</v>
      </c>
      <c r="GY7" s="1">
        <v>-4.8116546472499902E-4</v>
      </c>
      <c r="GZ7" s="1">
        <v>-4.8116546490399901E-4</v>
      </c>
      <c r="HA7" s="1">
        <v>-4.81165465160999E-4</v>
      </c>
      <c r="HB7" s="1">
        <v>-1.0566609247999899E-5</v>
      </c>
      <c r="HC7" s="1">
        <v>-1.0566609273500001E-5</v>
      </c>
      <c r="HD7" s="1">
        <v>-2.8031718853799899E-3</v>
      </c>
      <c r="HE7" s="1">
        <v>-6.0535739825000002E-3</v>
      </c>
      <c r="HF7" s="1">
        <v>-9.9153584814099908E-3</v>
      </c>
      <c r="HG7" s="1">
        <v>-9.9153584809499908E-3</v>
      </c>
      <c r="HH7" s="1">
        <v>-1.2975903424399899E-3</v>
      </c>
      <c r="HI7" s="1">
        <v>6.5754006423199901E-3</v>
      </c>
      <c r="HJ7" s="1">
        <v>4.5938948336699901E-3</v>
      </c>
      <c r="HK7" s="1">
        <v>2.77515423667999E-3</v>
      </c>
      <c r="HL7" s="1">
        <v>5.5002093121099896E-3</v>
      </c>
      <c r="HM7" s="1">
        <v>7.3772389843000004E-3</v>
      </c>
      <c r="HN7" s="1">
        <v>7.3772389846599902E-3</v>
      </c>
      <c r="HO7" s="1">
        <v>1.9828026258200001E-3</v>
      </c>
      <c r="HP7" s="1">
        <v>3.1791035151100002E-4</v>
      </c>
      <c r="HQ7" s="1">
        <v>-2.6902319249199899E-3</v>
      </c>
      <c r="HR7" s="1">
        <v>1.3532561088300001E-3</v>
      </c>
      <c r="HS7" s="1">
        <v>-5.18020081446999E-4</v>
      </c>
      <c r="HT7" s="1">
        <v>-5.1802008061800002E-4</v>
      </c>
      <c r="HU7" s="1">
        <v>2.96643447510999E-3</v>
      </c>
      <c r="HV7" s="1">
        <v>2.9664344769400001E-3</v>
      </c>
      <c r="HW7" s="1">
        <v>-1.9131701801899899E-3</v>
      </c>
      <c r="HX7" s="1">
        <v>-2.9006677566200002E-3</v>
      </c>
      <c r="HY7" s="1">
        <v>-2.9006677561499898E-3</v>
      </c>
      <c r="HZ7" s="1">
        <v>-2.90066775586E-3</v>
      </c>
      <c r="IA7" s="1">
        <v>-2.9006677555500002E-3</v>
      </c>
      <c r="IB7" s="1">
        <v>-2.9006677552300001E-3</v>
      </c>
      <c r="IC7" s="1">
        <v>-2.9006677549200002E-3</v>
      </c>
      <c r="ID7" s="1">
        <v>-2.9006677546099899E-3</v>
      </c>
      <c r="IE7" s="1">
        <v>-2.9006677543000001E-3</v>
      </c>
      <c r="IF7" s="1">
        <v>-2.900667754E-3</v>
      </c>
      <c r="IG7" s="1">
        <v>-2.9006677536900002E-3</v>
      </c>
      <c r="IH7" s="1">
        <v>-1.1374027565999899E-3</v>
      </c>
      <c r="II7" s="1">
        <v>-2.5318256890799898E-3</v>
      </c>
      <c r="IJ7" s="1">
        <v>6.7199751640300001E-3</v>
      </c>
      <c r="IK7" s="1">
        <v>1.56473768177999E-3</v>
      </c>
      <c r="IL7" s="1">
        <v>1.5647376818399899E-3</v>
      </c>
      <c r="IM7" s="1">
        <v>-3.9775395915299903E-3</v>
      </c>
      <c r="IN7" s="1">
        <v>9.5873624514799898E-4</v>
      </c>
      <c r="IO7" s="1">
        <v>1.13829389931E-2</v>
      </c>
      <c r="IP7" s="1">
        <v>1.13829389924999E-2</v>
      </c>
      <c r="IQ7" s="1">
        <v>-2.79640840278999E-3</v>
      </c>
      <c r="IR7" s="1">
        <v>-2.7964084030600001E-3</v>
      </c>
      <c r="IS7" s="1">
        <v>-2.7964084036600002E-3</v>
      </c>
      <c r="IT7" s="1">
        <v>-2.7964084041700002E-3</v>
      </c>
      <c r="IU7" s="1">
        <v>-6.4014862968800003E-3</v>
      </c>
      <c r="IV7" s="1">
        <v>-4.1872062893500003E-3</v>
      </c>
      <c r="IW7" s="1">
        <v>-2.1065339437299898E-3</v>
      </c>
      <c r="IX7" s="1">
        <v>-3.6442355578199899E-3</v>
      </c>
      <c r="IY7" s="1">
        <v>-2.6248019456399899E-3</v>
      </c>
      <c r="IZ7" s="1">
        <v>4.8855287082600002E-4</v>
      </c>
      <c r="JA7" s="1">
        <v>-1.2078985084900001E-3</v>
      </c>
      <c r="JB7" s="1">
        <v>-6.4261944024000003E-5</v>
      </c>
      <c r="JC7" s="1">
        <v>-6.1785597487100003E-5</v>
      </c>
      <c r="JD7" s="1">
        <v>-2.9584448960900001E-3</v>
      </c>
      <c r="JE7" s="1">
        <v>-2.9584448954299899E-3</v>
      </c>
      <c r="JF7" s="1">
        <v>-2.9584448949399899E-3</v>
      </c>
      <c r="JG7" s="1">
        <v>-2.95844489405E-3</v>
      </c>
      <c r="JH7" s="1">
        <v>2.5511727183300001E-3</v>
      </c>
      <c r="JI7" s="1">
        <v>3.6936708953600001E-3</v>
      </c>
      <c r="JJ7" s="1">
        <v>3.5598606219600002E-3</v>
      </c>
      <c r="JK7" s="1">
        <v>9.4179847086399895E-3</v>
      </c>
      <c r="JL7" s="1">
        <v>9.4169660382599895E-3</v>
      </c>
      <c r="JM7" s="1">
        <v>9.4158780746399894E-3</v>
      </c>
      <c r="JN7" s="1">
        <v>-4.9352848525599903E-3</v>
      </c>
      <c r="JO7" s="1">
        <v>5.8457577711499903E-3</v>
      </c>
      <c r="JP7" s="1">
        <v>5.8457577706799903E-3</v>
      </c>
      <c r="JQ7" s="1">
        <v>3.3576267326200001E-3</v>
      </c>
      <c r="JR7" s="1">
        <v>-4.2134350767500002E-3</v>
      </c>
      <c r="JS7" s="1">
        <v>-4.9176889863099902E-3</v>
      </c>
      <c r="JT7" s="1">
        <v>-4.9174529113499904E-3</v>
      </c>
      <c r="JU7" s="1">
        <v>-9.3465463540699893E-3</v>
      </c>
      <c r="JV7" s="1">
        <v>-9.3465463539399891E-3</v>
      </c>
      <c r="JW7" s="1">
        <v>-9.3465463537200002E-3</v>
      </c>
      <c r="JX7" s="1">
        <v>3.0715166181500002E-3</v>
      </c>
      <c r="JY7" s="1">
        <v>1.3909134237000001E-4</v>
      </c>
      <c r="JZ7" s="1">
        <v>1.3909134163900001E-4</v>
      </c>
      <c r="KA7" s="1">
        <v>1.39091340359E-4</v>
      </c>
      <c r="KB7" s="1">
        <v>2.6270365143300002E-3</v>
      </c>
      <c r="KC7" s="1">
        <v>5.9076955680600002E-3</v>
      </c>
      <c r="KD7" s="1">
        <v>5.90769556756E-3</v>
      </c>
      <c r="KE7" s="1">
        <v>-2.3180052977300001E-3</v>
      </c>
      <c r="KF7" s="1">
        <v>-2.31800529678E-3</v>
      </c>
      <c r="KG7" s="1">
        <v>-3.38063244396E-3</v>
      </c>
      <c r="KH7" s="1">
        <v>-3.3806324432100001E-3</v>
      </c>
      <c r="KI7" s="1">
        <v>-2.7959206688900002E-3</v>
      </c>
      <c r="KJ7" s="1">
        <v>3.04503861153999E-3</v>
      </c>
      <c r="KK7" s="1">
        <v>3.04503861474999E-3</v>
      </c>
      <c r="KL7" s="1">
        <v>-1.09318689214E-3</v>
      </c>
      <c r="KM7" s="1">
        <v>-1.09494122044999E-3</v>
      </c>
      <c r="KN7" s="1">
        <v>4.1705483710500002E-3</v>
      </c>
      <c r="KO7" s="1">
        <v>2.7160917607199899E-3</v>
      </c>
      <c r="KP7" s="1">
        <v>-2.09340279723999E-3</v>
      </c>
      <c r="KQ7" s="1">
        <v>-8.0543760747199909E-3</v>
      </c>
      <c r="KR7" s="1">
        <v>-8.0543760738900003E-3</v>
      </c>
      <c r="KS7" s="1">
        <v>3.41089732502E-3</v>
      </c>
      <c r="KT7" s="1">
        <v>3.41089732585999E-3</v>
      </c>
      <c r="KU7" s="1">
        <v>5.3641130459699902E-3</v>
      </c>
      <c r="KV7" s="1">
        <v>5.3641130467400001E-3</v>
      </c>
      <c r="KW7" s="1">
        <v>6.6334110592200001E-3</v>
      </c>
      <c r="KX7" s="1">
        <v>6.6334110602800003E-3</v>
      </c>
      <c r="KY7" s="1">
        <v>6.6334110612799903E-3</v>
      </c>
      <c r="KZ7" s="1">
        <v>6.6334110628900001E-3</v>
      </c>
      <c r="LA7" s="1">
        <v>1.43322761228999E-3</v>
      </c>
      <c r="LB7" s="1">
        <v>-1.53826733864E-3</v>
      </c>
      <c r="LC7" s="1">
        <v>-1.53826733927999E-3</v>
      </c>
      <c r="LD7" s="1">
        <v>-1.5382673405300001E-3</v>
      </c>
      <c r="LE7" s="1">
        <v>1.18595713855999E-2</v>
      </c>
      <c r="LF7" s="1">
        <v>1.1859571385800001E-2</v>
      </c>
      <c r="LG7" s="1">
        <v>1.80379746312E-3</v>
      </c>
      <c r="LH7" s="1">
        <v>5.5451607238000003E-3</v>
      </c>
      <c r="LI7" s="1">
        <v>5.5451607233300004E-3</v>
      </c>
      <c r="LJ7" s="1">
        <v>-3.38183722336999E-3</v>
      </c>
      <c r="LK7" s="1">
        <v>-1.25907226620999E-3</v>
      </c>
      <c r="LL7" s="1">
        <v>-1.25907226551E-3</v>
      </c>
      <c r="LM7" s="1">
        <v>-1.25907226419999E-3</v>
      </c>
      <c r="LN7" s="1">
        <v>-2.9810962797400002E-3</v>
      </c>
      <c r="LO7" s="1">
        <v>-7.25115693818999E-3</v>
      </c>
      <c r="LP7" s="1">
        <v>-7.2511569376800004E-3</v>
      </c>
      <c r="LQ7" s="1">
        <v>-3.45557670759999E-3</v>
      </c>
      <c r="LR7" s="1">
        <v>-3.4555767074500002E-3</v>
      </c>
      <c r="LS7" s="1">
        <v>-1.93362348272E-3</v>
      </c>
      <c r="LT7" s="1">
        <v>-7.9666774152900002E-4</v>
      </c>
      <c r="LU7" s="1">
        <v>8.6411204736999898E-4</v>
      </c>
      <c r="LV7" s="1">
        <v>8.6435262834300001E-4</v>
      </c>
      <c r="LW7" s="1">
        <v>6.6328523186799898E-4</v>
      </c>
      <c r="LX7" s="1">
        <v>-2.05853595645999E-3</v>
      </c>
      <c r="LY7" s="1">
        <v>-2.05648563252999E-3</v>
      </c>
      <c r="LZ7" s="1">
        <v>1.83972373514E-3</v>
      </c>
      <c r="MA7" s="1">
        <v>1.8397237354500001E-3</v>
      </c>
      <c r="MB7" s="1">
        <v>1.1682787541600001E-3</v>
      </c>
      <c r="MC7" s="1">
        <v>-3.3195749219499899E-3</v>
      </c>
      <c r="MD7" s="1">
        <v>-3.3195749203499898E-3</v>
      </c>
      <c r="ME7" s="1">
        <v>-2.8555627592E-3</v>
      </c>
      <c r="MF7" s="1">
        <v>-2.8551277664399899E-3</v>
      </c>
      <c r="MG7" s="1">
        <v>-1.2469458765500001E-3</v>
      </c>
      <c r="MH7" s="1">
        <v>1.9295847157400001E-3</v>
      </c>
      <c r="MI7" s="1">
        <v>1.92823131786999E-3</v>
      </c>
      <c r="MJ7" s="1">
        <v>3.5870111995200001E-3</v>
      </c>
      <c r="MK7" s="1">
        <v>3.6980336949800001E-3</v>
      </c>
      <c r="ML7" s="1">
        <v>3.6969981719500002E-3</v>
      </c>
      <c r="MM7" s="1">
        <v>-7.1494814886200004E-3</v>
      </c>
      <c r="MN7" s="1">
        <v>-7.1488085099400004E-3</v>
      </c>
      <c r="MO7" s="1">
        <v>-8.4301692226300005E-4</v>
      </c>
      <c r="MP7" s="1">
        <v>4.4004971198500003E-3</v>
      </c>
      <c r="MQ7" s="1">
        <v>4.4015577800700003E-3</v>
      </c>
      <c r="MR7" s="1">
        <v>3.3615302356000001E-5</v>
      </c>
      <c r="MS7" s="1">
        <v>-3.64781437011E-3</v>
      </c>
      <c r="MT7" s="1">
        <v>-6.9983407751299902E-3</v>
      </c>
      <c r="MU7" s="1">
        <v>9.3205563341000001E-4</v>
      </c>
      <c r="MV7" s="1">
        <v>9.33077002804999E-4</v>
      </c>
      <c r="MW7" s="1">
        <v>-2.4477920032900001E-3</v>
      </c>
      <c r="MX7" s="1">
        <v>3.0267279147700001E-3</v>
      </c>
      <c r="MY7" s="1">
        <v>-7.5092934591899901E-3</v>
      </c>
      <c r="MZ7" s="1">
        <v>-7.5084930535699902E-3</v>
      </c>
      <c r="NA7" s="1">
        <v>-4.2092442636199904E-3</v>
      </c>
      <c r="NB7" s="1">
        <v>-3.5748077551799899E-3</v>
      </c>
      <c r="NC7" s="1">
        <v>-3.5748077552999898E-3</v>
      </c>
      <c r="ND7" s="1">
        <v>-3.5748077555100002E-3</v>
      </c>
      <c r="NE7" s="1">
        <v>-4.8849283110100001E-3</v>
      </c>
      <c r="NF7" s="1">
        <v>-1.3990215847399901E-2</v>
      </c>
      <c r="NG7" s="1">
        <v>-1.3991167468399899E-2</v>
      </c>
      <c r="NH7" s="1">
        <v>-1.0514327093699901E-2</v>
      </c>
      <c r="NI7" s="1">
        <v>-1.0514327093399899E-2</v>
      </c>
      <c r="NJ7" s="1">
        <v>-1.05143270932E-2</v>
      </c>
      <c r="NK7" s="1">
        <v>-5.4630723875199903E-3</v>
      </c>
      <c r="NL7" s="1">
        <v>4.1602342435800004E-3</v>
      </c>
      <c r="NM7" s="1">
        <v>4.4827218444800001E-3</v>
      </c>
      <c r="NN7" s="1">
        <v>4.48356047809E-3</v>
      </c>
      <c r="NO7" s="1">
        <v>1.2197490739800001E-3</v>
      </c>
      <c r="NP7" s="1">
        <v>-7.4823869066000003E-4</v>
      </c>
      <c r="NQ7" s="1">
        <v>-1.02987825351E-2</v>
      </c>
      <c r="NR7" s="1">
        <v>-1.0296847826000001E-2</v>
      </c>
      <c r="NS7" s="1">
        <v>-4.7569760600000002E-3</v>
      </c>
      <c r="NT7" s="1">
        <v>8.7804957125099895E-3</v>
      </c>
      <c r="NU7" s="1">
        <v>8.7801577481800008E-3</v>
      </c>
      <c r="NV7" s="1">
        <v>8.7795705254800002E-3</v>
      </c>
      <c r="NW7" s="1">
        <v>-9.1936636187800003E-4</v>
      </c>
      <c r="NX7" s="1">
        <v>-9.2123974397200002E-4</v>
      </c>
      <c r="NY7" s="1">
        <v>-9.2291588015800004E-4</v>
      </c>
      <c r="NZ7" s="1">
        <v>7.5943918314099901E-3</v>
      </c>
      <c r="OA7" s="1">
        <v>1.15869979528E-2</v>
      </c>
      <c r="OB7" s="1">
        <v>1.1583454191399899E-2</v>
      </c>
      <c r="OC7" s="1">
        <v>-2.0059784251000002E-3</v>
      </c>
      <c r="OD7" s="1">
        <v>-2.0059784252799899E-3</v>
      </c>
      <c r="OE7" s="1">
        <v>-2.0059784255700001E-3</v>
      </c>
      <c r="OF7" s="1">
        <v>-3.6086527076100001E-3</v>
      </c>
      <c r="OG7" s="1">
        <v>-5.7132389717399904E-3</v>
      </c>
      <c r="OH7" s="1">
        <v>-5.7132389717099901E-3</v>
      </c>
      <c r="OI7" s="1">
        <v>-4.7432914028599903E-3</v>
      </c>
      <c r="OJ7" s="1">
        <v>-4.7432088811399896E-3</v>
      </c>
      <c r="OK7" s="1">
        <v>-7.7632735211599904E-3</v>
      </c>
      <c r="OL7" s="1">
        <v>-7.7631927898800003E-3</v>
      </c>
      <c r="OM7" s="1">
        <v>4.7687992109199896E-3</v>
      </c>
      <c r="ON7" s="1">
        <v>2.1949328221199898E-3</v>
      </c>
      <c r="OO7" s="1">
        <v>2.1989689183199899E-3</v>
      </c>
      <c r="OP7" s="1">
        <v>-5.1890903379499904E-3</v>
      </c>
      <c r="OQ7" s="1">
        <v>3.1820276643799899E-3</v>
      </c>
      <c r="OR7" s="1">
        <v>3.1820276653200001E-3</v>
      </c>
      <c r="OS7" s="1">
        <v>3.1820276661300002E-3</v>
      </c>
      <c r="OT7" s="1">
        <v>2.0722951662799898E-3</v>
      </c>
      <c r="OU7" s="1">
        <v>2.0722951674200002E-3</v>
      </c>
      <c r="OV7" s="1">
        <v>2.0722951689299898E-3</v>
      </c>
      <c r="OW7" s="1">
        <v>-3.8235933319799901E-4</v>
      </c>
      <c r="OX7" s="1">
        <v>-3.8228410270300001E-4</v>
      </c>
      <c r="OY7" s="1">
        <v>-3.8222674751000002E-4</v>
      </c>
      <c r="OZ7" s="1">
        <v>-1.0431340719799899E-3</v>
      </c>
      <c r="PA7" s="1">
        <v>-3.0518509410700002E-3</v>
      </c>
      <c r="PB7" s="1">
        <v>-3.05495749889999E-3</v>
      </c>
      <c r="PC7" s="1">
        <v>-1.60080096401999E-3</v>
      </c>
      <c r="PD7" s="1">
        <v>-1.60259512393E-3</v>
      </c>
      <c r="PE7" s="1">
        <v>-7.2057339504399904E-3</v>
      </c>
      <c r="PF7" s="1">
        <v>-2.7479039011000001E-3</v>
      </c>
      <c r="PG7" s="1">
        <v>2.7930191446899899E-3</v>
      </c>
      <c r="PH7" s="1">
        <v>2.7930191446100001E-3</v>
      </c>
      <c r="PI7" s="1">
        <v>2.7930191444700001E-3</v>
      </c>
      <c r="PJ7" s="1">
        <v>3.9474688473900002E-3</v>
      </c>
      <c r="PK7" s="1">
        <v>3.9474688475700003E-3</v>
      </c>
      <c r="PL7" s="1">
        <v>2.2048782296200001E-3</v>
      </c>
      <c r="PM7" s="1">
        <v>-1.2237102658799899E-3</v>
      </c>
      <c r="PN7" s="1">
        <v>-6.7471336983900001E-3</v>
      </c>
      <c r="PO7" s="1">
        <v>-4.34998374486E-3</v>
      </c>
      <c r="PP7" s="1">
        <v>-4.3499837423800003E-3</v>
      </c>
      <c r="PQ7" s="1">
        <v>7.5798456405000002E-3</v>
      </c>
      <c r="PR7" s="1">
        <v>-8.3898324292E-3</v>
      </c>
      <c r="PS7" s="1">
        <v>-8.3896393939300005E-3</v>
      </c>
      <c r="PT7" s="1">
        <v>-8.3893121127300001E-3</v>
      </c>
      <c r="PU7" s="1">
        <v>-3.6385147523699899E-3</v>
      </c>
      <c r="PV7" s="1">
        <v>1.03352984811E-3</v>
      </c>
      <c r="PW7" s="1">
        <v>1.03215119926E-3</v>
      </c>
      <c r="PX7" s="1">
        <v>5.1913537580100004E-3</v>
      </c>
      <c r="PY7" s="1">
        <v>3.9489728921400001E-3</v>
      </c>
      <c r="PZ7" s="1">
        <v>2.2182429710099899E-3</v>
      </c>
      <c r="QA7" s="1">
        <v>2.2182429712899899E-3</v>
      </c>
      <c r="QB7" s="1">
        <v>2.2182429717099899E-3</v>
      </c>
      <c r="QC7" s="1">
        <v>2.6252691284300001E-3</v>
      </c>
      <c r="QD7" s="1">
        <v>2.6252691289600002E-3</v>
      </c>
      <c r="QE7" s="1">
        <v>2.6252691300699899E-3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2015-09-17T08:48:03Z</dcterms:created>
  <dcterms:modified xsi:type="dcterms:W3CDTF">2015-09-17T08:48:03Z</dcterms:modified>
</cp:coreProperties>
</file>