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output\"/>
    </mc:Choice>
  </mc:AlternateContent>
  <bookViews>
    <workbookView xWindow="930" yWindow="0" windowWidth="24930" windowHeight="8490"/>
  </bookViews>
  <sheets>
    <sheet name="tem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temp!$A$2:$PL$2</c:f>
              <c:numCache>
                <c:formatCode>0.00E+00</c:formatCode>
                <c:ptCount val="428"/>
                <c:pt idx="0">
                  <c:v>1.64936604790999E-3</c:v>
                </c:pt>
                <c:pt idx="1">
                  <c:v>3.40569181156999E-4</c:v>
                </c:pt>
                <c:pt idx="2">
                  <c:v>-2.18851196718999E-4</c:v>
                </c:pt>
                <c:pt idx="3">
                  <c:v>2.3613551496199899E-4</c:v>
                </c:pt>
                <c:pt idx="4">
                  <c:v>-1.0716503075899899E-4</c:v>
                </c:pt>
                <c:pt idx="5">
                  <c:v>-3.7053656656400001E-4</c:v>
                </c:pt>
                <c:pt idx="6">
                  <c:v>-8.7766756877200004E-4</c:v>
                </c:pt>
                <c:pt idx="7">
                  <c:v>-1.03230188903E-3</c:v>
                </c:pt>
                <c:pt idx="8">
                  <c:v>-1.6792376341E-3</c:v>
                </c:pt>
                <c:pt idx="9">
                  <c:v>-1.21028823706E-3</c:v>
                </c:pt>
                <c:pt idx="10">
                  <c:v>-7.7030198014500003E-4</c:v>
                </c:pt>
                <c:pt idx="11">
                  <c:v>-2.7181531026799902E-4</c:v>
                </c:pt>
                <c:pt idx="12">
                  <c:v>-4.4583170727699898E-5</c:v>
                </c:pt>
                <c:pt idx="13">
                  <c:v>-2.6489947506600002E-4</c:v>
                </c:pt>
                <c:pt idx="14">
                  <c:v>-1.95280652265E-4</c:v>
                </c:pt>
                <c:pt idx="15">
                  <c:v>-8.4188141642699903E-5</c:v>
                </c:pt>
                <c:pt idx="16">
                  <c:v>-3.8558696787199898E-5</c:v>
                </c:pt>
                <c:pt idx="17">
                  <c:v>-1.7727468065099899E-4</c:v>
                </c:pt>
                <c:pt idx="18">
                  <c:v>1.0531983668399901E-4</c:v>
                </c:pt>
                <c:pt idx="19">
                  <c:v>-2.4239833065699899E-4</c:v>
                </c:pt>
                <c:pt idx="20">
                  <c:v>-8.5232269486699899E-4</c:v>
                </c:pt>
                <c:pt idx="21">
                  <c:v>-9.1754569325000002E-4</c:v>
                </c:pt>
                <c:pt idx="22">
                  <c:v>-1.15700403914999E-3</c:v>
                </c:pt>
                <c:pt idx="23">
                  <c:v>-1.4539087841199899E-3</c:v>
                </c:pt>
                <c:pt idx="24">
                  <c:v>-1.8292074913999899E-3</c:v>
                </c:pt>
                <c:pt idx="25">
                  <c:v>-2.07150869864999E-3</c:v>
                </c:pt>
                <c:pt idx="26">
                  <c:v>-1.5897392380600001E-3</c:v>
                </c:pt>
                <c:pt idx="27">
                  <c:v>-1.65570515452E-3</c:v>
                </c:pt>
                <c:pt idx="28">
                  <c:v>-1.4785670136799899E-3</c:v>
                </c:pt>
                <c:pt idx="29">
                  <c:v>-1.35437360081999E-3</c:v>
                </c:pt>
                <c:pt idx="30">
                  <c:v>-1.2513171879000001E-3</c:v>
                </c:pt>
                <c:pt idx="31">
                  <c:v>-2.2375351848799899E-3</c:v>
                </c:pt>
                <c:pt idx="32">
                  <c:v>-2.0819602356600001E-3</c:v>
                </c:pt>
                <c:pt idx="33">
                  <c:v>-1.84418655079E-3</c:v>
                </c:pt>
                <c:pt idx="34">
                  <c:v>-1.20660999589E-3</c:v>
                </c:pt>
                <c:pt idx="35">
                  <c:v>-7.1107159115800002E-4</c:v>
                </c:pt>
                <c:pt idx="36">
                  <c:v>-1.7499316658899899E-4</c:v>
                </c:pt>
                <c:pt idx="37">
                  <c:v>-7.9913797928600003E-5</c:v>
                </c:pt>
                <c:pt idx="38">
                  <c:v>-1.6141168745699899E-4</c:v>
                </c:pt>
                <c:pt idx="39">
                  <c:v>-3.26022812569999E-4</c:v>
                </c:pt>
                <c:pt idx="40">
                  <c:v>3.4626240455599901E-4</c:v>
                </c:pt>
                <c:pt idx="41">
                  <c:v>1.7664282502800001E-4</c:v>
                </c:pt>
                <c:pt idx="42">
                  <c:v>-1.8719340348699899E-4</c:v>
                </c:pt>
                <c:pt idx="43">
                  <c:v>-1.2378068435100001E-4</c:v>
                </c:pt>
                <c:pt idx="44">
                  <c:v>-5.1575411028599897E-4</c:v>
                </c:pt>
                <c:pt idx="45">
                  <c:v>-4.3095839395999901E-4</c:v>
                </c:pt>
                <c:pt idx="46">
                  <c:v>-3.4224798932E-4</c:v>
                </c:pt>
                <c:pt idx="47">
                  <c:v>-3.5553644237299901E-4</c:v>
                </c:pt>
                <c:pt idx="48">
                  <c:v>-2.2657992648699899E-4</c:v>
                </c:pt>
                <c:pt idx="49">
                  <c:v>-7.4919619488299899E-4</c:v>
                </c:pt>
                <c:pt idx="50">
                  <c:v>-7.1228559445199902E-4</c:v>
                </c:pt>
                <c:pt idx="51">
                  <c:v>-9.36899327659999E-4</c:v>
                </c:pt>
                <c:pt idx="52">
                  <c:v>-1.2699200548500001E-3</c:v>
                </c:pt>
                <c:pt idx="53">
                  <c:v>-1.1985432431100001E-3</c:v>
                </c:pt>
                <c:pt idx="54">
                  <c:v>-9.0908030672300002E-4</c:v>
                </c:pt>
                <c:pt idx="55">
                  <c:v>-2.2695304346400001E-4</c:v>
                </c:pt>
                <c:pt idx="56">
                  <c:v>-1.6149473210599899E-4</c:v>
                </c:pt>
                <c:pt idx="57">
                  <c:v>-7.4039246357900004E-4</c:v>
                </c:pt>
                <c:pt idx="58">
                  <c:v>-4.0248736527500001E-4</c:v>
                </c:pt>
                <c:pt idx="59">
                  <c:v>-8.1647024202900005E-4</c:v>
                </c:pt>
                <c:pt idx="60">
                  <c:v>-8.1678482315799899E-4</c:v>
                </c:pt>
                <c:pt idx="61">
                  <c:v>-6.9768601202200003E-4</c:v>
                </c:pt>
                <c:pt idx="62">
                  <c:v>-5.4023351620900001E-4</c:v>
                </c:pt>
                <c:pt idx="63">
                  <c:v>-7.5742974629299897E-4</c:v>
                </c:pt>
                <c:pt idx="64">
                  <c:v>-1.16742649283999E-3</c:v>
                </c:pt>
                <c:pt idx="65">
                  <c:v>-1.15922217138999E-3</c:v>
                </c:pt>
                <c:pt idx="66">
                  <c:v>-9.4968065723700001E-4</c:v>
                </c:pt>
                <c:pt idx="67">
                  <c:v>-1.2083165731800001E-3</c:v>
                </c:pt>
                <c:pt idx="68">
                  <c:v>-1.96021119758E-3</c:v>
                </c:pt>
                <c:pt idx="69">
                  <c:v>-6.5097158282399899E-4</c:v>
                </c:pt>
                <c:pt idx="70">
                  <c:v>-9.3653359949799901E-4</c:v>
                </c:pt>
                <c:pt idx="71">
                  <c:v>-6.1911620979700004E-4</c:v>
                </c:pt>
                <c:pt idx="72">
                  <c:v>-5.0367936946400002E-4</c:v>
                </c:pt>
                <c:pt idx="73">
                  <c:v>-3.6239262298800001E-4</c:v>
                </c:pt>
                <c:pt idx="74">
                  <c:v>-7.6500271497600004E-4</c:v>
                </c:pt>
                <c:pt idx="75">
                  <c:v>-7.82215913959999E-4</c:v>
                </c:pt>
                <c:pt idx="76">
                  <c:v>-7.3203055383099902E-4</c:v>
                </c:pt>
                <c:pt idx="77">
                  <c:v>-2.0410729886000002E-3</c:v>
                </c:pt>
                <c:pt idx="78">
                  <c:v>-2.1408193551399899E-3</c:v>
                </c:pt>
                <c:pt idx="79">
                  <c:v>-3.1935860410500002E-3</c:v>
                </c:pt>
                <c:pt idx="80">
                  <c:v>-3.1805899310100002E-3</c:v>
                </c:pt>
                <c:pt idx="81">
                  <c:v>-3.3170005856099898E-3</c:v>
                </c:pt>
                <c:pt idx="82">
                  <c:v>-4.0819321082599903E-3</c:v>
                </c:pt>
                <c:pt idx="83">
                  <c:v>-3.66321780833E-3</c:v>
                </c:pt>
                <c:pt idx="84">
                  <c:v>-3.8019653278899899E-3</c:v>
                </c:pt>
                <c:pt idx="85">
                  <c:v>-3.4937240166000002E-3</c:v>
                </c:pt>
                <c:pt idx="86">
                  <c:v>-3.4341130966000001E-3</c:v>
                </c:pt>
                <c:pt idx="87">
                  <c:v>-3.2990935281899899E-3</c:v>
                </c:pt>
                <c:pt idx="88">
                  <c:v>-1.9824903685600002E-3</c:v>
                </c:pt>
                <c:pt idx="89">
                  <c:v>-1.76089340497999E-3</c:v>
                </c:pt>
                <c:pt idx="90">
                  <c:v>-2.39730798062999E-3</c:v>
                </c:pt>
                <c:pt idx="91">
                  <c:v>-2.83467110169999E-3</c:v>
                </c:pt>
                <c:pt idx="92">
                  <c:v>-4.0526582058199902E-3</c:v>
                </c:pt>
                <c:pt idx="93">
                  <c:v>-3.8055116253699899E-3</c:v>
                </c:pt>
                <c:pt idx="94">
                  <c:v>-3.1279888524999898E-3</c:v>
                </c:pt>
                <c:pt idx="95">
                  <c:v>-2.1668925857699899E-3</c:v>
                </c:pt>
                <c:pt idx="96">
                  <c:v>-2.80938979984E-3</c:v>
                </c:pt>
                <c:pt idx="97">
                  <c:v>-2.52496270849999E-3</c:v>
                </c:pt>
                <c:pt idx="98">
                  <c:v>-3.0040732004300002E-3</c:v>
                </c:pt>
                <c:pt idx="99">
                  <c:v>-3.2535380665700002E-3</c:v>
                </c:pt>
                <c:pt idx="100">
                  <c:v>-3.01058744859999E-3</c:v>
                </c:pt>
                <c:pt idx="101">
                  <c:v>-3.8706734885100001E-3</c:v>
                </c:pt>
                <c:pt idx="102">
                  <c:v>-3.9401567790800004E-3</c:v>
                </c:pt>
                <c:pt idx="103">
                  <c:v>-3.84278140244999E-3</c:v>
                </c:pt>
                <c:pt idx="104">
                  <c:v>-3.87556679459999E-3</c:v>
                </c:pt>
                <c:pt idx="105">
                  <c:v>-4.0696286235600001E-3</c:v>
                </c:pt>
                <c:pt idx="106">
                  <c:v>-4.0463698684799904E-3</c:v>
                </c:pt>
                <c:pt idx="107">
                  <c:v>-4.1838318566400001E-3</c:v>
                </c:pt>
                <c:pt idx="108">
                  <c:v>-3.6568373746800002E-3</c:v>
                </c:pt>
                <c:pt idx="109">
                  <c:v>-3.2589266453500001E-3</c:v>
                </c:pt>
                <c:pt idx="110">
                  <c:v>-2.90060950483E-3</c:v>
                </c:pt>
                <c:pt idx="111">
                  <c:v>-3.6429293549099899E-3</c:v>
                </c:pt>
                <c:pt idx="112">
                  <c:v>-3.7542610482099899E-3</c:v>
                </c:pt>
                <c:pt idx="113">
                  <c:v>-4.1780630430699904E-3</c:v>
                </c:pt>
                <c:pt idx="114">
                  <c:v>-4.1875065544500004E-3</c:v>
                </c:pt>
                <c:pt idx="115">
                  <c:v>-3.7443083920899898E-3</c:v>
                </c:pt>
                <c:pt idx="116">
                  <c:v>-3.8270710684000001E-3</c:v>
                </c:pt>
                <c:pt idx="117">
                  <c:v>-3.1222319598299898E-3</c:v>
                </c:pt>
                <c:pt idx="118">
                  <c:v>-3.2367900933600001E-3</c:v>
                </c:pt>
                <c:pt idx="119">
                  <c:v>-3.62466011397999E-3</c:v>
                </c:pt>
                <c:pt idx="120">
                  <c:v>-3.4749978200100001E-3</c:v>
                </c:pt>
                <c:pt idx="121">
                  <c:v>-4.4007460588599903E-3</c:v>
                </c:pt>
                <c:pt idx="122">
                  <c:v>-4.4785081019399903E-3</c:v>
                </c:pt>
                <c:pt idx="123">
                  <c:v>-5.3706216289799904E-3</c:v>
                </c:pt>
                <c:pt idx="124">
                  <c:v>-5.0870797318100002E-3</c:v>
                </c:pt>
                <c:pt idx="125">
                  <c:v>-4.2287867855900002E-3</c:v>
                </c:pt>
                <c:pt idx="126">
                  <c:v>-4.1283000463300003E-3</c:v>
                </c:pt>
                <c:pt idx="127">
                  <c:v>-4.1614281471700001E-3</c:v>
                </c:pt>
                <c:pt idx="128">
                  <c:v>-4.8718915825900003E-3</c:v>
                </c:pt>
                <c:pt idx="129">
                  <c:v>-5.0401565956299903E-3</c:v>
                </c:pt>
                <c:pt idx="130">
                  <c:v>-4.4410830822799903E-3</c:v>
                </c:pt>
                <c:pt idx="131">
                  <c:v>-3.5054114392900002E-3</c:v>
                </c:pt>
                <c:pt idx="132">
                  <c:v>-4.4016869144299902E-3</c:v>
                </c:pt>
                <c:pt idx="133">
                  <c:v>-4.0885108492199904E-3</c:v>
                </c:pt>
                <c:pt idx="134">
                  <c:v>-4.0507292434500001E-3</c:v>
                </c:pt>
                <c:pt idx="135">
                  <c:v>-2.62412506869E-3</c:v>
                </c:pt>
                <c:pt idx="136">
                  <c:v>-2.1540936055399898E-3</c:v>
                </c:pt>
                <c:pt idx="137">
                  <c:v>-1.9629419228700002E-3</c:v>
                </c:pt>
                <c:pt idx="138">
                  <c:v>-1.3522376344800001E-3</c:v>
                </c:pt>
                <c:pt idx="139">
                  <c:v>-9.0994767505400004E-4</c:v>
                </c:pt>
                <c:pt idx="140">
                  <c:v>-3.93938404454E-4</c:v>
                </c:pt>
                <c:pt idx="141">
                  <c:v>-5.1264095049100001E-4</c:v>
                </c:pt>
                <c:pt idx="142">
                  <c:v>-2.3152107346000001E-4</c:v>
                </c:pt>
                <c:pt idx="143">
                  <c:v>-2.3662751122699899E-4</c:v>
                </c:pt>
                <c:pt idx="144">
                  <c:v>-6.9142726699700002E-4</c:v>
                </c:pt>
                <c:pt idx="145">
                  <c:v>-1.41459472196999E-3</c:v>
                </c:pt>
                <c:pt idx="146">
                  <c:v>-1.26110387946E-3</c:v>
                </c:pt>
                <c:pt idx="147">
                  <c:v>-1.12484433346999E-3</c:v>
                </c:pt>
                <c:pt idx="148">
                  <c:v>-2.2113568080900001E-3</c:v>
                </c:pt>
                <c:pt idx="149">
                  <c:v>-2.5983627606099898E-3</c:v>
                </c:pt>
                <c:pt idx="150">
                  <c:v>-3.18267872733E-3</c:v>
                </c:pt>
                <c:pt idx="151">
                  <c:v>-2.4943634434000002E-3</c:v>
                </c:pt>
                <c:pt idx="152">
                  <c:v>-1.70072861421E-3</c:v>
                </c:pt>
                <c:pt idx="153">
                  <c:v>-1.8763697930300001E-3</c:v>
                </c:pt>
                <c:pt idx="154">
                  <c:v>-2.21018476237E-3</c:v>
                </c:pt>
                <c:pt idx="155">
                  <c:v>-2.30342871143999E-3</c:v>
                </c:pt>
                <c:pt idx="156">
                  <c:v>-1.97116116686999E-3</c:v>
                </c:pt>
                <c:pt idx="157">
                  <c:v>-1.58721237192999E-3</c:v>
                </c:pt>
                <c:pt idx="158">
                  <c:v>-2.12068785663E-3</c:v>
                </c:pt>
                <c:pt idx="159">
                  <c:v>-2.7024639910400001E-3</c:v>
                </c:pt>
                <c:pt idx="160">
                  <c:v>-3.2271744652100001E-3</c:v>
                </c:pt>
                <c:pt idx="161">
                  <c:v>-1.5400571682200001E-3</c:v>
                </c:pt>
                <c:pt idx="162">
                  <c:v>-1.8513143382000001E-3</c:v>
                </c:pt>
                <c:pt idx="163">
                  <c:v>-1.82064856214999E-3</c:v>
                </c:pt>
                <c:pt idx="164">
                  <c:v>-2.5452942350100002E-3</c:v>
                </c:pt>
                <c:pt idx="165">
                  <c:v>-2.3746715278600001E-3</c:v>
                </c:pt>
                <c:pt idx="166">
                  <c:v>-2.9435022659599899E-3</c:v>
                </c:pt>
                <c:pt idx="167">
                  <c:v>-3.58125786056E-3</c:v>
                </c:pt>
                <c:pt idx="168">
                  <c:v>-2.82204829906E-3</c:v>
                </c:pt>
                <c:pt idx="169">
                  <c:v>-2.8668824033200001E-3</c:v>
                </c:pt>
                <c:pt idx="170">
                  <c:v>-2.90488907425999E-3</c:v>
                </c:pt>
                <c:pt idx="171">
                  <c:v>-3.2973863009099899E-3</c:v>
                </c:pt>
                <c:pt idx="172">
                  <c:v>-3.03838895142E-3</c:v>
                </c:pt>
                <c:pt idx="173">
                  <c:v>-3.0492744775699899E-3</c:v>
                </c:pt>
                <c:pt idx="174">
                  <c:v>-3.0276569481099899E-3</c:v>
                </c:pt>
                <c:pt idx="175">
                  <c:v>-2.3802895888800002E-3</c:v>
                </c:pt>
                <c:pt idx="176">
                  <c:v>-2.3986604697300001E-3</c:v>
                </c:pt>
                <c:pt idx="177">
                  <c:v>-2.0962415252199899E-3</c:v>
                </c:pt>
                <c:pt idx="178">
                  <c:v>-2.2506283920100002E-3</c:v>
                </c:pt>
                <c:pt idx="179">
                  <c:v>-1.9262888558900001E-3</c:v>
                </c:pt>
                <c:pt idx="180">
                  <c:v>-1.59602692164999E-3</c:v>
                </c:pt>
                <c:pt idx="181">
                  <c:v>-2.0485519487700001E-3</c:v>
                </c:pt>
                <c:pt idx="182">
                  <c:v>-3.7140456709700001E-3</c:v>
                </c:pt>
                <c:pt idx="183">
                  <c:v>-3.8048412923999899E-3</c:v>
                </c:pt>
                <c:pt idx="184">
                  <c:v>-4.6344223071700004E-3</c:v>
                </c:pt>
                <c:pt idx="185">
                  <c:v>-4.45387005858999E-3</c:v>
                </c:pt>
                <c:pt idx="186">
                  <c:v>-4.3210252477100001E-3</c:v>
                </c:pt>
                <c:pt idx="187">
                  <c:v>-4.6958465456400002E-3</c:v>
                </c:pt>
                <c:pt idx="188">
                  <c:v>-5.1985426370699901E-3</c:v>
                </c:pt>
                <c:pt idx="189">
                  <c:v>-4.8451975918900004E-3</c:v>
                </c:pt>
                <c:pt idx="190">
                  <c:v>-4.4786819532700002E-3</c:v>
                </c:pt>
                <c:pt idx="191">
                  <c:v>-4.0610228453900003E-3</c:v>
                </c:pt>
                <c:pt idx="192">
                  <c:v>-3.7725873642200001E-3</c:v>
                </c:pt>
                <c:pt idx="193">
                  <c:v>-3.19550069754999E-3</c:v>
                </c:pt>
                <c:pt idx="194">
                  <c:v>-2.6814470007600001E-3</c:v>
                </c:pt>
                <c:pt idx="195">
                  <c:v>-2.7449137204600001E-3</c:v>
                </c:pt>
                <c:pt idx="196">
                  <c:v>-3.0726606557600002E-3</c:v>
                </c:pt>
                <c:pt idx="197">
                  <c:v>-3.2097567137400001E-3</c:v>
                </c:pt>
                <c:pt idx="198">
                  <c:v>-3.7549113629700001E-3</c:v>
                </c:pt>
                <c:pt idx="199">
                  <c:v>-3.9781022253899904E-3</c:v>
                </c:pt>
                <c:pt idx="200">
                  <c:v>-2.6059702435000001E-3</c:v>
                </c:pt>
                <c:pt idx="201">
                  <c:v>-2.0639789523699899E-3</c:v>
                </c:pt>
                <c:pt idx="202">
                  <c:v>-2.2606448103800001E-3</c:v>
                </c:pt>
                <c:pt idx="203">
                  <c:v>-2.36013049850999E-3</c:v>
                </c:pt>
                <c:pt idx="204">
                  <c:v>-1.9891310800200001E-3</c:v>
                </c:pt>
                <c:pt idx="205">
                  <c:v>-2.14178533177999E-3</c:v>
                </c:pt>
                <c:pt idx="206">
                  <c:v>-2.5655016369199898E-3</c:v>
                </c:pt>
                <c:pt idx="207">
                  <c:v>-1.7588280427900001E-3</c:v>
                </c:pt>
                <c:pt idx="208">
                  <c:v>-2.4523026353799899E-3</c:v>
                </c:pt>
                <c:pt idx="209">
                  <c:v>-2.1714388226399899E-3</c:v>
                </c:pt>
                <c:pt idx="210">
                  <c:v>-3.0533443272799899E-3</c:v>
                </c:pt>
                <c:pt idx="211">
                  <c:v>-2.1585656792800002E-3</c:v>
                </c:pt>
                <c:pt idx="212">
                  <c:v>-1.73346526321E-3</c:v>
                </c:pt>
                <c:pt idx="213">
                  <c:v>-1.48662980521999E-3</c:v>
                </c:pt>
                <c:pt idx="214">
                  <c:v>-1.0880423999199899E-3</c:v>
                </c:pt>
                <c:pt idx="215">
                  <c:v>-1.1078944031600001E-3</c:v>
                </c:pt>
                <c:pt idx="216">
                  <c:v>-8.6074734037299902E-4</c:v>
                </c:pt>
                <c:pt idx="217">
                  <c:v>-7.0989197105500001E-4</c:v>
                </c:pt>
                <c:pt idx="218">
                  <c:v>-6.2523079753500001E-4</c:v>
                </c:pt>
                <c:pt idx="219">
                  <c:v>-5.8704346844099897E-4</c:v>
                </c:pt>
                <c:pt idx="220">
                  <c:v>1.8513459617100001E-4</c:v>
                </c:pt>
                <c:pt idx="221">
                  <c:v>7.1935623556700003E-4</c:v>
                </c:pt>
                <c:pt idx="222">
                  <c:v>4.1629966578100001E-4</c:v>
                </c:pt>
                <c:pt idx="223">
                  <c:v>-1.9101853143599899E-4</c:v>
                </c:pt>
                <c:pt idx="224">
                  <c:v>-3.0992687989099901E-4</c:v>
                </c:pt>
                <c:pt idx="225">
                  <c:v>-4.5218264954799902E-4</c:v>
                </c:pt>
                <c:pt idx="226">
                  <c:v>-4.42999504282999E-4</c:v>
                </c:pt>
                <c:pt idx="227">
                  <c:v>-6.9521113349800003E-4</c:v>
                </c:pt>
                <c:pt idx="228">
                  <c:v>-2.60635897705999E-4</c:v>
                </c:pt>
                <c:pt idx="229">
                  <c:v>-4.4134534767200002E-4</c:v>
                </c:pt>
                <c:pt idx="230">
                  <c:v>-4.9399205760800003E-4</c:v>
                </c:pt>
                <c:pt idx="231">
                  <c:v>-7.99853804823999E-4</c:v>
                </c:pt>
                <c:pt idx="232">
                  <c:v>-1.12641785531999E-3</c:v>
                </c:pt>
                <c:pt idx="233">
                  <c:v>-1.22767372172E-3</c:v>
                </c:pt>
                <c:pt idx="234">
                  <c:v>-1.2168048831499899E-3</c:v>
                </c:pt>
                <c:pt idx="235">
                  <c:v>-8.7113249116900005E-4</c:v>
                </c:pt>
                <c:pt idx="236">
                  <c:v>1.4217530847299899E-4</c:v>
                </c:pt>
                <c:pt idx="237">
                  <c:v>-2.8738589309300003E-4</c:v>
                </c:pt>
                <c:pt idx="238">
                  <c:v>-4.4570838643399901E-4</c:v>
                </c:pt>
                <c:pt idx="239">
                  <c:v>3.0922748671000002E-4</c:v>
                </c:pt>
                <c:pt idx="240">
                  <c:v>-7.0352262890499903E-5</c:v>
                </c:pt>
                <c:pt idx="241">
                  <c:v>3.7044761013699902E-4</c:v>
                </c:pt>
                <c:pt idx="242">
                  <c:v>3.04980592628E-4</c:v>
                </c:pt>
                <c:pt idx="243">
                  <c:v>4.0142652600200001E-4</c:v>
                </c:pt>
                <c:pt idx="244">
                  <c:v>8.5728169363700004E-4</c:v>
                </c:pt>
                <c:pt idx="245">
                  <c:v>9.6032783057899899E-4</c:v>
                </c:pt>
                <c:pt idx="246">
                  <c:v>9.4964582949300005E-4</c:v>
                </c:pt>
                <c:pt idx="247">
                  <c:v>7.1278354203699898E-4</c:v>
                </c:pt>
                <c:pt idx="248">
                  <c:v>5.2209287943500002E-4</c:v>
                </c:pt>
                <c:pt idx="249">
                  <c:v>2.5540857982299901E-4</c:v>
                </c:pt>
                <c:pt idx="250">
                  <c:v>5.4467117563499899E-4</c:v>
                </c:pt>
                <c:pt idx="251">
                  <c:v>9.32290739413999E-4</c:v>
                </c:pt>
                <c:pt idx="252">
                  <c:v>5.3815160911200005E-4</c:v>
                </c:pt>
                <c:pt idx="253">
                  <c:v>7.4405061562600005E-5</c:v>
                </c:pt>
                <c:pt idx="254">
                  <c:v>6.7445621989399899E-4</c:v>
                </c:pt>
                <c:pt idx="255">
                  <c:v>7.2845707824300003E-4</c:v>
                </c:pt>
                <c:pt idx="256">
                  <c:v>-1.42320985771999E-3</c:v>
                </c:pt>
                <c:pt idx="257">
                  <c:v>-1.82688961875999E-3</c:v>
                </c:pt>
                <c:pt idx="258">
                  <c:v>-2.1405504855300001E-3</c:v>
                </c:pt>
                <c:pt idx="259">
                  <c:v>-2.2417236899500001E-3</c:v>
                </c:pt>
                <c:pt idx="260">
                  <c:v>-2.4280115673800001E-3</c:v>
                </c:pt>
                <c:pt idx="261">
                  <c:v>-2.2532439393600002E-3</c:v>
                </c:pt>
                <c:pt idx="262">
                  <c:v>-2.7081054095600002E-3</c:v>
                </c:pt>
                <c:pt idx="263">
                  <c:v>-2.9936175156699898E-3</c:v>
                </c:pt>
                <c:pt idx="264">
                  <c:v>-3.6684653007599899E-3</c:v>
                </c:pt>
                <c:pt idx="265">
                  <c:v>-4.6427450210499901E-3</c:v>
                </c:pt>
                <c:pt idx="266">
                  <c:v>-4.4624003515900002E-3</c:v>
                </c:pt>
                <c:pt idx="267">
                  <c:v>-4.1491218566299896E-3</c:v>
                </c:pt>
                <c:pt idx="268">
                  <c:v>-3.9893571009400001E-3</c:v>
                </c:pt>
                <c:pt idx="269">
                  <c:v>-4.3876681742399896E-3</c:v>
                </c:pt>
                <c:pt idx="270">
                  <c:v>-4.2976065525200001E-3</c:v>
                </c:pt>
                <c:pt idx="271">
                  <c:v>-4.2272100366400004E-3</c:v>
                </c:pt>
                <c:pt idx="272">
                  <c:v>-4.1762268723500003E-3</c:v>
                </c:pt>
                <c:pt idx="273">
                  <c:v>-4.5529603487199904E-3</c:v>
                </c:pt>
                <c:pt idx="274">
                  <c:v>-4.6136034801499901E-3</c:v>
                </c:pt>
                <c:pt idx="275">
                  <c:v>-4.2176720459699904E-3</c:v>
                </c:pt>
                <c:pt idx="276">
                  <c:v>-4.9535625614400003E-3</c:v>
                </c:pt>
                <c:pt idx="277">
                  <c:v>-4.1547800598100001E-3</c:v>
                </c:pt>
                <c:pt idx="278">
                  <c:v>-3.64923110738E-3</c:v>
                </c:pt>
                <c:pt idx="279">
                  <c:v>-3.19575210033E-3</c:v>
                </c:pt>
                <c:pt idx="280">
                  <c:v>-3.1871530153899899E-3</c:v>
                </c:pt>
                <c:pt idx="281">
                  <c:v>-2.70288220182999E-3</c:v>
                </c:pt>
                <c:pt idx="282">
                  <c:v>-3.2289200140200001E-3</c:v>
                </c:pt>
                <c:pt idx="283">
                  <c:v>-2.5240050688599899E-3</c:v>
                </c:pt>
                <c:pt idx="284">
                  <c:v>-2.9607995257099899E-3</c:v>
                </c:pt>
                <c:pt idx="285">
                  <c:v>-2.91652256559999E-3</c:v>
                </c:pt>
                <c:pt idx="286">
                  <c:v>-2.5816152405300002E-3</c:v>
                </c:pt>
                <c:pt idx="287">
                  <c:v>-2.5400924547700002E-3</c:v>
                </c:pt>
                <c:pt idx="288">
                  <c:v>-3.0094136098500002E-3</c:v>
                </c:pt>
                <c:pt idx="289">
                  <c:v>-2.7132187788599898E-3</c:v>
                </c:pt>
                <c:pt idx="290">
                  <c:v>-3.38725115836E-3</c:v>
                </c:pt>
                <c:pt idx="291">
                  <c:v>-3.4935364375299899E-3</c:v>
                </c:pt>
                <c:pt idx="292">
                  <c:v>-2.05177151061E-3</c:v>
                </c:pt>
                <c:pt idx="293">
                  <c:v>-2.2776891784600001E-3</c:v>
                </c:pt>
                <c:pt idx="294">
                  <c:v>-2.32316823016E-3</c:v>
                </c:pt>
                <c:pt idx="295">
                  <c:v>-2.4722943742300002E-3</c:v>
                </c:pt>
                <c:pt idx="296">
                  <c:v>-2.6098503389799898E-3</c:v>
                </c:pt>
                <c:pt idx="297">
                  <c:v>-2.6004306553499899E-3</c:v>
                </c:pt>
                <c:pt idx="298">
                  <c:v>-2.9490406821700002E-3</c:v>
                </c:pt>
                <c:pt idx="299">
                  <c:v>-3.1319278072999899E-3</c:v>
                </c:pt>
                <c:pt idx="300">
                  <c:v>-4.0449880806599902E-3</c:v>
                </c:pt>
                <c:pt idx="301">
                  <c:v>-3.9843688060799904E-3</c:v>
                </c:pt>
                <c:pt idx="302">
                  <c:v>-3.3854731867299899E-3</c:v>
                </c:pt>
                <c:pt idx="303">
                  <c:v>-4.1077590769400003E-3</c:v>
                </c:pt>
                <c:pt idx="304">
                  <c:v>-4.8239690173099902E-3</c:v>
                </c:pt>
                <c:pt idx="305">
                  <c:v>-4.9530519550099903E-3</c:v>
                </c:pt>
                <c:pt idx="306">
                  <c:v>-4.80420721049E-3</c:v>
                </c:pt>
                <c:pt idx="307">
                  <c:v>-4.6381864304500002E-3</c:v>
                </c:pt>
                <c:pt idx="308">
                  <c:v>-4.8840270955799901E-3</c:v>
                </c:pt>
                <c:pt idx="309">
                  <c:v>-5.1426078674100002E-3</c:v>
                </c:pt>
                <c:pt idx="310">
                  <c:v>-5.4430740530799901E-3</c:v>
                </c:pt>
                <c:pt idx="311">
                  <c:v>-4.9744839158699901E-3</c:v>
                </c:pt>
                <c:pt idx="312">
                  <c:v>-4.9816501449899903E-3</c:v>
                </c:pt>
                <c:pt idx="313">
                  <c:v>-5.2527214760800002E-3</c:v>
                </c:pt>
                <c:pt idx="314">
                  <c:v>-5.2567644356900003E-3</c:v>
                </c:pt>
                <c:pt idx="315">
                  <c:v>-5.0348538403000003E-3</c:v>
                </c:pt>
                <c:pt idx="316">
                  <c:v>-4.1212195048500001E-3</c:v>
                </c:pt>
                <c:pt idx="317">
                  <c:v>-2.9028884582199899E-3</c:v>
                </c:pt>
                <c:pt idx="318">
                  <c:v>-2.9631256361099898E-3</c:v>
                </c:pt>
                <c:pt idx="319">
                  <c:v>-2.2055498361300001E-3</c:v>
                </c:pt>
                <c:pt idx="320">
                  <c:v>-3.4687011984300001E-3</c:v>
                </c:pt>
                <c:pt idx="321">
                  <c:v>-2.9990402244799898E-3</c:v>
                </c:pt>
                <c:pt idx="322">
                  <c:v>-2.8076349991900001E-3</c:v>
                </c:pt>
                <c:pt idx="323">
                  <c:v>-2.8358199413099899E-3</c:v>
                </c:pt>
                <c:pt idx="324">
                  <c:v>-3.0659479619999899E-3</c:v>
                </c:pt>
                <c:pt idx="325">
                  <c:v>-3.4533392888200002E-3</c:v>
                </c:pt>
                <c:pt idx="326">
                  <c:v>-3.53519315551999E-3</c:v>
                </c:pt>
                <c:pt idx="327">
                  <c:v>-3.0059992412199898E-3</c:v>
                </c:pt>
                <c:pt idx="328">
                  <c:v>-3.3113931379500001E-3</c:v>
                </c:pt>
                <c:pt idx="329">
                  <c:v>-3.6843404652600002E-3</c:v>
                </c:pt>
                <c:pt idx="330">
                  <c:v>-3.5331911604600001E-3</c:v>
                </c:pt>
                <c:pt idx="331">
                  <c:v>-3.6763414281499899E-3</c:v>
                </c:pt>
                <c:pt idx="332">
                  <c:v>-3.43166764424999E-3</c:v>
                </c:pt>
                <c:pt idx="333">
                  <c:v>-3.10449599162999E-3</c:v>
                </c:pt>
                <c:pt idx="334">
                  <c:v>-2.6536273632299899E-3</c:v>
                </c:pt>
                <c:pt idx="335">
                  <c:v>-2.2386668186399898E-3</c:v>
                </c:pt>
                <c:pt idx="336">
                  <c:v>-2.0101495755399899E-3</c:v>
                </c:pt>
                <c:pt idx="337">
                  <c:v>-2.9322881822500002E-3</c:v>
                </c:pt>
                <c:pt idx="338">
                  <c:v>-2.41681475182999E-3</c:v>
                </c:pt>
                <c:pt idx="339">
                  <c:v>-2.4458659073900001E-3</c:v>
                </c:pt>
                <c:pt idx="340">
                  <c:v>-2.32696895444999E-3</c:v>
                </c:pt>
                <c:pt idx="341">
                  <c:v>-1.95769893439999E-3</c:v>
                </c:pt>
                <c:pt idx="342">
                  <c:v>-1.9535953410399899E-3</c:v>
                </c:pt>
                <c:pt idx="343">
                  <c:v>-2.5983832819299899E-3</c:v>
                </c:pt>
                <c:pt idx="344">
                  <c:v>-2.6997942319899899E-3</c:v>
                </c:pt>
                <c:pt idx="345">
                  <c:v>-2.1978902344999898E-3</c:v>
                </c:pt>
                <c:pt idx="346">
                  <c:v>-1.7979031671199899E-3</c:v>
                </c:pt>
                <c:pt idx="347">
                  <c:v>-1.64585537382E-3</c:v>
                </c:pt>
                <c:pt idx="348">
                  <c:v>-1.85743780214E-3</c:v>
                </c:pt>
                <c:pt idx="349">
                  <c:v>-2.0794758740800001E-3</c:v>
                </c:pt>
                <c:pt idx="350">
                  <c:v>-1.35753715760999E-3</c:v>
                </c:pt>
                <c:pt idx="351">
                  <c:v>-7.8462108274900003E-4</c:v>
                </c:pt>
                <c:pt idx="352">
                  <c:v>-1.57769119749E-3</c:v>
                </c:pt>
                <c:pt idx="353">
                  <c:v>-1.60649728581999E-3</c:v>
                </c:pt>
                <c:pt idx="354">
                  <c:v>-1.4726233139699899E-3</c:v>
                </c:pt>
                <c:pt idx="355">
                  <c:v>-1.44276800260999E-3</c:v>
                </c:pt>
                <c:pt idx="356">
                  <c:v>1.49380893073999E-5</c:v>
                </c:pt>
                <c:pt idx="357">
                  <c:v>1.5380445885799899E-4</c:v>
                </c:pt>
                <c:pt idx="358">
                  <c:v>5.8587761112099902E-4</c:v>
                </c:pt>
                <c:pt idx="359">
                  <c:v>8.49622132061999E-4</c:v>
                </c:pt>
                <c:pt idx="360">
                  <c:v>-2.0442565868400001E-5</c:v>
                </c:pt>
                <c:pt idx="361">
                  <c:v>8.5334570851900002E-4</c:v>
                </c:pt>
                <c:pt idx="362">
                  <c:v>3.30911942782999E-4</c:v>
                </c:pt>
                <c:pt idx="363">
                  <c:v>4.7423005528900001E-4</c:v>
                </c:pt>
                <c:pt idx="364">
                  <c:v>5.6397470638000003E-4</c:v>
                </c:pt>
                <c:pt idx="365">
                  <c:v>-7.3100564702699899E-4</c:v>
                </c:pt>
                <c:pt idx="366">
                  <c:v>-8.80777057126999E-4</c:v>
                </c:pt>
                <c:pt idx="367">
                  <c:v>-6.5884849161799899E-4</c:v>
                </c:pt>
                <c:pt idx="368">
                  <c:v>-7.9712903989100005E-4</c:v>
                </c:pt>
                <c:pt idx="369">
                  <c:v>-9.4688509879299902E-4</c:v>
                </c:pt>
                <c:pt idx="370">
                  <c:v>1.08049175316999E-4</c:v>
                </c:pt>
                <c:pt idx="371">
                  <c:v>4.6179117273499898E-5</c:v>
                </c:pt>
                <c:pt idx="372">
                  <c:v>-2.5220547047500002E-4</c:v>
                </c:pt>
                <c:pt idx="373">
                  <c:v>3.6362836207000002E-4</c:v>
                </c:pt>
                <c:pt idx="374">
                  <c:v>-1.0343492214200001E-5</c:v>
                </c:pt>
                <c:pt idx="375">
                  <c:v>8.0953815602399901E-4</c:v>
                </c:pt>
                <c:pt idx="376">
                  <c:v>-6.9472189854099902E-4</c:v>
                </c:pt>
                <c:pt idx="377">
                  <c:v>-9.4699042428800001E-4</c:v>
                </c:pt>
                <c:pt idx="378">
                  <c:v>-1.37236783944999E-3</c:v>
                </c:pt>
                <c:pt idx="379">
                  <c:v>-1.1668313451500001E-3</c:v>
                </c:pt>
                <c:pt idx="380">
                  <c:v>-1.9923101620299899E-3</c:v>
                </c:pt>
                <c:pt idx="381">
                  <c:v>-2.4289855813700001E-3</c:v>
                </c:pt>
                <c:pt idx="382">
                  <c:v>-2.9744832534500001E-3</c:v>
                </c:pt>
                <c:pt idx="383">
                  <c:v>-3.55219322171999E-3</c:v>
                </c:pt>
                <c:pt idx="384">
                  <c:v>-4.1431151796999903E-3</c:v>
                </c:pt>
                <c:pt idx="385">
                  <c:v>-3.3707111068900001E-3</c:v>
                </c:pt>
                <c:pt idx="386">
                  <c:v>-3.4197491410200001E-3</c:v>
                </c:pt>
                <c:pt idx="387">
                  <c:v>-4.1533794447600001E-3</c:v>
                </c:pt>
                <c:pt idx="388">
                  <c:v>-4.46075460419E-3</c:v>
                </c:pt>
                <c:pt idx="389">
                  <c:v>-4.8553457162599902E-3</c:v>
                </c:pt>
                <c:pt idx="390">
                  <c:v>-5.3221346074500001E-3</c:v>
                </c:pt>
                <c:pt idx="391">
                  <c:v>-5.1766677396500003E-3</c:v>
                </c:pt>
                <c:pt idx="392">
                  <c:v>-4.8011803161499902E-3</c:v>
                </c:pt>
                <c:pt idx="393">
                  <c:v>-5.0268593198899902E-3</c:v>
                </c:pt>
                <c:pt idx="394">
                  <c:v>-4.2340502161799902E-3</c:v>
                </c:pt>
                <c:pt idx="395">
                  <c:v>-4.0015341310000001E-3</c:v>
                </c:pt>
                <c:pt idx="396">
                  <c:v>-3.2339045709200002E-3</c:v>
                </c:pt>
                <c:pt idx="397">
                  <c:v>-3.3025293113499899E-3</c:v>
                </c:pt>
                <c:pt idx="398">
                  <c:v>-3.7123191311000002E-3</c:v>
                </c:pt>
                <c:pt idx="399">
                  <c:v>-3.6622785125200001E-3</c:v>
                </c:pt>
                <c:pt idx="400">
                  <c:v>-3.7650520179200002E-3</c:v>
                </c:pt>
                <c:pt idx="401">
                  <c:v>-3.3944983247799899E-3</c:v>
                </c:pt>
                <c:pt idx="402">
                  <c:v>-3.3572134765799898E-3</c:v>
                </c:pt>
                <c:pt idx="403">
                  <c:v>-3.9137898345600001E-3</c:v>
                </c:pt>
                <c:pt idx="404">
                  <c:v>-3.7840885258E-3</c:v>
                </c:pt>
                <c:pt idx="405">
                  <c:v>-3.24377696039E-3</c:v>
                </c:pt>
                <c:pt idx="406">
                  <c:v>-3.11609563812999E-3</c:v>
                </c:pt>
                <c:pt idx="407">
                  <c:v>-2.64267743295E-3</c:v>
                </c:pt>
                <c:pt idx="408">
                  <c:v>-3.0176091708799899E-3</c:v>
                </c:pt>
                <c:pt idx="409">
                  <c:v>-3.48404363158999E-3</c:v>
                </c:pt>
                <c:pt idx="410">
                  <c:v>-3.9220558164500003E-3</c:v>
                </c:pt>
                <c:pt idx="411">
                  <c:v>-3.69933420132E-3</c:v>
                </c:pt>
                <c:pt idx="412">
                  <c:v>-2.9129940949200002E-3</c:v>
                </c:pt>
                <c:pt idx="413">
                  <c:v>-7.5713194738800005E-4</c:v>
                </c:pt>
                <c:pt idx="414">
                  <c:v>-8.2469634638999902E-4</c:v>
                </c:pt>
                <c:pt idx="415">
                  <c:v>-8.9762109518799901E-4</c:v>
                </c:pt>
                <c:pt idx="416">
                  <c:v>-1.03876844791999E-3</c:v>
                </c:pt>
                <c:pt idx="417">
                  <c:v>-1.65076497301999E-3</c:v>
                </c:pt>
                <c:pt idx="418">
                  <c:v>-9.7933009790899909E-4</c:v>
                </c:pt>
                <c:pt idx="419">
                  <c:v>-5.2261831266400003E-4</c:v>
                </c:pt>
                <c:pt idx="420">
                  <c:v>-4.5962504913100001E-4</c:v>
                </c:pt>
                <c:pt idx="421">
                  <c:v>-2.9517292633700001E-4</c:v>
                </c:pt>
                <c:pt idx="422">
                  <c:v>-2.5592797474400001E-4</c:v>
                </c:pt>
                <c:pt idx="423">
                  <c:v>7.7295167960200002E-4</c:v>
                </c:pt>
                <c:pt idx="424">
                  <c:v>1.3110872688699899E-3</c:v>
                </c:pt>
                <c:pt idx="425">
                  <c:v>9.0668928098099901E-4</c:v>
                </c:pt>
                <c:pt idx="426">
                  <c:v>1.18832342566999E-3</c:v>
                </c:pt>
                <c:pt idx="427">
                  <c:v>1.7524151257799899E-3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temp!$A$3:$PL$3</c:f>
              <c:numCache>
                <c:formatCode>0.00E+00</c:formatCode>
                <c:ptCount val="428"/>
                <c:pt idx="0">
                  <c:v>-3.2294042334800002E-4</c:v>
                </c:pt>
                <c:pt idx="1">
                  <c:v>-7.7563784548300005E-4</c:v>
                </c:pt>
                <c:pt idx="2">
                  <c:v>-1.0836699085900001E-3</c:v>
                </c:pt>
                <c:pt idx="3">
                  <c:v>-1.41920120142999E-3</c:v>
                </c:pt>
                <c:pt idx="4">
                  <c:v>-2.25794286563E-4</c:v>
                </c:pt>
                <c:pt idx="5">
                  <c:v>-1.8661520074099899E-4</c:v>
                </c:pt>
                <c:pt idx="6">
                  <c:v>7.7129807539500004E-4</c:v>
                </c:pt>
                <c:pt idx="7">
                  <c:v>8.9884736672200002E-4</c:v>
                </c:pt>
                <c:pt idx="8">
                  <c:v>1.22675796322E-3</c:v>
                </c:pt>
                <c:pt idx="9">
                  <c:v>1.2284913210300001E-3</c:v>
                </c:pt>
                <c:pt idx="10">
                  <c:v>1.6720307087199899E-3</c:v>
                </c:pt>
                <c:pt idx="11">
                  <c:v>2.0398836521400001E-3</c:v>
                </c:pt>
                <c:pt idx="12">
                  <c:v>2.0923431547300001E-3</c:v>
                </c:pt>
                <c:pt idx="13">
                  <c:v>2.3702115655399899E-3</c:v>
                </c:pt>
                <c:pt idx="14">
                  <c:v>2.17811888995999E-3</c:v>
                </c:pt>
                <c:pt idx="15">
                  <c:v>2.0841164263799899E-3</c:v>
                </c:pt>
                <c:pt idx="16">
                  <c:v>1.6398981927500001E-3</c:v>
                </c:pt>
                <c:pt idx="17">
                  <c:v>3.4618129969100002E-3</c:v>
                </c:pt>
                <c:pt idx="18">
                  <c:v>3.1443729603400001E-3</c:v>
                </c:pt>
                <c:pt idx="19">
                  <c:v>3.0186858219E-3</c:v>
                </c:pt>
                <c:pt idx="20">
                  <c:v>2.3483553876199898E-3</c:v>
                </c:pt>
                <c:pt idx="21">
                  <c:v>2.0561988219300002E-3</c:v>
                </c:pt>
                <c:pt idx="22">
                  <c:v>2.2288644527799898E-3</c:v>
                </c:pt>
                <c:pt idx="23">
                  <c:v>2.4841066669600001E-3</c:v>
                </c:pt>
                <c:pt idx="24">
                  <c:v>2.6302715467499899E-3</c:v>
                </c:pt>
                <c:pt idx="25">
                  <c:v>2.6930647213499899E-3</c:v>
                </c:pt>
                <c:pt idx="26">
                  <c:v>2.5795978346599899E-3</c:v>
                </c:pt>
                <c:pt idx="27">
                  <c:v>2.8185285744400002E-3</c:v>
                </c:pt>
                <c:pt idx="28">
                  <c:v>2.89871435335E-3</c:v>
                </c:pt>
                <c:pt idx="29">
                  <c:v>2.6753288664500001E-3</c:v>
                </c:pt>
                <c:pt idx="30">
                  <c:v>2.8583542999199899E-3</c:v>
                </c:pt>
                <c:pt idx="31">
                  <c:v>3.32040095453E-3</c:v>
                </c:pt>
                <c:pt idx="32">
                  <c:v>3.6347197978300002E-3</c:v>
                </c:pt>
                <c:pt idx="33">
                  <c:v>4.3122116286800002E-3</c:v>
                </c:pt>
                <c:pt idx="34">
                  <c:v>4.1886298075699902E-3</c:v>
                </c:pt>
                <c:pt idx="35">
                  <c:v>4.0076279490800001E-3</c:v>
                </c:pt>
                <c:pt idx="36">
                  <c:v>2.5972186203899899E-3</c:v>
                </c:pt>
                <c:pt idx="37">
                  <c:v>2.15264668772999E-3</c:v>
                </c:pt>
                <c:pt idx="38">
                  <c:v>2.8826418045799899E-3</c:v>
                </c:pt>
                <c:pt idx="39">
                  <c:v>3.4846663904700001E-3</c:v>
                </c:pt>
                <c:pt idx="40">
                  <c:v>2.7312905438199898E-3</c:v>
                </c:pt>
                <c:pt idx="41">
                  <c:v>2.51487597005999E-3</c:v>
                </c:pt>
                <c:pt idx="42">
                  <c:v>2.5932129291500001E-3</c:v>
                </c:pt>
                <c:pt idx="43">
                  <c:v>2.90856615206E-3</c:v>
                </c:pt>
                <c:pt idx="44">
                  <c:v>3.1684741344600001E-3</c:v>
                </c:pt>
                <c:pt idx="45">
                  <c:v>3.07570872414E-3</c:v>
                </c:pt>
                <c:pt idx="46">
                  <c:v>3.3669223308899899E-3</c:v>
                </c:pt>
                <c:pt idx="47">
                  <c:v>3.62660256016E-3</c:v>
                </c:pt>
                <c:pt idx="48">
                  <c:v>5.1034576788199903E-3</c:v>
                </c:pt>
                <c:pt idx="49">
                  <c:v>4.6921587349299902E-3</c:v>
                </c:pt>
                <c:pt idx="50">
                  <c:v>4.4678829187099903E-3</c:v>
                </c:pt>
                <c:pt idx="51">
                  <c:v>4.4939762608700003E-3</c:v>
                </c:pt>
                <c:pt idx="52">
                  <c:v>4.9558415930299896E-3</c:v>
                </c:pt>
                <c:pt idx="53">
                  <c:v>4.2662237625699902E-3</c:v>
                </c:pt>
                <c:pt idx="54">
                  <c:v>4.6336957262399902E-3</c:v>
                </c:pt>
                <c:pt idx="55">
                  <c:v>4.0929039298699902E-3</c:v>
                </c:pt>
                <c:pt idx="56">
                  <c:v>4.0143178967999901E-3</c:v>
                </c:pt>
                <c:pt idx="57">
                  <c:v>4.1280398024899903E-3</c:v>
                </c:pt>
                <c:pt idx="58">
                  <c:v>4.6110982322399904E-3</c:v>
                </c:pt>
                <c:pt idx="59">
                  <c:v>4.7169111650200001E-3</c:v>
                </c:pt>
                <c:pt idx="60">
                  <c:v>4.4773031673899901E-3</c:v>
                </c:pt>
                <c:pt idx="61">
                  <c:v>5.0762052989499901E-3</c:v>
                </c:pt>
                <c:pt idx="62">
                  <c:v>5.3324694084300002E-3</c:v>
                </c:pt>
                <c:pt idx="63">
                  <c:v>5.14510740407E-3</c:v>
                </c:pt>
                <c:pt idx="64">
                  <c:v>5.0474109431600002E-3</c:v>
                </c:pt>
                <c:pt idx="65">
                  <c:v>4.3443435652199902E-3</c:v>
                </c:pt>
                <c:pt idx="66">
                  <c:v>3.9834492137699896E-3</c:v>
                </c:pt>
                <c:pt idx="67">
                  <c:v>3.9145737775699904E-3</c:v>
                </c:pt>
                <c:pt idx="68">
                  <c:v>3.3796959747199899E-3</c:v>
                </c:pt>
                <c:pt idx="69">
                  <c:v>3.8320493069699899E-3</c:v>
                </c:pt>
                <c:pt idx="70">
                  <c:v>3.8813659735700001E-3</c:v>
                </c:pt>
                <c:pt idx="71">
                  <c:v>3.5610130424000002E-3</c:v>
                </c:pt>
                <c:pt idx="72">
                  <c:v>2.8895286504000001E-3</c:v>
                </c:pt>
                <c:pt idx="73">
                  <c:v>1.92817805133999E-3</c:v>
                </c:pt>
                <c:pt idx="74">
                  <c:v>1.5711763569799899E-3</c:v>
                </c:pt>
                <c:pt idx="75">
                  <c:v>1.42370675244999E-3</c:v>
                </c:pt>
                <c:pt idx="76">
                  <c:v>1.10904704719999E-3</c:v>
                </c:pt>
                <c:pt idx="77">
                  <c:v>9.4608398828100002E-4</c:v>
                </c:pt>
                <c:pt idx="78">
                  <c:v>1.6059554818500001E-3</c:v>
                </c:pt>
                <c:pt idx="79">
                  <c:v>1.5843367031000001E-3</c:v>
                </c:pt>
                <c:pt idx="80">
                  <c:v>2.07295980215999E-3</c:v>
                </c:pt>
                <c:pt idx="81">
                  <c:v>1.6598982441500001E-3</c:v>
                </c:pt>
                <c:pt idx="82">
                  <c:v>1.2422855414300001E-3</c:v>
                </c:pt>
                <c:pt idx="83">
                  <c:v>1.30468524644E-3</c:v>
                </c:pt>
                <c:pt idx="84">
                  <c:v>2.62913668130999E-3</c:v>
                </c:pt>
                <c:pt idx="85">
                  <c:v>3.1885337924700001E-3</c:v>
                </c:pt>
                <c:pt idx="86">
                  <c:v>2.9366226973599899E-3</c:v>
                </c:pt>
                <c:pt idx="87">
                  <c:v>3.3033504971599899E-3</c:v>
                </c:pt>
                <c:pt idx="88">
                  <c:v>3.60269764863999E-3</c:v>
                </c:pt>
                <c:pt idx="89">
                  <c:v>3.93817150165E-3</c:v>
                </c:pt>
                <c:pt idx="90">
                  <c:v>3.7609385623099899E-3</c:v>
                </c:pt>
                <c:pt idx="91">
                  <c:v>4.1240214041199904E-3</c:v>
                </c:pt>
                <c:pt idx="92">
                  <c:v>4.1394640526100004E-3</c:v>
                </c:pt>
                <c:pt idx="93">
                  <c:v>3.9723276972600001E-3</c:v>
                </c:pt>
                <c:pt idx="94">
                  <c:v>3.4796630390300002E-3</c:v>
                </c:pt>
                <c:pt idx="95">
                  <c:v>3.5323790609800001E-3</c:v>
                </c:pt>
                <c:pt idx="96">
                  <c:v>3.2393236902700001E-3</c:v>
                </c:pt>
                <c:pt idx="97">
                  <c:v>3.11145137396E-3</c:v>
                </c:pt>
                <c:pt idx="98">
                  <c:v>2.8360163137300001E-3</c:v>
                </c:pt>
                <c:pt idx="99">
                  <c:v>3.17687610492999E-3</c:v>
                </c:pt>
                <c:pt idx="100">
                  <c:v>3.40084723445E-3</c:v>
                </c:pt>
                <c:pt idx="101">
                  <c:v>1.1218949413499899E-3</c:v>
                </c:pt>
                <c:pt idx="102">
                  <c:v>2.2992018783699899E-3</c:v>
                </c:pt>
                <c:pt idx="103">
                  <c:v>2.7930653063400002E-3</c:v>
                </c:pt>
                <c:pt idx="104">
                  <c:v>3.2248839005599899E-3</c:v>
                </c:pt>
                <c:pt idx="105">
                  <c:v>4.5861791769599902E-3</c:v>
                </c:pt>
                <c:pt idx="106">
                  <c:v>4.5108605512499903E-3</c:v>
                </c:pt>
                <c:pt idx="107">
                  <c:v>5.3948838659200003E-3</c:v>
                </c:pt>
                <c:pt idx="108">
                  <c:v>6.8102853825700001E-3</c:v>
                </c:pt>
                <c:pt idx="109">
                  <c:v>6.3694090334000001E-3</c:v>
                </c:pt>
                <c:pt idx="110">
                  <c:v>6.34260041129999E-3</c:v>
                </c:pt>
                <c:pt idx="111">
                  <c:v>6.5334541993299902E-3</c:v>
                </c:pt>
                <c:pt idx="112">
                  <c:v>7.8167620566500003E-3</c:v>
                </c:pt>
                <c:pt idx="113">
                  <c:v>8.3142014301799908E-3</c:v>
                </c:pt>
                <c:pt idx="114">
                  <c:v>8.2756440658199905E-3</c:v>
                </c:pt>
                <c:pt idx="115">
                  <c:v>8.1531839241200006E-3</c:v>
                </c:pt>
                <c:pt idx="116">
                  <c:v>7.8734249414699892E-3</c:v>
                </c:pt>
                <c:pt idx="117">
                  <c:v>7.6234845174199904E-3</c:v>
                </c:pt>
                <c:pt idx="118">
                  <c:v>7.2699556878899896E-3</c:v>
                </c:pt>
                <c:pt idx="119">
                  <c:v>7.2184706904899901E-3</c:v>
                </c:pt>
                <c:pt idx="120">
                  <c:v>8.2916156897700002E-3</c:v>
                </c:pt>
                <c:pt idx="121">
                  <c:v>8.5587960806400003E-3</c:v>
                </c:pt>
                <c:pt idx="122">
                  <c:v>7.9332556933299908E-3</c:v>
                </c:pt>
                <c:pt idx="123">
                  <c:v>8.2601927780299907E-3</c:v>
                </c:pt>
                <c:pt idx="124">
                  <c:v>8.2431957174700001E-3</c:v>
                </c:pt>
                <c:pt idx="125">
                  <c:v>9.2669688293700002E-3</c:v>
                </c:pt>
                <c:pt idx="126">
                  <c:v>9.3844628592599892E-3</c:v>
                </c:pt>
                <c:pt idx="127">
                  <c:v>1.0037726819199899E-2</c:v>
                </c:pt>
                <c:pt idx="128">
                  <c:v>1.0297428625499899E-2</c:v>
                </c:pt>
                <c:pt idx="129">
                  <c:v>1.02010013701E-2</c:v>
                </c:pt>
                <c:pt idx="130">
                  <c:v>9.1531099651400005E-3</c:v>
                </c:pt>
                <c:pt idx="131">
                  <c:v>9.4849489268100003E-3</c:v>
                </c:pt>
                <c:pt idx="132">
                  <c:v>9.2713439976899892E-3</c:v>
                </c:pt>
                <c:pt idx="133">
                  <c:v>9.0238908950799907E-3</c:v>
                </c:pt>
                <c:pt idx="134">
                  <c:v>8.8738462501599894E-3</c:v>
                </c:pt>
                <c:pt idx="135">
                  <c:v>8.0523877140799907E-3</c:v>
                </c:pt>
                <c:pt idx="136">
                  <c:v>8.5743945122899907E-3</c:v>
                </c:pt>
                <c:pt idx="137">
                  <c:v>7.7615742310999901E-3</c:v>
                </c:pt>
                <c:pt idx="138">
                  <c:v>6.9333672092399901E-3</c:v>
                </c:pt>
                <c:pt idx="139">
                  <c:v>5.9574103311700001E-3</c:v>
                </c:pt>
                <c:pt idx="140">
                  <c:v>5.9357281748199896E-3</c:v>
                </c:pt>
                <c:pt idx="141">
                  <c:v>5.9684070531900004E-3</c:v>
                </c:pt>
                <c:pt idx="142">
                  <c:v>5.6844482701100003E-3</c:v>
                </c:pt>
                <c:pt idx="143">
                  <c:v>6.2368752483399903E-3</c:v>
                </c:pt>
                <c:pt idx="144">
                  <c:v>5.4241747042899904E-3</c:v>
                </c:pt>
                <c:pt idx="145">
                  <c:v>5.5307092402500004E-3</c:v>
                </c:pt>
                <c:pt idx="146">
                  <c:v>5.65640436975E-3</c:v>
                </c:pt>
                <c:pt idx="147">
                  <c:v>5.9634520448999901E-3</c:v>
                </c:pt>
                <c:pt idx="148">
                  <c:v>6.2667893877399903E-3</c:v>
                </c:pt>
                <c:pt idx="149">
                  <c:v>6.9259448473300003E-3</c:v>
                </c:pt>
                <c:pt idx="150">
                  <c:v>6.8126998881599902E-3</c:v>
                </c:pt>
                <c:pt idx="151">
                  <c:v>6.7052234681900004E-3</c:v>
                </c:pt>
                <c:pt idx="152">
                  <c:v>6.9067989713000001E-3</c:v>
                </c:pt>
                <c:pt idx="153">
                  <c:v>7.2884265646699902E-3</c:v>
                </c:pt>
                <c:pt idx="154">
                  <c:v>5.1964484378500004E-3</c:v>
                </c:pt>
                <c:pt idx="155">
                  <c:v>5.6283410819599903E-3</c:v>
                </c:pt>
                <c:pt idx="156">
                  <c:v>5.33016653073999E-3</c:v>
                </c:pt>
                <c:pt idx="157">
                  <c:v>5.6663700393900004E-3</c:v>
                </c:pt>
                <c:pt idx="158">
                  <c:v>5.4129496742999902E-3</c:v>
                </c:pt>
                <c:pt idx="159">
                  <c:v>5.4825949178299903E-3</c:v>
                </c:pt>
                <c:pt idx="160">
                  <c:v>5.3729829044400004E-3</c:v>
                </c:pt>
                <c:pt idx="161">
                  <c:v>5.2554011081599903E-3</c:v>
                </c:pt>
                <c:pt idx="162">
                  <c:v>6.3359546058599902E-3</c:v>
                </c:pt>
                <c:pt idx="163">
                  <c:v>6.2505908148600001E-3</c:v>
                </c:pt>
                <c:pt idx="164">
                  <c:v>5.9027191606500001E-3</c:v>
                </c:pt>
                <c:pt idx="165">
                  <c:v>5.87755970275999E-3</c:v>
                </c:pt>
                <c:pt idx="166">
                  <c:v>6.0783771907000003E-3</c:v>
                </c:pt>
                <c:pt idx="167">
                  <c:v>5.6403006541200004E-3</c:v>
                </c:pt>
                <c:pt idx="168">
                  <c:v>5.9578958129100001E-3</c:v>
                </c:pt>
                <c:pt idx="169">
                  <c:v>5.8887588691699903E-3</c:v>
                </c:pt>
                <c:pt idx="170">
                  <c:v>5.4436661794899904E-3</c:v>
                </c:pt>
                <c:pt idx="171">
                  <c:v>5.1210320441899904E-3</c:v>
                </c:pt>
                <c:pt idx="172">
                  <c:v>4.7756208767299902E-3</c:v>
                </c:pt>
                <c:pt idx="173">
                  <c:v>4.6398714693800004E-3</c:v>
                </c:pt>
                <c:pt idx="174">
                  <c:v>5.1772732755E-3</c:v>
                </c:pt>
                <c:pt idx="175">
                  <c:v>5.4480309406299901E-3</c:v>
                </c:pt>
                <c:pt idx="176">
                  <c:v>5.5647340016700001E-3</c:v>
                </c:pt>
                <c:pt idx="177">
                  <c:v>5.5691688457499902E-3</c:v>
                </c:pt>
                <c:pt idx="178">
                  <c:v>5.4153142015999902E-3</c:v>
                </c:pt>
                <c:pt idx="179">
                  <c:v>4.0308868415499903E-3</c:v>
                </c:pt>
                <c:pt idx="180">
                  <c:v>3.2845348013699899E-3</c:v>
                </c:pt>
                <c:pt idx="181">
                  <c:v>3.25447751460999E-3</c:v>
                </c:pt>
                <c:pt idx="182">
                  <c:v>2.4656525681699898E-3</c:v>
                </c:pt>
                <c:pt idx="183">
                  <c:v>2.7515667231099898E-3</c:v>
                </c:pt>
                <c:pt idx="184">
                  <c:v>4.00859688204999E-3</c:v>
                </c:pt>
                <c:pt idx="185">
                  <c:v>3.64929960895999E-3</c:v>
                </c:pt>
                <c:pt idx="186">
                  <c:v>3.2263726709299899E-3</c:v>
                </c:pt>
                <c:pt idx="187">
                  <c:v>3.3521332649700001E-3</c:v>
                </c:pt>
                <c:pt idx="188">
                  <c:v>3.3230083451699899E-3</c:v>
                </c:pt>
                <c:pt idx="189">
                  <c:v>2.57372353121E-3</c:v>
                </c:pt>
                <c:pt idx="190">
                  <c:v>2.4463625530000001E-3</c:v>
                </c:pt>
                <c:pt idx="191">
                  <c:v>2.38952211626999E-3</c:v>
                </c:pt>
                <c:pt idx="192">
                  <c:v>1.8841863004400001E-3</c:v>
                </c:pt>
                <c:pt idx="193">
                  <c:v>2.18246688225999E-3</c:v>
                </c:pt>
                <c:pt idx="194">
                  <c:v>1.8454502621699899E-3</c:v>
                </c:pt>
                <c:pt idx="195">
                  <c:v>2.3231444076699899E-3</c:v>
                </c:pt>
                <c:pt idx="196">
                  <c:v>2.3525596145900001E-3</c:v>
                </c:pt>
                <c:pt idx="197">
                  <c:v>2.32440270174E-3</c:v>
                </c:pt>
                <c:pt idx="198">
                  <c:v>1.98445475923999E-3</c:v>
                </c:pt>
                <c:pt idx="199">
                  <c:v>2.12087059156999E-3</c:v>
                </c:pt>
                <c:pt idx="200">
                  <c:v>2.46231301987E-3</c:v>
                </c:pt>
                <c:pt idx="201">
                  <c:v>2.1105340138400002E-3</c:v>
                </c:pt>
                <c:pt idx="202">
                  <c:v>1.6449432367400001E-3</c:v>
                </c:pt>
                <c:pt idx="203">
                  <c:v>1.43101480475999E-3</c:v>
                </c:pt>
                <c:pt idx="204">
                  <c:v>1.50467599088E-3</c:v>
                </c:pt>
                <c:pt idx="205">
                  <c:v>2.3925831111000001E-3</c:v>
                </c:pt>
                <c:pt idx="206">
                  <c:v>2.2532581943100001E-3</c:v>
                </c:pt>
                <c:pt idx="207">
                  <c:v>1.84219080776E-3</c:v>
                </c:pt>
                <c:pt idx="208">
                  <c:v>2.8290774987199899E-3</c:v>
                </c:pt>
                <c:pt idx="209">
                  <c:v>3.0618613180100002E-3</c:v>
                </c:pt>
                <c:pt idx="210">
                  <c:v>3.05544436659999E-3</c:v>
                </c:pt>
                <c:pt idx="211">
                  <c:v>2.81890854170999E-3</c:v>
                </c:pt>
                <c:pt idx="212">
                  <c:v>2.7135645590899899E-3</c:v>
                </c:pt>
                <c:pt idx="213">
                  <c:v>2.2312097162499899E-3</c:v>
                </c:pt>
                <c:pt idx="214">
                  <c:v>2.2990939623799898E-3</c:v>
                </c:pt>
                <c:pt idx="215">
                  <c:v>2.68596203815999E-3</c:v>
                </c:pt>
                <c:pt idx="216">
                  <c:v>2.8419871916400001E-3</c:v>
                </c:pt>
                <c:pt idx="217">
                  <c:v>3.38742375612E-3</c:v>
                </c:pt>
                <c:pt idx="218">
                  <c:v>3.0684854521999898E-3</c:v>
                </c:pt>
                <c:pt idx="219">
                  <c:v>2.7598862506600002E-3</c:v>
                </c:pt>
                <c:pt idx="220">
                  <c:v>3.3581542983000001E-3</c:v>
                </c:pt>
                <c:pt idx="221">
                  <c:v>3.2707567897999898E-3</c:v>
                </c:pt>
                <c:pt idx="222">
                  <c:v>2.82104753259E-3</c:v>
                </c:pt>
                <c:pt idx="223">
                  <c:v>2.5533348494099898E-3</c:v>
                </c:pt>
                <c:pt idx="224">
                  <c:v>3.4253414200899899E-3</c:v>
                </c:pt>
                <c:pt idx="225">
                  <c:v>3.3678721097299899E-3</c:v>
                </c:pt>
                <c:pt idx="226">
                  <c:v>3.61004888005999E-3</c:v>
                </c:pt>
                <c:pt idx="227">
                  <c:v>3.41619256863E-3</c:v>
                </c:pt>
                <c:pt idx="228">
                  <c:v>3.5521318968399899E-3</c:v>
                </c:pt>
                <c:pt idx="229">
                  <c:v>3.6012477935399899E-3</c:v>
                </c:pt>
                <c:pt idx="230">
                  <c:v>4.0526793778600002E-3</c:v>
                </c:pt>
                <c:pt idx="231">
                  <c:v>2.7170760794000002E-3</c:v>
                </c:pt>
                <c:pt idx="232">
                  <c:v>2.8519711085100001E-3</c:v>
                </c:pt>
                <c:pt idx="233">
                  <c:v>2.51715771925999E-3</c:v>
                </c:pt>
                <c:pt idx="234">
                  <c:v>2.1089372391500001E-3</c:v>
                </c:pt>
                <c:pt idx="235">
                  <c:v>2.5347814970799899E-3</c:v>
                </c:pt>
                <c:pt idx="236">
                  <c:v>1.95672768692999E-3</c:v>
                </c:pt>
                <c:pt idx="237">
                  <c:v>1.9992099508999899E-3</c:v>
                </c:pt>
                <c:pt idx="238">
                  <c:v>2.3558863560599898E-3</c:v>
                </c:pt>
                <c:pt idx="239">
                  <c:v>2.7139899130199899E-3</c:v>
                </c:pt>
                <c:pt idx="240">
                  <c:v>2.6084259740399899E-3</c:v>
                </c:pt>
                <c:pt idx="241">
                  <c:v>2.9861755014300002E-3</c:v>
                </c:pt>
                <c:pt idx="242">
                  <c:v>2.5795205379199899E-3</c:v>
                </c:pt>
                <c:pt idx="243">
                  <c:v>3.4692546077300002E-3</c:v>
                </c:pt>
                <c:pt idx="244">
                  <c:v>1.9278910192800001E-3</c:v>
                </c:pt>
                <c:pt idx="245">
                  <c:v>1.50940311778E-3</c:v>
                </c:pt>
                <c:pt idx="246">
                  <c:v>1.81945554373E-3</c:v>
                </c:pt>
                <c:pt idx="247">
                  <c:v>1.88331153843999E-3</c:v>
                </c:pt>
                <c:pt idx="248">
                  <c:v>1.7662421399600001E-3</c:v>
                </c:pt>
                <c:pt idx="249">
                  <c:v>1.9208298415000001E-3</c:v>
                </c:pt>
                <c:pt idx="250">
                  <c:v>1.54584273230999E-3</c:v>
                </c:pt>
                <c:pt idx="251">
                  <c:v>1.64377186639999E-3</c:v>
                </c:pt>
                <c:pt idx="252">
                  <c:v>1.4730713953999899E-3</c:v>
                </c:pt>
                <c:pt idx="253">
                  <c:v>1.64369650022E-3</c:v>
                </c:pt>
                <c:pt idx="254">
                  <c:v>1.34355188271E-3</c:v>
                </c:pt>
                <c:pt idx="255">
                  <c:v>1.00626776286999E-3</c:v>
                </c:pt>
                <c:pt idx="256">
                  <c:v>1.71680393351E-4</c:v>
                </c:pt>
                <c:pt idx="257">
                  <c:v>3.9389064576799901E-4</c:v>
                </c:pt>
                <c:pt idx="258">
                  <c:v>2.0334306959E-4</c:v>
                </c:pt>
                <c:pt idx="259">
                  <c:v>-3.0421561311200001E-4</c:v>
                </c:pt>
                <c:pt idx="260">
                  <c:v>-2.8112656603499902E-4</c:v>
                </c:pt>
                <c:pt idx="261">
                  <c:v>-3.2726508513600001E-4</c:v>
                </c:pt>
                <c:pt idx="262">
                  <c:v>-4.1006967198400001E-4</c:v>
                </c:pt>
                <c:pt idx="263">
                  <c:v>-5.2151967254900002E-4</c:v>
                </c:pt>
                <c:pt idx="264">
                  <c:v>3.5402351616999902E-4</c:v>
                </c:pt>
                <c:pt idx="265">
                  <c:v>5.6954075687199899E-4</c:v>
                </c:pt>
                <c:pt idx="266">
                  <c:v>3.7737048837599901E-4</c:v>
                </c:pt>
                <c:pt idx="267">
                  <c:v>1.41714455350999E-3</c:v>
                </c:pt>
                <c:pt idx="268">
                  <c:v>1.52403077359E-3</c:v>
                </c:pt>
                <c:pt idx="269">
                  <c:v>1.61445837060999E-3</c:v>
                </c:pt>
                <c:pt idx="270">
                  <c:v>2.09012029544999E-3</c:v>
                </c:pt>
                <c:pt idx="271">
                  <c:v>2.3709055113399899E-3</c:v>
                </c:pt>
                <c:pt idx="272">
                  <c:v>3.3011348782299899E-3</c:v>
                </c:pt>
                <c:pt idx="273">
                  <c:v>3.85708439318E-3</c:v>
                </c:pt>
                <c:pt idx="274">
                  <c:v>3.9189705886500002E-3</c:v>
                </c:pt>
                <c:pt idx="275">
                  <c:v>3.68697581723999E-3</c:v>
                </c:pt>
                <c:pt idx="276">
                  <c:v>5.1264971139699904E-3</c:v>
                </c:pt>
                <c:pt idx="277">
                  <c:v>5.0318692182900002E-3</c:v>
                </c:pt>
                <c:pt idx="278">
                  <c:v>5.3773865118100003E-3</c:v>
                </c:pt>
                <c:pt idx="279">
                  <c:v>5.4783212015900003E-3</c:v>
                </c:pt>
                <c:pt idx="280">
                  <c:v>5.5663375215799903E-3</c:v>
                </c:pt>
                <c:pt idx="281">
                  <c:v>5.0772058331300003E-3</c:v>
                </c:pt>
                <c:pt idx="282">
                  <c:v>4.6343389808400004E-3</c:v>
                </c:pt>
                <c:pt idx="283">
                  <c:v>4.3286355868900001E-3</c:v>
                </c:pt>
                <c:pt idx="284">
                  <c:v>4.8471722571500004E-3</c:v>
                </c:pt>
                <c:pt idx="285">
                  <c:v>5.2386585635900004E-3</c:v>
                </c:pt>
                <c:pt idx="286">
                  <c:v>5.7801336277500002E-3</c:v>
                </c:pt>
                <c:pt idx="287">
                  <c:v>5.8133644203500002E-3</c:v>
                </c:pt>
                <c:pt idx="288">
                  <c:v>6.4355540743700002E-3</c:v>
                </c:pt>
                <c:pt idx="289">
                  <c:v>6.8150890656199902E-3</c:v>
                </c:pt>
                <c:pt idx="290">
                  <c:v>6.32496426258E-3</c:v>
                </c:pt>
                <c:pt idx="291">
                  <c:v>6.9414771168999903E-3</c:v>
                </c:pt>
                <c:pt idx="292">
                  <c:v>7.7481851003600001E-3</c:v>
                </c:pt>
                <c:pt idx="293">
                  <c:v>7.8380791411999905E-3</c:v>
                </c:pt>
                <c:pt idx="294">
                  <c:v>7.5502068208500002E-3</c:v>
                </c:pt>
                <c:pt idx="295">
                  <c:v>6.9238482285499904E-3</c:v>
                </c:pt>
                <c:pt idx="296">
                  <c:v>7.0524869167099902E-3</c:v>
                </c:pt>
                <c:pt idx="297">
                  <c:v>6.8099492360700004E-3</c:v>
                </c:pt>
                <c:pt idx="298">
                  <c:v>6.8784721787299901E-3</c:v>
                </c:pt>
                <c:pt idx="299">
                  <c:v>7.2744379633899901E-3</c:v>
                </c:pt>
                <c:pt idx="300">
                  <c:v>7.1516514877500003E-3</c:v>
                </c:pt>
                <c:pt idx="301">
                  <c:v>6.9266345985399902E-3</c:v>
                </c:pt>
                <c:pt idx="302">
                  <c:v>7.1145721851800002E-3</c:v>
                </c:pt>
                <c:pt idx="303">
                  <c:v>7.61166880325999E-3</c:v>
                </c:pt>
                <c:pt idx="304">
                  <c:v>7.7115820667399901E-3</c:v>
                </c:pt>
                <c:pt idx="305">
                  <c:v>7.4285574387799903E-3</c:v>
                </c:pt>
                <c:pt idx="306">
                  <c:v>7.4958638787900001E-3</c:v>
                </c:pt>
                <c:pt idx="307">
                  <c:v>7.8128038360600009E-3</c:v>
                </c:pt>
                <c:pt idx="308">
                  <c:v>7.4429330827000002E-3</c:v>
                </c:pt>
                <c:pt idx="309">
                  <c:v>7.70282917679999E-3</c:v>
                </c:pt>
                <c:pt idx="310">
                  <c:v>7.1230640874399903E-3</c:v>
                </c:pt>
                <c:pt idx="311">
                  <c:v>7.1200844123900002E-3</c:v>
                </c:pt>
                <c:pt idx="312">
                  <c:v>7.1907284356900001E-3</c:v>
                </c:pt>
                <c:pt idx="313">
                  <c:v>7.5271803481800001E-3</c:v>
                </c:pt>
                <c:pt idx="314">
                  <c:v>6.6511164235000001E-3</c:v>
                </c:pt>
                <c:pt idx="315">
                  <c:v>7.2843734990600002E-3</c:v>
                </c:pt>
                <c:pt idx="316">
                  <c:v>7.4351744332799901E-3</c:v>
                </c:pt>
                <c:pt idx="317">
                  <c:v>8.1390969044999907E-3</c:v>
                </c:pt>
                <c:pt idx="318">
                  <c:v>7.62424079992E-3</c:v>
                </c:pt>
                <c:pt idx="319">
                  <c:v>7.4103387456599902E-3</c:v>
                </c:pt>
                <c:pt idx="320">
                  <c:v>8.0588298727400001E-3</c:v>
                </c:pt>
                <c:pt idx="321">
                  <c:v>7.5081484147099904E-3</c:v>
                </c:pt>
                <c:pt idx="322">
                  <c:v>6.6085510528500003E-3</c:v>
                </c:pt>
                <c:pt idx="323">
                  <c:v>7.2652403579799903E-3</c:v>
                </c:pt>
                <c:pt idx="324">
                  <c:v>6.5399465862100003E-3</c:v>
                </c:pt>
                <c:pt idx="325">
                  <c:v>6.6392914037800002E-3</c:v>
                </c:pt>
                <c:pt idx="326">
                  <c:v>6.6115038624800001E-3</c:v>
                </c:pt>
                <c:pt idx="327">
                  <c:v>6.6069197620499901E-3</c:v>
                </c:pt>
                <c:pt idx="328">
                  <c:v>7.2207558996800003E-3</c:v>
                </c:pt>
                <c:pt idx="329">
                  <c:v>6.7286014839099901E-3</c:v>
                </c:pt>
                <c:pt idx="330">
                  <c:v>6.5370347105100004E-3</c:v>
                </c:pt>
                <c:pt idx="331">
                  <c:v>6.5937497856799901E-3</c:v>
                </c:pt>
                <c:pt idx="332">
                  <c:v>7.1790574075800001E-3</c:v>
                </c:pt>
                <c:pt idx="333">
                  <c:v>6.9182465094499903E-3</c:v>
                </c:pt>
                <c:pt idx="334">
                  <c:v>6.54121429231E-3</c:v>
                </c:pt>
                <c:pt idx="335">
                  <c:v>6.2918896034100001E-3</c:v>
                </c:pt>
                <c:pt idx="336">
                  <c:v>6.2503834690799901E-3</c:v>
                </c:pt>
                <c:pt idx="337">
                  <c:v>5.59532405956999E-3</c:v>
                </c:pt>
                <c:pt idx="338">
                  <c:v>5.3496953578299903E-3</c:v>
                </c:pt>
                <c:pt idx="339">
                  <c:v>5.0898012424099902E-3</c:v>
                </c:pt>
                <c:pt idx="340">
                  <c:v>5.0859311861099904E-3</c:v>
                </c:pt>
                <c:pt idx="341">
                  <c:v>4.2474900465200001E-3</c:v>
                </c:pt>
                <c:pt idx="342">
                  <c:v>4.7926252868899901E-3</c:v>
                </c:pt>
                <c:pt idx="343">
                  <c:v>5.4583283618700002E-3</c:v>
                </c:pt>
                <c:pt idx="344">
                  <c:v>5.4476708982799903E-3</c:v>
                </c:pt>
                <c:pt idx="345">
                  <c:v>5.9835307521500002E-3</c:v>
                </c:pt>
                <c:pt idx="346">
                  <c:v>6.1428021333700001E-3</c:v>
                </c:pt>
                <c:pt idx="347">
                  <c:v>5.9899055509299902E-3</c:v>
                </c:pt>
                <c:pt idx="348">
                  <c:v>5.8568143176000002E-3</c:v>
                </c:pt>
                <c:pt idx="349">
                  <c:v>5.71137812288E-3</c:v>
                </c:pt>
                <c:pt idx="350">
                  <c:v>6.3330324758899903E-3</c:v>
                </c:pt>
                <c:pt idx="351">
                  <c:v>6.6863464363100004E-3</c:v>
                </c:pt>
                <c:pt idx="352">
                  <c:v>4.6941300374099904E-3</c:v>
                </c:pt>
                <c:pt idx="353">
                  <c:v>5.0482356042200003E-3</c:v>
                </c:pt>
                <c:pt idx="354">
                  <c:v>5.5038231323100003E-3</c:v>
                </c:pt>
                <c:pt idx="355">
                  <c:v>5.7335575508299904E-3</c:v>
                </c:pt>
                <c:pt idx="356">
                  <c:v>4.6822510471900003E-3</c:v>
                </c:pt>
                <c:pt idx="357">
                  <c:v>4.5318566589299903E-3</c:v>
                </c:pt>
                <c:pt idx="358">
                  <c:v>4.9832125837200002E-3</c:v>
                </c:pt>
                <c:pt idx="359">
                  <c:v>4.6379439734600004E-3</c:v>
                </c:pt>
                <c:pt idx="360">
                  <c:v>2.9780642950600002E-3</c:v>
                </c:pt>
                <c:pt idx="361">
                  <c:v>3.23381566456E-3</c:v>
                </c:pt>
                <c:pt idx="362">
                  <c:v>2.99257839233999E-3</c:v>
                </c:pt>
                <c:pt idx="363">
                  <c:v>1.90161320867E-3</c:v>
                </c:pt>
                <c:pt idx="364">
                  <c:v>1.8360817329800001E-3</c:v>
                </c:pt>
                <c:pt idx="365">
                  <c:v>1.69435507138E-3</c:v>
                </c:pt>
                <c:pt idx="366">
                  <c:v>1.7985847032599899E-3</c:v>
                </c:pt>
                <c:pt idx="367">
                  <c:v>2.53402903999999E-3</c:v>
                </c:pt>
                <c:pt idx="368">
                  <c:v>2.72024462254999E-3</c:v>
                </c:pt>
                <c:pt idx="369">
                  <c:v>2.81723030274999E-3</c:v>
                </c:pt>
                <c:pt idx="370">
                  <c:v>2.7452007295099899E-3</c:v>
                </c:pt>
                <c:pt idx="371">
                  <c:v>3.1285074727899899E-3</c:v>
                </c:pt>
                <c:pt idx="372">
                  <c:v>3.65153385796999E-3</c:v>
                </c:pt>
                <c:pt idx="373">
                  <c:v>2.99891700308E-3</c:v>
                </c:pt>
                <c:pt idx="374">
                  <c:v>3.9518058997600001E-3</c:v>
                </c:pt>
                <c:pt idx="375">
                  <c:v>3.9327686158300004E-3</c:v>
                </c:pt>
                <c:pt idx="376">
                  <c:v>3.4241930632399899E-3</c:v>
                </c:pt>
                <c:pt idx="377">
                  <c:v>3.2173803108200001E-3</c:v>
                </c:pt>
                <c:pt idx="378">
                  <c:v>3.7032919757400001E-3</c:v>
                </c:pt>
                <c:pt idx="379">
                  <c:v>3.1984202538000001E-3</c:v>
                </c:pt>
                <c:pt idx="380">
                  <c:v>3.2133006204000001E-3</c:v>
                </c:pt>
                <c:pt idx="381">
                  <c:v>3.6996850891199899E-3</c:v>
                </c:pt>
                <c:pt idx="382">
                  <c:v>4.3481513399000003E-3</c:v>
                </c:pt>
                <c:pt idx="383">
                  <c:v>3.8057493895199898E-3</c:v>
                </c:pt>
                <c:pt idx="384">
                  <c:v>3.0398232691300001E-3</c:v>
                </c:pt>
                <c:pt idx="385">
                  <c:v>3.07750452058999E-3</c:v>
                </c:pt>
                <c:pt idx="386">
                  <c:v>3.9010274585199898E-3</c:v>
                </c:pt>
                <c:pt idx="387">
                  <c:v>4.6288596029300001E-3</c:v>
                </c:pt>
                <c:pt idx="388">
                  <c:v>5.4839062601200004E-3</c:v>
                </c:pt>
                <c:pt idx="389">
                  <c:v>5.6191171065299904E-3</c:v>
                </c:pt>
                <c:pt idx="390">
                  <c:v>3.6605273366800001E-3</c:v>
                </c:pt>
                <c:pt idx="391">
                  <c:v>2.7565365582400002E-3</c:v>
                </c:pt>
                <c:pt idx="392">
                  <c:v>2.4310013681900001E-3</c:v>
                </c:pt>
                <c:pt idx="393">
                  <c:v>2.2305976975799898E-3</c:v>
                </c:pt>
                <c:pt idx="394">
                  <c:v>2.4400498390199899E-3</c:v>
                </c:pt>
                <c:pt idx="395">
                  <c:v>3.2178048868900001E-3</c:v>
                </c:pt>
                <c:pt idx="396">
                  <c:v>3.4593576398400001E-3</c:v>
                </c:pt>
                <c:pt idx="397">
                  <c:v>3.51392054608E-3</c:v>
                </c:pt>
                <c:pt idx="398">
                  <c:v>4.0114534418599903E-3</c:v>
                </c:pt>
                <c:pt idx="399">
                  <c:v>4.0601802852899896E-3</c:v>
                </c:pt>
                <c:pt idx="400">
                  <c:v>3.9002927057899899E-3</c:v>
                </c:pt>
                <c:pt idx="401">
                  <c:v>4.0631012736700002E-3</c:v>
                </c:pt>
                <c:pt idx="402">
                  <c:v>3.8304255879599899E-3</c:v>
                </c:pt>
                <c:pt idx="403">
                  <c:v>4.4332648200900004E-3</c:v>
                </c:pt>
                <c:pt idx="404">
                  <c:v>4.7995642341200004E-3</c:v>
                </c:pt>
                <c:pt idx="405">
                  <c:v>4.5709580809199903E-3</c:v>
                </c:pt>
                <c:pt idx="406">
                  <c:v>4.7393802890600004E-3</c:v>
                </c:pt>
                <c:pt idx="407">
                  <c:v>5.0790093516700002E-3</c:v>
                </c:pt>
                <c:pt idx="408">
                  <c:v>4.9151144998300002E-3</c:v>
                </c:pt>
                <c:pt idx="409">
                  <c:v>4.2631387300400003E-3</c:v>
                </c:pt>
                <c:pt idx="410">
                  <c:v>5.5401484464000002E-3</c:v>
                </c:pt>
                <c:pt idx="411">
                  <c:v>5.3795668170000003E-3</c:v>
                </c:pt>
                <c:pt idx="412">
                  <c:v>5.6900468897199902E-3</c:v>
                </c:pt>
                <c:pt idx="413">
                  <c:v>4.79124249372E-3</c:v>
                </c:pt>
                <c:pt idx="414">
                  <c:v>4.8730880554300002E-3</c:v>
                </c:pt>
                <c:pt idx="415">
                  <c:v>4.8372415479200001E-3</c:v>
                </c:pt>
                <c:pt idx="416">
                  <c:v>5.7030237975700003E-3</c:v>
                </c:pt>
                <c:pt idx="417">
                  <c:v>5.7609423126600001E-3</c:v>
                </c:pt>
                <c:pt idx="418">
                  <c:v>6.6835150924300004E-3</c:v>
                </c:pt>
                <c:pt idx="419">
                  <c:v>6.7062700502899903E-3</c:v>
                </c:pt>
                <c:pt idx="420">
                  <c:v>6.8472169108599896E-3</c:v>
                </c:pt>
                <c:pt idx="421">
                  <c:v>7.7179382130800004E-3</c:v>
                </c:pt>
                <c:pt idx="422">
                  <c:v>7.4473164920500004E-3</c:v>
                </c:pt>
                <c:pt idx="423">
                  <c:v>7.6472806193000004E-3</c:v>
                </c:pt>
                <c:pt idx="424">
                  <c:v>6.5054011316300004E-3</c:v>
                </c:pt>
                <c:pt idx="425">
                  <c:v>7.1131038374300003E-3</c:v>
                </c:pt>
                <c:pt idx="426">
                  <c:v>7.3647638282999901E-3</c:v>
                </c:pt>
                <c:pt idx="427">
                  <c:v>7.5387350209300003E-3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temp!$A$4:$PL$4</c:f>
              <c:numCache>
                <c:formatCode>0.00E+00</c:formatCode>
                <c:ptCount val="428"/>
                <c:pt idx="0">
                  <c:v>6.2314322070700003E-3</c:v>
                </c:pt>
                <c:pt idx="1">
                  <c:v>5.9314121886200003E-3</c:v>
                </c:pt>
                <c:pt idx="2">
                  <c:v>5.4255438873200001E-3</c:v>
                </c:pt>
                <c:pt idx="3">
                  <c:v>5.4765848571400001E-3</c:v>
                </c:pt>
                <c:pt idx="4">
                  <c:v>5.10473996089E-3</c:v>
                </c:pt>
                <c:pt idx="5">
                  <c:v>5.2326601848499896E-3</c:v>
                </c:pt>
                <c:pt idx="6">
                  <c:v>6.0702478171100003E-3</c:v>
                </c:pt>
                <c:pt idx="7">
                  <c:v>6.56858718485999E-3</c:v>
                </c:pt>
                <c:pt idx="8">
                  <c:v>6.3516168261800003E-3</c:v>
                </c:pt>
                <c:pt idx="9">
                  <c:v>6.2870910074300001E-3</c:v>
                </c:pt>
                <c:pt idx="10">
                  <c:v>5.7807391613500002E-3</c:v>
                </c:pt>
                <c:pt idx="11">
                  <c:v>6.5893359264099904E-3</c:v>
                </c:pt>
                <c:pt idx="12">
                  <c:v>7.03097664599999E-3</c:v>
                </c:pt>
                <c:pt idx="13">
                  <c:v>5.7247786710199903E-3</c:v>
                </c:pt>
                <c:pt idx="14">
                  <c:v>5.99147306287999E-3</c:v>
                </c:pt>
                <c:pt idx="15">
                  <c:v>6.2655102710000004E-3</c:v>
                </c:pt>
                <c:pt idx="16">
                  <c:v>6.0280789747299904E-3</c:v>
                </c:pt>
                <c:pt idx="17">
                  <c:v>7.1070460670200003E-3</c:v>
                </c:pt>
                <c:pt idx="18">
                  <c:v>7.2021794000399902E-3</c:v>
                </c:pt>
                <c:pt idx="19">
                  <c:v>7.3964971648599904E-3</c:v>
                </c:pt>
                <c:pt idx="20">
                  <c:v>7.5670092718600002E-3</c:v>
                </c:pt>
                <c:pt idx="21">
                  <c:v>7.39947649862999E-3</c:v>
                </c:pt>
                <c:pt idx="22">
                  <c:v>7.0931594488899902E-3</c:v>
                </c:pt>
                <c:pt idx="23">
                  <c:v>7.4223941023499902E-3</c:v>
                </c:pt>
                <c:pt idx="24">
                  <c:v>7.2570270427200004E-3</c:v>
                </c:pt>
                <c:pt idx="25">
                  <c:v>7.0635660586699902E-3</c:v>
                </c:pt>
                <c:pt idx="26">
                  <c:v>6.9084831934999903E-3</c:v>
                </c:pt>
                <c:pt idx="27">
                  <c:v>6.8705252049000003E-3</c:v>
                </c:pt>
                <c:pt idx="28">
                  <c:v>6.3188988201200004E-3</c:v>
                </c:pt>
                <c:pt idx="29">
                  <c:v>6.2343523957800002E-3</c:v>
                </c:pt>
                <c:pt idx="30">
                  <c:v>5.7336871785099901E-3</c:v>
                </c:pt>
                <c:pt idx="31">
                  <c:v>5.9336223704699901E-3</c:v>
                </c:pt>
                <c:pt idx="32">
                  <c:v>5.5671366751399902E-3</c:v>
                </c:pt>
                <c:pt idx="33">
                  <c:v>5.3605640931599901E-3</c:v>
                </c:pt>
                <c:pt idx="34">
                  <c:v>5.4616061865699903E-3</c:v>
                </c:pt>
                <c:pt idx="35">
                  <c:v>4.6798475579299904E-3</c:v>
                </c:pt>
                <c:pt idx="36">
                  <c:v>4.8602047856200004E-3</c:v>
                </c:pt>
                <c:pt idx="37">
                  <c:v>4.2509262890700001E-3</c:v>
                </c:pt>
                <c:pt idx="38">
                  <c:v>3.94888124476E-3</c:v>
                </c:pt>
                <c:pt idx="39">
                  <c:v>4.1054780169100004E-3</c:v>
                </c:pt>
                <c:pt idx="40">
                  <c:v>3.90027577238999E-3</c:v>
                </c:pt>
                <c:pt idx="41">
                  <c:v>3.61837039878E-3</c:v>
                </c:pt>
                <c:pt idx="42">
                  <c:v>3.4981661882800001E-3</c:v>
                </c:pt>
                <c:pt idx="43">
                  <c:v>3.9181389335400003E-3</c:v>
                </c:pt>
                <c:pt idx="44">
                  <c:v>3.9888669924299904E-3</c:v>
                </c:pt>
                <c:pt idx="45">
                  <c:v>3.7510266682100001E-3</c:v>
                </c:pt>
                <c:pt idx="46">
                  <c:v>4.0366348419199902E-3</c:v>
                </c:pt>
                <c:pt idx="47">
                  <c:v>4.1522034823299903E-3</c:v>
                </c:pt>
                <c:pt idx="48">
                  <c:v>4.5307420254600004E-3</c:v>
                </c:pt>
                <c:pt idx="49">
                  <c:v>4.6249933746500002E-3</c:v>
                </c:pt>
                <c:pt idx="50">
                  <c:v>4.8109226606100003E-3</c:v>
                </c:pt>
                <c:pt idx="51">
                  <c:v>4.5169507941600004E-3</c:v>
                </c:pt>
                <c:pt idx="52">
                  <c:v>3.7638335459499899E-3</c:v>
                </c:pt>
                <c:pt idx="53">
                  <c:v>4.1879288270699902E-3</c:v>
                </c:pt>
                <c:pt idx="54">
                  <c:v>3.3984371223399899E-3</c:v>
                </c:pt>
                <c:pt idx="55">
                  <c:v>3.2977877439399898E-3</c:v>
                </c:pt>
                <c:pt idx="56">
                  <c:v>3.6296361841100001E-3</c:v>
                </c:pt>
                <c:pt idx="57">
                  <c:v>3.7463990842499899E-3</c:v>
                </c:pt>
                <c:pt idx="58">
                  <c:v>4.0924177355299903E-3</c:v>
                </c:pt>
                <c:pt idx="59">
                  <c:v>4.3433735991200003E-3</c:v>
                </c:pt>
                <c:pt idx="60">
                  <c:v>3.79104068793999E-3</c:v>
                </c:pt>
                <c:pt idx="61">
                  <c:v>3.40392534399E-3</c:v>
                </c:pt>
                <c:pt idx="62">
                  <c:v>3.4485932212299899E-3</c:v>
                </c:pt>
                <c:pt idx="63">
                  <c:v>3.4351637626199899E-3</c:v>
                </c:pt>
                <c:pt idx="64">
                  <c:v>3.50370186168E-3</c:v>
                </c:pt>
                <c:pt idx="65">
                  <c:v>3.9721117794999901E-3</c:v>
                </c:pt>
                <c:pt idx="66">
                  <c:v>3.9711061771800001E-3</c:v>
                </c:pt>
                <c:pt idx="67">
                  <c:v>4.1773773813700002E-3</c:v>
                </c:pt>
                <c:pt idx="68">
                  <c:v>4.4353058504099903E-3</c:v>
                </c:pt>
                <c:pt idx="69">
                  <c:v>4.4165373480100001E-3</c:v>
                </c:pt>
                <c:pt idx="70">
                  <c:v>4.41049382111E-3</c:v>
                </c:pt>
                <c:pt idx="71">
                  <c:v>4.5020031784799904E-3</c:v>
                </c:pt>
                <c:pt idx="72">
                  <c:v>4.4419215837600001E-3</c:v>
                </c:pt>
                <c:pt idx="73">
                  <c:v>4.3638701156999901E-3</c:v>
                </c:pt>
                <c:pt idx="74">
                  <c:v>4.3624526512900004E-3</c:v>
                </c:pt>
                <c:pt idx="75">
                  <c:v>3.9739001520000001E-3</c:v>
                </c:pt>
                <c:pt idx="76">
                  <c:v>3.47383557625999E-3</c:v>
                </c:pt>
                <c:pt idx="77">
                  <c:v>3.3880677791200001E-3</c:v>
                </c:pt>
                <c:pt idx="78">
                  <c:v>3.8407350093200001E-3</c:v>
                </c:pt>
                <c:pt idx="79">
                  <c:v>4.7928526948999902E-3</c:v>
                </c:pt>
                <c:pt idx="80">
                  <c:v>5.3674823460900002E-3</c:v>
                </c:pt>
                <c:pt idx="81">
                  <c:v>4.7216029978499902E-3</c:v>
                </c:pt>
                <c:pt idx="82">
                  <c:v>5.0751634297400003E-3</c:v>
                </c:pt>
                <c:pt idx="83">
                  <c:v>4.7824335761099896E-3</c:v>
                </c:pt>
                <c:pt idx="84">
                  <c:v>4.6102808575199904E-3</c:v>
                </c:pt>
                <c:pt idx="85">
                  <c:v>4.7339755346500001E-3</c:v>
                </c:pt>
                <c:pt idx="86">
                  <c:v>4.75990150002999E-3</c:v>
                </c:pt>
                <c:pt idx="87">
                  <c:v>4.2503739831800001E-3</c:v>
                </c:pt>
                <c:pt idx="88">
                  <c:v>3.8181590880300002E-3</c:v>
                </c:pt>
                <c:pt idx="89">
                  <c:v>3.6041365238600001E-3</c:v>
                </c:pt>
                <c:pt idx="90">
                  <c:v>3.6776337246300001E-3</c:v>
                </c:pt>
                <c:pt idx="91">
                  <c:v>3.8973281113499898E-3</c:v>
                </c:pt>
                <c:pt idx="92">
                  <c:v>4.2892097155099902E-3</c:v>
                </c:pt>
                <c:pt idx="93">
                  <c:v>5.1118089813400004E-3</c:v>
                </c:pt>
                <c:pt idx="94">
                  <c:v>5.6175681512900004E-3</c:v>
                </c:pt>
                <c:pt idx="95">
                  <c:v>4.5583236209799901E-3</c:v>
                </c:pt>
                <c:pt idx="96">
                  <c:v>4.2405258682700004E-3</c:v>
                </c:pt>
                <c:pt idx="97">
                  <c:v>4.33529696406E-3</c:v>
                </c:pt>
                <c:pt idx="98">
                  <c:v>3.8922799258300001E-3</c:v>
                </c:pt>
                <c:pt idx="99">
                  <c:v>2.9408009167700001E-3</c:v>
                </c:pt>
                <c:pt idx="100">
                  <c:v>1.9943947446199898E-3</c:v>
                </c:pt>
                <c:pt idx="101">
                  <c:v>1.5595246694500001E-3</c:v>
                </c:pt>
                <c:pt idx="102">
                  <c:v>6.6101498769399899E-4</c:v>
                </c:pt>
                <c:pt idx="103">
                  <c:v>9.3086199698200005E-4</c:v>
                </c:pt>
                <c:pt idx="104">
                  <c:v>8.2165136102899897E-4</c:v>
                </c:pt>
                <c:pt idx="105">
                  <c:v>-6.2606027178200001E-4</c:v>
                </c:pt>
                <c:pt idx="106">
                  <c:v>-4.3224249547799902E-4</c:v>
                </c:pt>
                <c:pt idx="107">
                  <c:v>2.2407570394699901E-5</c:v>
                </c:pt>
                <c:pt idx="108">
                  <c:v>3.20351672325E-4</c:v>
                </c:pt>
                <c:pt idx="109">
                  <c:v>6.6695829001E-4</c:v>
                </c:pt>
                <c:pt idx="110">
                  <c:v>9.3871191317299897E-4</c:v>
                </c:pt>
                <c:pt idx="111">
                  <c:v>1.34185855824E-3</c:v>
                </c:pt>
                <c:pt idx="112">
                  <c:v>1.40542757773E-3</c:v>
                </c:pt>
                <c:pt idx="113">
                  <c:v>8.3262332288700002E-4</c:v>
                </c:pt>
                <c:pt idx="114">
                  <c:v>1.6125114377499899E-4</c:v>
                </c:pt>
                <c:pt idx="115">
                  <c:v>-8.7298183809200001E-5</c:v>
                </c:pt>
                <c:pt idx="116">
                  <c:v>1.35766148883E-4</c:v>
                </c:pt>
                <c:pt idx="117">
                  <c:v>-1.21595201841999E-4</c:v>
                </c:pt>
                <c:pt idx="118">
                  <c:v>-5.6018475364900001E-4</c:v>
                </c:pt>
                <c:pt idx="119">
                  <c:v>-1.78755711101E-4</c:v>
                </c:pt>
                <c:pt idx="120">
                  <c:v>-3.0888667958399902E-4</c:v>
                </c:pt>
                <c:pt idx="121">
                  <c:v>5.6343902326999899E-4</c:v>
                </c:pt>
                <c:pt idx="122">
                  <c:v>7.6240106527099901E-4</c:v>
                </c:pt>
                <c:pt idx="123">
                  <c:v>1.39576240403E-3</c:v>
                </c:pt>
                <c:pt idx="124">
                  <c:v>1.3577858209600001E-3</c:v>
                </c:pt>
                <c:pt idx="125">
                  <c:v>2.0072701548300002E-3</c:v>
                </c:pt>
                <c:pt idx="126">
                  <c:v>1.48085257815E-3</c:v>
                </c:pt>
                <c:pt idx="127">
                  <c:v>1.6634938067299899E-3</c:v>
                </c:pt>
                <c:pt idx="128">
                  <c:v>2.3558162375300002E-3</c:v>
                </c:pt>
                <c:pt idx="129">
                  <c:v>2.4102205012500001E-3</c:v>
                </c:pt>
                <c:pt idx="130">
                  <c:v>2.8340459083700002E-3</c:v>
                </c:pt>
                <c:pt idx="131">
                  <c:v>3.2731739320099899E-3</c:v>
                </c:pt>
                <c:pt idx="132">
                  <c:v>3.57885314824E-3</c:v>
                </c:pt>
                <c:pt idx="133">
                  <c:v>3.2993459354E-3</c:v>
                </c:pt>
                <c:pt idx="134">
                  <c:v>2.9202461042399899E-3</c:v>
                </c:pt>
                <c:pt idx="135">
                  <c:v>2.1642444582700001E-3</c:v>
                </c:pt>
                <c:pt idx="136">
                  <c:v>1.7864906830100001E-3</c:v>
                </c:pt>
                <c:pt idx="137">
                  <c:v>8.4453209327199901E-4</c:v>
                </c:pt>
                <c:pt idx="138">
                  <c:v>6.30174380017999E-4</c:v>
                </c:pt>
                <c:pt idx="139">
                  <c:v>2.9147777998800002E-4</c:v>
                </c:pt>
                <c:pt idx="140">
                  <c:v>6.4951958661399901E-4</c:v>
                </c:pt>
                <c:pt idx="141">
                  <c:v>8.2275815385699901E-4</c:v>
                </c:pt>
                <c:pt idx="142">
                  <c:v>7.1629650563499899E-4</c:v>
                </c:pt>
                <c:pt idx="143">
                  <c:v>3.7022204919099901E-4</c:v>
                </c:pt>
                <c:pt idx="144">
                  <c:v>7.2150722156700002E-4</c:v>
                </c:pt>
                <c:pt idx="145">
                  <c:v>4.7318575694899902E-4</c:v>
                </c:pt>
                <c:pt idx="146">
                  <c:v>1.63370059107E-4</c:v>
                </c:pt>
                <c:pt idx="147">
                  <c:v>3.5549495527699902E-5</c:v>
                </c:pt>
                <c:pt idx="148">
                  <c:v>8.4754659211100001E-4</c:v>
                </c:pt>
                <c:pt idx="149">
                  <c:v>6.3178164525299902E-4</c:v>
                </c:pt>
                <c:pt idx="150">
                  <c:v>5.9463257253400002E-4</c:v>
                </c:pt>
                <c:pt idx="151">
                  <c:v>5.9755082438799902E-4</c:v>
                </c:pt>
                <c:pt idx="152">
                  <c:v>9.0498540642000005E-4</c:v>
                </c:pt>
                <c:pt idx="153">
                  <c:v>7.0957367627100005E-4</c:v>
                </c:pt>
                <c:pt idx="154">
                  <c:v>1.67919927224E-3</c:v>
                </c:pt>
                <c:pt idx="155">
                  <c:v>1.5790669634200001E-3</c:v>
                </c:pt>
                <c:pt idx="156">
                  <c:v>2.1630150160699899E-3</c:v>
                </c:pt>
                <c:pt idx="157">
                  <c:v>2.7908173168999899E-3</c:v>
                </c:pt>
                <c:pt idx="158">
                  <c:v>3.55717682019999E-3</c:v>
                </c:pt>
                <c:pt idx="159">
                  <c:v>4.5880205593100002E-3</c:v>
                </c:pt>
                <c:pt idx="160">
                  <c:v>4.4772753034999901E-3</c:v>
                </c:pt>
                <c:pt idx="161">
                  <c:v>3.5750925882399899E-3</c:v>
                </c:pt>
                <c:pt idx="162">
                  <c:v>4.6587565398099901E-3</c:v>
                </c:pt>
                <c:pt idx="163">
                  <c:v>4.9304290290699904E-3</c:v>
                </c:pt>
                <c:pt idx="164">
                  <c:v>4.5418910650100001E-3</c:v>
                </c:pt>
                <c:pt idx="165">
                  <c:v>4.2851299854800001E-3</c:v>
                </c:pt>
                <c:pt idx="166">
                  <c:v>4.3060008802399902E-3</c:v>
                </c:pt>
                <c:pt idx="167">
                  <c:v>4.3255263357600002E-3</c:v>
                </c:pt>
                <c:pt idx="168">
                  <c:v>4.1960348931200002E-3</c:v>
                </c:pt>
                <c:pt idx="169">
                  <c:v>4.1416778364900004E-3</c:v>
                </c:pt>
                <c:pt idx="170">
                  <c:v>4.5148903979499904E-3</c:v>
                </c:pt>
                <c:pt idx="171">
                  <c:v>5.0229113182499903E-3</c:v>
                </c:pt>
                <c:pt idx="172">
                  <c:v>4.9195448393899903E-3</c:v>
                </c:pt>
                <c:pt idx="173">
                  <c:v>4.7338771850700002E-3</c:v>
                </c:pt>
                <c:pt idx="174">
                  <c:v>5.6506844517899904E-3</c:v>
                </c:pt>
                <c:pt idx="175">
                  <c:v>5.1406315552000002E-3</c:v>
                </c:pt>
                <c:pt idx="176">
                  <c:v>4.9209671323300003E-3</c:v>
                </c:pt>
                <c:pt idx="177">
                  <c:v>5.2812563830799903E-3</c:v>
                </c:pt>
                <c:pt idx="178">
                  <c:v>4.9883466946500001E-3</c:v>
                </c:pt>
                <c:pt idx="179">
                  <c:v>4.4277746792800001E-3</c:v>
                </c:pt>
                <c:pt idx="180">
                  <c:v>3.9267065962699903E-3</c:v>
                </c:pt>
                <c:pt idx="181">
                  <c:v>4.3858004366200002E-3</c:v>
                </c:pt>
                <c:pt idx="182">
                  <c:v>3.89538274954999E-3</c:v>
                </c:pt>
                <c:pt idx="183">
                  <c:v>4.0888048843000001E-3</c:v>
                </c:pt>
                <c:pt idx="184">
                  <c:v>3.8342757802999898E-3</c:v>
                </c:pt>
                <c:pt idx="185">
                  <c:v>3.77726583206E-3</c:v>
                </c:pt>
                <c:pt idx="186">
                  <c:v>3.7564655817899899E-3</c:v>
                </c:pt>
                <c:pt idx="187">
                  <c:v>2.83213397879999E-3</c:v>
                </c:pt>
                <c:pt idx="188">
                  <c:v>2.74184963299E-3</c:v>
                </c:pt>
                <c:pt idx="189">
                  <c:v>2.2982221762699899E-3</c:v>
                </c:pt>
                <c:pt idx="190">
                  <c:v>2.7921537690100001E-3</c:v>
                </c:pt>
                <c:pt idx="191">
                  <c:v>3.09948564123E-3</c:v>
                </c:pt>
                <c:pt idx="192">
                  <c:v>3.52802118529E-3</c:v>
                </c:pt>
                <c:pt idx="193">
                  <c:v>3.82615375065999E-3</c:v>
                </c:pt>
                <c:pt idx="194">
                  <c:v>3.78875867174999E-3</c:v>
                </c:pt>
                <c:pt idx="195">
                  <c:v>4.4375701526299903E-3</c:v>
                </c:pt>
                <c:pt idx="196">
                  <c:v>5.81676577596E-3</c:v>
                </c:pt>
                <c:pt idx="197">
                  <c:v>6.2390197008899903E-3</c:v>
                </c:pt>
                <c:pt idx="198">
                  <c:v>5.9575093943000004E-3</c:v>
                </c:pt>
                <c:pt idx="199">
                  <c:v>6.2471236345899902E-3</c:v>
                </c:pt>
                <c:pt idx="200">
                  <c:v>6.9838244947299901E-3</c:v>
                </c:pt>
                <c:pt idx="201">
                  <c:v>7.6105294903300001E-3</c:v>
                </c:pt>
                <c:pt idx="202">
                  <c:v>7.7708727361599896E-3</c:v>
                </c:pt>
                <c:pt idx="203">
                  <c:v>7.4046783994600003E-3</c:v>
                </c:pt>
                <c:pt idx="204">
                  <c:v>7.5795422796599904E-3</c:v>
                </c:pt>
                <c:pt idx="205">
                  <c:v>6.74430197599E-3</c:v>
                </c:pt>
                <c:pt idx="206">
                  <c:v>6.7283507399700003E-3</c:v>
                </c:pt>
                <c:pt idx="207">
                  <c:v>6.37980594178E-3</c:v>
                </c:pt>
                <c:pt idx="208">
                  <c:v>7.1811958480700001E-3</c:v>
                </c:pt>
                <c:pt idx="209">
                  <c:v>7.1260981644799904E-3</c:v>
                </c:pt>
                <c:pt idx="210">
                  <c:v>7.5988862406499904E-3</c:v>
                </c:pt>
                <c:pt idx="211">
                  <c:v>7.1373809452699903E-3</c:v>
                </c:pt>
                <c:pt idx="212">
                  <c:v>6.9687722325099902E-3</c:v>
                </c:pt>
                <c:pt idx="213">
                  <c:v>7.3804040122200003E-3</c:v>
                </c:pt>
                <c:pt idx="214">
                  <c:v>7.1474093839700003E-3</c:v>
                </c:pt>
                <c:pt idx="215">
                  <c:v>7.5570932677599904E-3</c:v>
                </c:pt>
                <c:pt idx="216">
                  <c:v>8.0153915153700003E-3</c:v>
                </c:pt>
                <c:pt idx="217">
                  <c:v>8.0621651125699894E-3</c:v>
                </c:pt>
                <c:pt idx="218">
                  <c:v>7.9079050796399906E-3</c:v>
                </c:pt>
                <c:pt idx="219">
                  <c:v>7.7342971569099904E-3</c:v>
                </c:pt>
                <c:pt idx="220">
                  <c:v>8.0297909109900006E-3</c:v>
                </c:pt>
                <c:pt idx="221">
                  <c:v>7.9921177827899908E-3</c:v>
                </c:pt>
                <c:pt idx="222">
                  <c:v>7.6022412555799904E-3</c:v>
                </c:pt>
                <c:pt idx="223">
                  <c:v>8.6464186701499905E-3</c:v>
                </c:pt>
                <c:pt idx="224">
                  <c:v>8.6311789521799891E-3</c:v>
                </c:pt>
                <c:pt idx="225">
                  <c:v>8.7638267866999905E-3</c:v>
                </c:pt>
                <c:pt idx="226">
                  <c:v>8.8795435848399908E-3</c:v>
                </c:pt>
                <c:pt idx="227">
                  <c:v>9.54383309848E-3</c:v>
                </c:pt>
                <c:pt idx="228">
                  <c:v>9.5401734888999907E-3</c:v>
                </c:pt>
                <c:pt idx="229">
                  <c:v>9.8529050978499906E-3</c:v>
                </c:pt>
                <c:pt idx="230">
                  <c:v>9.9706466635100001E-3</c:v>
                </c:pt>
                <c:pt idx="231">
                  <c:v>1.0310168247900001E-2</c:v>
                </c:pt>
                <c:pt idx="232">
                  <c:v>1.06064842544E-2</c:v>
                </c:pt>
                <c:pt idx="233">
                  <c:v>1.0288312690799901E-2</c:v>
                </c:pt>
                <c:pt idx="234">
                  <c:v>1.1485176123000001E-2</c:v>
                </c:pt>
                <c:pt idx="235">
                  <c:v>1.0990152782599899E-2</c:v>
                </c:pt>
                <c:pt idx="236">
                  <c:v>1.2335949852499899E-2</c:v>
                </c:pt>
                <c:pt idx="237">
                  <c:v>1.27549074272E-2</c:v>
                </c:pt>
                <c:pt idx="238">
                  <c:v>1.25651186619E-2</c:v>
                </c:pt>
                <c:pt idx="239">
                  <c:v>1.29808899772E-2</c:v>
                </c:pt>
                <c:pt idx="240">
                  <c:v>1.3053537622499899E-2</c:v>
                </c:pt>
                <c:pt idx="241">
                  <c:v>1.28726523175E-2</c:v>
                </c:pt>
                <c:pt idx="242">
                  <c:v>1.28728920659999E-2</c:v>
                </c:pt>
                <c:pt idx="243">
                  <c:v>1.38315845813E-2</c:v>
                </c:pt>
                <c:pt idx="244">
                  <c:v>1.39224530413999E-2</c:v>
                </c:pt>
                <c:pt idx="245">
                  <c:v>1.3524108532600001E-2</c:v>
                </c:pt>
                <c:pt idx="246">
                  <c:v>1.3766222191599901E-2</c:v>
                </c:pt>
                <c:pt idx="247">
                  <c:v>1.3900492860499899E-2</c:v>
                </c:pt>
                <c:pt idx="248">
                  <c:v>1.38075412799E-2</c:v>
                </c:pt>
                <c:pt idx="249">
                  <c:v>1.3873864411200001E-2</c:v>
                </c:pt>
                <c:pt idx="250">
                  <c:v>1.3211373487600001E-2</c:v>
                </c:pt>
                <c:pt idx="251">
                  <c:v>1.2633589309600001E-2</c:v>
                </c:pt>
                <c:pt idx="252">
                  <c:v>1.2317805367799899E-2</c:v>
                </c:pt>
                <c:pt idx="253">
                  <c:v>1.3047501777E-2</c:v>
                </c:pt>
                <c:pt idx="254">
                  <c:v>1.3004784443099901E-2</c:v>
                </c:pt>
                <c:pt idx="255">
                  <c:v>1.30651922841E-2</c:v>
                </c:pt>
                <c:pt idx="256">
                  <c:v>1.20311692958E-2</c:v>
                </c:pt>
                <c:pt idx="257">
                  <c:v>1.1271021765199901E-2</c:v>
                </c:pt>
                <c:pt idx="258">
                  <c:v>1.14007950436E-2</c:v>
                </c:pt>
                <c:pt idx="259">
                  <c:v>1.1068300135399899E-2</c:v>
                </c:pt>
                <c:pt idx="260">
                  <c:v>1.1298671844199901E-2</c:v>
                </c:pt>
                <c:pt idx="261">
                  <c:v>1.1285717185299899E-2</c:v>
                </c:pt>
                <c:pt idx="262">
                  <c:v>1.1482403726800001E-2</c:v>
                </c:pt>
                <c:pt idx="263">
                  <c:v>1.1128656396899901E-2</c:v>
                </c:pt>
                <c:pt idx="264">
                  <c:v>1.2595849384300001E-2</c:v>
                </c:pt>
                <c:pt idx="265">
                  <c:v>1.27703036978E-2</c:v>
                </c:pt>
                <c:pt idx="266">
                  <c:v>1.27707463E-2</c:v>
                </c:pt>
                <c:pt idx="267">
                  <c:v>1.3421606037999899E-2</c:v>
                </c:pt>
                <c:pt idx="268">
                  <c:v>1.3419326762499901E-2</c:v>
                </c:pt>
                <c:pt idx="269">
                  <c:v>1.2807312830799901E-2</c:v>
                </c:pt>
                <c:pt idx="270">
                  <c:v>1.2889656974500001E-2</c:v>
                </c:pt>
                <c:pt idx="271">
                  <c:v>1.2440473647300001E-2</c:v>
                </c:pt>
                <c:pt idx="272">
                  <c:v>1.03563188683999E-2</c:v>
                </c:pt>
                <c:pt idx="273">
                  <c:v>1.0012656834200001E-2</c:v>
                </c:pt>
                <c:pt idx="274">
                  <c:v>1.0051670280300001E-2</c:v>
                </c:pt>
                <c:pt idx="275">
                  <c:v>1.0577809807399899E-2</c:v>
                </c:pt>
                <c:pt idx="276">
                  <c:v>1.1508826326300001E-2</c:v>
                </c:pt>
                <c:pt idx="277">
                  <c:v>1.13578719020999E-2</c:v>
                </c:pt>
                <c:pt idx="278">
                  <c:v>1.16889521845999E-2</c:v>
                </c:pt>
                <c:pt idx="279">
                  <c:v>1.2445312354300001E-2</c:v>
                </c:pt>
                <c:pt idx="280">
                  <c:v>1.25188346062999E-2</c:v>
                </c:pt>
                <c:pt idx="281">
                  <c:v>1.2481919627099901E-2</c:v>
                </c:pt>
                <c:pt idx="282">
                  <c:v>1.19902274416E-2</c:v>
                </c:pt>
                <c:pt idx="283">
                  <c:v>1.2122270178899899E-2</c:v>
                </c:pt>
                <c:pt idx="284">
                  <c:v>1.24409782378E-2</c:v>
                </c:pt>
                <c:pt idx="285">
                  <c:v>1.27178577449E-2</c:v>
                </c:pt>
                <c:pt idx="286">
                  <c:v>1.30779626847E-2</c:v>
                </c:pt>
                <c:pt idx="287">
                  <c:v>1.37333119720999E-2</c:v>
                </c:pt>
                <c:pt idx="288">
                  <c:v>1.3632153890800001E-2</c:v>
                </c:pt>
                <c:pt idx="289">
                  <c:v>1.38680258299E-2</c:v>
                </c:pt>
                <c:pt idx="290">
                  <c:v>1.37089736633999E-2</c:v>
                </c:pt>
                <c:pt idx="291">
                  <c:v>1.3924861044800001E-2</c:v>
                </c:pt>
                <c:pt idx="292">
                  <c:v>1.4843856441899899E-2</c:v>
                </c:pt>
                <c:pt idx="293">
                  <c:v>1.50749863915999E-2</c:v>
                </c:pt>
                <c:pt idx="294">
                  <c:v>1.49830790163999E-2</c:v>
                </c:pt>
                <c:pt idx="295">
                  <c:v>1.5268610484399901E-2</c:v>
                </c:pt>
                <c:pt idx="296">
                  <c:v>1.47486978550999E-2</c:v>
                </c:pt>
                <c:pt idx="297">
                  <c:v>1.4807740380700001E-2</c:v>
                </c:pt>
                <c:pt idx="298">
                  <c:v>1.5628892135199898E-2</c:v>
                </c:pt>
                <c:pt idx="299">
                  <c:v>1.5296727496899899E-2</c:v>
                </c:pt>
                <c:pt idx="300">
                  <c:v>1.49222611593999E-2</c:v>
                </c:pt>
                <c:pt idx="301">
                  <c:v>1.5628644562399902E-2</c:v>
                </c:pt>
                <c:pt idx="302">
                  <c:v>1.6068480450300002E-2</c:v>
                </c:pt>
                <c:pt idx="303">
                  <c:v>1.63895594504E-2</c:v>
                </c:pt>
                <c:pt idx="304">
                  <c:v>1.6455169472899898E-2</c:v>
                </c:pt>
                <c:pt idx="305">
                  <c:v>1.6171416689399899E-2</c:v>
                </c:pt>
                <c:pt idx="306">
                  <c:v>1.6110006044300001E-2</c:v>
                </c:pt>
                <c:pt idx="307">
                  <c:v>1.6226283394E-2</c:v>
                </c:pt>
                <c:pt idx="308">
                  <c:v>1.6176954084400001E-2</c:v>
                </c:pt>
                <c:pt idx="309">
                  <c:v>1.5692183454399902E-2</c:v>
                </c:pt>
                <c:pt idx="310">
                  <c:v>1.6148059966700001E-2</c:v>
                </c:pt>
                <c:pt idx="311">
                  <c:v>1.5955465537500001E-2</c:v>
                </c:pt>
                <c:pt idx="312">
                  <c:v>1.62863456357E-2</c:v>
                </c:pt>
                <c:pt idx="313">
                  <c:v>1.7071138229299902E-2</c:v>
                </c:pt>
                <c:pt idx="314">
                  <c:v>1.7028378353000001E-2</c:v>
                </c:pt>
                <c:pt idx="315">
                  <c:v>1.6708883110399898E-2</c:v>
                </c:pt>
                <c:pt idx="316">
                  <c:v>1.6810470058000002E-2</c:v>
                </c:pt>
                <c:pt idx="317">
                  <c:v>1.6801684534000001E-2</c:v>
                </c:pt>
                <c:pt idx="318">
                  <c:v>1.6551130470500001E-2</c:v>
                </c:pt>
                <c:pt idx="319">
                  <c:v>1.64292581876E-2</c:v>
                </c:pt>
                <c:pt idx="320">
                  <c:v>1.7632910856400001E-2</c:v>
                </c:pt>
                <c:pt idx="321">
                  <c:v>1.7236700713099899E-2</c:v>
                </c:pt>
                <c:pt idx="322">
                  <c:v>1.6417043208500001E-2</c:v>
                </c:pt>
                <c:pt idx="323">
                  <c:v>1.6181601083599902E-2</c:v>
                </c:pt>
                <c:pt idx="324">
                  <c:v>1.6040101200299899E-2</c:v>
                </c:pt>
                <c:pt idx="325">
                  <c:v>1.6082591127899899E-2</c:v>
                </c:pt>
                <c:pt idx="326">
                  <c:v>1.6107763112899898E-2</c:v>
                </c:pt>
                <c:pt idx="327">
                  <c:v>1.6153750921199899E-2</c:v>
                </c:pt>
                <c:pt idx="328">
                  <c:v>1.62897209973E-2</c:v>
                </c:pt>
                <c:pt idx="329">
                  <c:v>1.5668362931999899E-2</c:v>
                </c:pt>
                <c:pt idx="330">
                  <c:v>1.53007546202E-2</c:v>
                </c:pt>
                <c:pt idx="331">
                  <c:v>1.48184536501E-2</c:v>
                </c:pt>
                <c:pt idx="332">
                  <c:v>1.41200622849E-2</c:v>
                </c:pt>
                <c:pt idx="333">
                  <c:v>1.4723206530600001E-2</c:v>
                </c:pt>
                <c:pt idx="334">
                  <c:v>1.4606117208799899E-2</c:v>
                </c:pt>
                <c:pt idx="335">
                  <c:v>1.4573326013600001E-2</c:v>
                </c:pt>
                <c:pt idx="336">
                  <c:v>1.38595007729999E-2</c:v>
                </c:pt>
                <c:pt idx="337">
                  <c:v>1.3567578112600001E-2</c:v>
                </c:pt>
                <c:pt idx="338">
                  <c:v>1.38810342699E-2</c:v>
                </c:pt>
                <c:pt idx="339">
                  <c:v>1.37323387723E-2</c:v>
                </c:pt>
                <c:pt idx="340">
                  <c:v>1.44517980822E-2</c:v>
                </c:pt>
                <c:pt idx="341">
                  <c:v>1.47995798985E-2</c:v>
                </c:pt>
                <c:pt idx="342">
                  <c:v>1.50374946852999E-2</c:v>
                </c:pt>
                <c:pt idx="343">
                  <c:v>1.5451506632999899E-2</c:v>
                </c:pt>
                <c:pt idx="344">
                  <c:v>1.49288736548999E-2</c:v>
                </c:pt>
                <c:pt idx="345">
                  <c:v>1.5018830999899899E-2</c:v>
                </c:pt>
                <c:pt idx="346">
                  <c:v>1.4581966805799901E-2</c:v>
                </c:pt>
                <c:pt idx="347">
                  <c:v>1.4505884289300001E-2</c:v>
                </c:pt>
                <c:pt idx="348">
                  <c:v>1.47361505621E-2</c:v>
                </c:pt>
                <c:pt idx="349">
                  <c:v>1.4762439965799901E-2</c:v>
                </c:pt>
                <c:pt idx="350">
                  <c:v>1.3987464168200001E-2</c:v>
                </c:pt>
                <c:pt idx="351">
                  <c:v>1.3999815207799899E-2</c:v>
                </c:pt>
                <c:pt idx="352">
                  <c:v>1.4054119415900001E-2</c:v>
                </c:pt>
                <c:pt idx="353">
                  <c:v>1.37286721335E-2</c:v>
                </c:pt>
                <c:pt idx="354">
                  <c:v>1.3405792308199899E-2</c:v>
                </c:pt>
                <c:pt idx="355">
                  <c:v>1.3634694738899901E-2</c:v>
                </c:pt>
                <c:pt idx="356">
                  <c:v>1.3983565184699899E-2</c:v>
                </c:pt>
                <c:pt idx="357">
                  <c:v>1.36238403149E-2</c:v>
                </c:pt>
                <c:pt idx="358">
                  <c:v>1.29322091433E-2</c:v>
                </c:pt>
                <c:pt idx="359">
                  <c:v>1.3372382760999901E-2</c:v>
                </c:pt>
                <c:pt idx="360">
                  <c:v>1.24418143665999E-2</c:v>
                </c:pt>
                <c:pt idx="361">
                  <c:v>1.26605812461E-2</c:v>
                </c:pt>
                <c:pt idx="362">
                  <c:v>1.3358414955399901E-2</c:v>
                </c:pt>
                <c:pt idx="363">
                  <c:v>1.2083371222699899E-2</c:v>
                </c:pt>
                <c:pt idx="364">
                  <c:v>1.2303531941600001E-2</c:v>
                </c:pt>
                <c:pt idx="365">
                  <c:v>1.0968268327500001E-2</c:v>
                </c:pt>
                <c:pt idx="366">
                  <c:v>1.1209990685899901E-2</c:v>
                </c:pt>
                <c:pt idx="367">
                  <c:v>1.11556271770999E-2</c:v>
                </c:pt>
                <c:pt idx="368">
                  <c:v>1.11355237371E-2</c:v>
                </c:pt>
                <c:pt idx="369">
                  <c:v>1.09861019768E-2</c:v>
                </c:pt>
                <c:pt idx="370">
                  <c:v>1.0512615587900001E-2</c:v>
                </c:pt>
                <c:pt idx="371">
                  <c:v>1.0670063422600001E-2</c:v>
                </c:pt>
                <c:pt idx="372">
                  <c:v>1.09746954694999E-2</c:v>
                </c:pt>
                <c:pt idx="373">
                  <c:v>1.18857706547999E-2</c:v>
                </c:pt>
                <c:pt idx="374">
                  <c:v>1.15078507908E-2</c:v>
                </c:pt>
                <c:pt idx="375">
                  <c:v>1.0954936502899901E-2</c:v>
                </c:pt>
                <c:pt idx="376">
                  <c:v>1.1011302827299899E-2</c:v>
                </c:pt>
                <c:pt idx="377">
                  <c:v>1.22096570468E-2</c:v>
                </c:pt>
                <c:pt idx="378">
                  <c:v>1.1904279917499899E-2</c:v>
                </c:pt>
                <c:pt idx="379">
                  <c:v>1.1636271310700001E-2</c:v>
                </c:pt>
                <c:pt idx="380">
                  <c:v>1.13908661522E-2</c:v>
                </c:pt>
                <c:pt idx="381">
                  <c:v>1.1321640001600001E-2</c:v>
                </c:pt>
                <c:pt idx="382">
                  <c:v>1.1315750029199901E-2</c:v>
                </c:pt>
                <c:pt idx="383">
                  <c:v>1.0775608636199901E-2</c:v>
                </c:pt>
                <c:pt idx="384">
                  <c:v>1.12473480709E-2</c:v>
                </c:pt>
                <c:pt idx="385">
                  <c:v>9.6269482011499905E-3</c:v>
                </c:pt>
                <c:pt idx="386">
                  <c:v>9.5966654325000001E-3</c:v>
                </c:pt>
                <c:pt idx="387">
                  <c:v>8.9034928250600002E-3</c:v>
                </c:pt>
                <c:pt idx="388">
                  <c:v>8.7767009420599892E-3</c:v>
                </c:pt>
                <c:pt idx="389">
                  <c:v>8.6145739161899906E-3</c:v>
                </c:pt>
                <c:pt idx="390">
                  <c:v>7.8915828492100003E-3</c:v>
                </c:pt>
                <c:pt idx="391">
                  <c:v>6.8933070194199903E-3</c:v>
                </c:pt>
                <c:pt idx="392">
                  <c:v>6.9845401512399902E-3</c:v>
                </c:pt>
                <c:pt idx="393">
                  <c:v>7.5550241967600002E-3</c:v>
                </c:pt>
                <c:pt idx="394">
                  <c:v>7.7448879607900003E-3</c:v>
                </c:pt>
                <c:pt idx="395">
                  <c:v>7.6011916907999903E-3</c:v>
                </c:pt>
                <c:pt idx="396">
                  <c:v>7.2316497036199901E-3</c:v>
                </c:pt>
                <c:pt idx="397">
                  <c:v>6.8209434164499903E-3</c:v>
                </c:pt>
                <c:pt idx="398">
                  <c:v>5.4788379850400004E-3</c:v>
                </c:pt>
                <c:pt idx="399">
                  <c:v>6.0187206586099903E-3</c:v>
                </c:pt>
                <c:pt idx="400">
                  <c:v>5.5593975089099903E-3</c:v>
                </c:pt>
                <c:pt idx="401">
                  <c:v>5.4810614456199903E-3</c:v>
                </c:pt>
                <c:pt idx="402">
                  <c:v>5.9742423234899903E-3</c:v>
                </c:pt>
                <c:pt idx="403">
                  <c:v>5.2497325953500002E-3</c:v>
                </c:pt>
                <c:pt idx="404">
                  <c:v>5.2990308400899903E-3</c:v>
                </c:pt>
                <c:pt idx="405">
                  <c:v>4.4688958115799904E-3</c:v>
                </c:pt>
                <c:pt idx="406">
                  <c:v>5.1489072486199904E-3</c:v>
                </c:pt>
                <c:pt idx="407">
                  <c:v>5.2069222194099903E-3</c:v>
                </c:pt>
                <c:pt idx="408">
                  <c:v>5.6345367423700004E-3</c:v>
                </c:pt>
                <c:pt idx="409">
                  <c:v>6.1873210512700004E-3</c:v>
                </c:pt>
                <c:pt idx="410">
                  <c:v>7.0406544328599904E-3</c:v>
                </c:pt>
                <c:pt idx="411">
                  <c:v>7.42043984047E-3</c:v>
                </c:pt>
                <c:pt idx="412">
                  <c:v>7.6834902753099904E-3</c:v>
                </c:pt>
                <c:pt idx="413">
                  <c:v>7.5274817684999901E-3</c:v>
                </c:pt>
                <c:pt idx="414">
                  <c:v>7.2461363917499903E-3</c:v>
                </c:pt>
                <c:pt idx="415">
                  <c:v>7.4144626935700002E-3</c:v>
                </c:pt>
                <c:pt idx="416">
                  <c:v>6.9906300308999903E-3</c:v>
                </c:pt>
                <c:pt idx="417">
                  <c:v>7.1311004367600002E-3</c:v>
                </c:pt>
                <c:pt idx="418">
                  <c:v>7.15645240238999E-3</c:v>
                </c:pt>
                <c:pt idx="419">
                  <c:v>6.9714697773100003E-3</c:v>
                </c:pt>
                <c:pt idx="420">
                  <c:v>7.00399708252E-3</c:v>
                </c:pt>
                <c:pt idx="421">
                  <c:v>6.4430914280899903E-3</c:v>
                </c:pt>
                <c:pt idx="422">
                  <c:v>5.6556879165799902E-3</c:v>
                </c:pt>
                <c:pt idx="423">
                  <c:v>5.69601018572999E-3</c:v>
                </c:pt>
                <c:pt idx="424">
                  <c:v>6.3498305367500002E-3</c:v>
                </c:pt>
                <c:pt idx="425">
                  <c:v>5.6950666243099904E-3</c:v>
                </c:pt>
                <c:pt idx="426">
                  <c:v>6.2134674170999903E-3</c:v>
                </c:pt>
                <c:pt idx="427">
                  <c:v>5.8900361120999903E-3</c:v>
                </c:pt>
              </c:numCache>
            </c:numRef>
          </c:val>
          <c:smooth val="0"/>
        </c:ser>
        <c:ser>
          <c:idx val="3"/>
          <c:order val="3"/>
          <c:spPr>
            <a:ln w="28575" cap="rnd" cmpd="sng" algn="ctr">
              <a:solidFill>
                <a:srgbClr val="E67D86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temp!$A$5:$PL$5</c:f>
              <c:numCache>
                <c:formatCode>0.00E+00</c:formatCode>
                <c:ptCount val="428"/>
                <c:pt idx="0">
                  <c:v>1.64936604790999E-3</c:v>
                </c:pt>
                <c:pt idx="1">
                  <c:v>1.64936604770999E-3</c:v>
                </c:pt>
                <c:pt idx="2">
                  <c:v>6.9308962151700001E-4</c:v>
                </c:pt>
                <c:pt idx="3">
                  <c:v>-1.23204209023999E-3</c:v>
                </c:pt>
                <c:pt idx="4">
                  <c:v>-4.84415895417999E-4</c:v>
                </c:pt>
                <c:pt idx="5">
                  <c:v>5.8969532978100003E-4</c:v>
                </c:pt>
                <c:pt idx="6">
                  <c:v>-2.4945376566600002E-4</c:v>
                </c:pt>
                <c:pt idx="7">
                  <c:v>2.1469812759299899E-3</c:v>
                </c:pt>
                <c:pt idx="8">
                  <c:v>-5.3041666221299898E-5</c:v>
                </c:pt>
                <c:pt idx="9">
                  <c:v>-7.24031769339999E-5</c:v>
                </c:pt>
                <c:pt idx="10">
                  <c:v>2.5355214925000002E-3</c:v>
                </c:pt>
                <c:pt idx="11">
                  <c:v>4.0614473882599903E-3</c:v>
                </c:pt>
                <c:pt idx="12">
                  <c:v>4.0614473892100003E-3</c:v>
                </c:pt>
                <c:pt idx="13">
                  <c:v>-3.07920171522999E-3</c:v>
                </c:pt>
                <c:pt idx="14">
                  <c:v>-1.08210671500999E-3</c:v>
                </c:pt>
                <c:pt idx="15">
                  <c:v>-3.2269420092700002E-4</c:v>
                </c:pt>
                <c:pt idx="16">
                  <c:v>-3.2269419898699902E-4</c:v>
                </c:pt>
                <c:pt idx="17">
                  <c:v>1.05930871488999E-3</c:v>
                </c:pt>
                <c:pt idx="18">
                  <c:v>1.0593087160800001E-3</c:v>
                </c:pt>
                <c:pt idx="19">
                  <c:v>1.0593087175199899E-3</c:v>
                </c:pt>
                <c:pt idx="20">
                  <c:v>1.78539749871999E-3</c:v>
                </c:pt>
                <c:pt idx="21">
                  <c:v>3.2094000963800002E-3</c:v>
                </c:pt>
                <c:pt idx="22">
                  <c:v>2.76458305808999E-3</c:v>
                </c:pt>
                <c:pt idx="23">
                  <c:v>4.48193813311E-3</c:v>
                </c:pt>
                <c:pt idx="24">
                  <c:v>2.2811752697599898E-3</c:v>
                </c:pt>
                <c:pt idx="25">
                  <c:v>5.0112725487400003E-3</c:v>
                </c:pt>
                <c:pt idx="26">
                  <c:v>5.06235098051999E-3</c:v>
                </c:pt>
                <c:pt idx="27">
                  <c:v>5.0623509808799903E-3</c:v>
                </c:pt>
                <c:pt idx="28">
                  <c:v>9.3150154715600003E-4</c:v>
                </c:pt>
                <c:pt idx="29">
                  <c:v>2.4773504213300001E-3</c:v>
                </c:pt>
                <c:pt idx="30">
                  <c:v>2.4773504217900002E-3</c:v>
                </c:pt>
                <c:pt idx="31">
                  <c:v>-7.55211469289999E-4</c:v>
                </c:pt>
                <c:pt idx="32">
                  <c:v>-1.12672575601999E-3</c:v>
                </c:pt>
                <c:pt idx="33">
                  <c:v>-1.6270943227600001E-3</c:v>
                </c:pt>
                <c:pt idx="34">
                  <c:v>-2.7897188853299899E-3</c:v>
                </c:pt>
                <c:pt idx="35">
                  <c:v>-2.7897188854100002E-3</c:v>
                </c:pt>
                <c:pt idx="36">
                  <c:v>-2.7897188855300001E-3</c:v>
                </c:pt>
                <c:pt idx="37">
                  <c:v>-1.4796555349200001E-3</c:v>
                </c:pt>
                <c:pt idx="38">
                  <c:v>-1.16347877746999E-3</c:v>
                </c:pt>
                <c:pt idx="39">
                  <c:v>3.9950330879300004E-3</c:v>
                </c:pt>
                <c:pt idx="40">
                  <c:v>2.4530743099500001E-3</c:v>
                </c:pt>
                <c:pt idx="41">
                  <c:v>2.45307431069999E-3</c:v>
                </c:pt>
                <c:pt idx="42">
                  <c:v>1.1959047642300001E-3</c:v>
                </c:pt>
                <c:pt idx="43">
                  <c:v>-4.5955263641400001E-4</c:v>
                </c:pt>
                <c:pt idx="44">
                  <c:v>-7.6282355000100001E-3</c:v>
                </c:pt>
                <c:pt idx="45">
                  <c:v>-5.7661409423200001E-3</c:v>
                </c:pt>
                <c:pt idx="46">
                  <c:v>-5.7661409418699903E-3</c:v>
                </c:pt>
                <c:pt idx="47">
                  <c:v>-5.5455003850899904E-3</c:v>
                </c:pt>
                <c:pt idx="48">
                  <c:v>-5.5455003829700004E-3</c:v>
                </c:pt>
                <c:pt idx="49">
                  <c:v>-3.1152149108999898E-3</c:v>
                </c:pt>
                <c:pt idx="50">
                  <c:v>-3.5662948583900002E-4</c:v>
                </c:pt>
                <c:pt idx="51">
                  <c:v>1.8304570810000001E-3</c:v>
                </c:pt>
                <c:pt idx="52">
                  <c:v>-6.1363030515400004E-4</c:v>
                </c:pt>
                <c:pt idx="53">
                  <c:v>1.25687879037E-3</c:v>
                </c:pt>
                <c:pt idx="54">
                  <c:v>-3.2458117461199899E-3</c:v>
                </c:pt>
                <c:pt idx="55">
                  <c:v>-3.2458117466400002E-3</c:v>
                </c:pt>
                <c:pt idx="56">
                  <c:v>-3.2458117469799899E-3</c:v>
                </c:pt>
                <c:pt idx="57">
                  <c:v>-3.2458117472500001E-3</c:v>
                </c:pt>
                <c:pt idx="58">
                  <c:v>-3.2458117477499899E-3</c:v>
                </c:pt>
                <c:pt idx="59">
                  <c:v>-3.2458117480499899E-3</c:v>
                </c:pt>
                <c:pt idx="60">
                  <c:v>-3.24581174834999E-3</c:v>
                </c:pt>
                <c:pt idx="61">
                  <c:v>-3.2458117486400002E-3</c:v>
                </c:pt>
                <c:pt idx="62">
                  <c:v>-3.2458117488899899E-3</c:v>
                </c:pt>
                <c:pt idx="63">
                  <c:v>-3.2458117491800001E-3</c:v>
                </c:pt>
                <c:pt idx="64">
                  <c:v>1.0229378810400001E-3</c:v>
                </c:pt>
                <c:pt idx="65">
                  <c:v>6.44261996348999E-4</c:v>
                </c:pt>
                <c:pt idx="66">
                  <c:v>-3.1167735581299902E-4</c:v>
                </c:pt>
                <c:pt idx="67">
                  <c:v>-2.4644591043799899E-3</c:v>
                </c:pt>
                <c:pt idx="68">
                  <c:v>-7.5962640863999904E-5</c:v>
                </c:pt>
                <c:pt idx="69">
                  <c:v>1.2189001654600001E-3</c:v>
                </c:pt>
                <c:pt idx="70">
                  <c:v>6.0419585368699899E-4</c:v>
                </c:pt>
                <c:pt idx="71">
                  <c:v>6.0419585440600002E-4</c:v>
                </c:pt>
                <c:pt idx="72">
                  <c:v>6.0419585567299901E-4</c:v>
                </c:pt>
                <c:pt idx="73">
                  <c:v>-2.94542911712999E-3</c:v>
                </c:pt>
                <c:pt idx="74">
                  <c:v>-2.9454291163800001E-3</c:v>
                </c:pt>
                <c:pt idx="75">
                  <c:v>4.92824311286999E-4</c:v>
                </c:pt>
                <c:pt idx="76">
                  <c:v>-3.91070688977999E-3</c:v>
                </c:pt>
                <c:pt idx="77">
                  <c:v>-6.2553740881700001E-4</c:v>
                </c:pt>
                <c:pt idx="78">
                  <c:v>-5.5484409265499903E-3</c:v>
                </c:pt>
                <c:pt idx="79">
                  <c:v>-3.57277594664999E-3</c:v>
                </c:pt>
                <c:pt idx="80">
                  <c:v>3.7692861274E-3</c:v>
                </c:pt>
                <c:pt idx="81">
                  <c:v>6.8938576898399902E-4</c:v>
                </c:pt>
                <c:pt idx="82">
                  <c:v>-7.1344079825000004E-4</c:v>
                </c:pt>
                <c:pt idx="83">
                  <c:v>2.9620789476599899E-3</c:v>
                </c:pt>
                <c:pt idx="84">
                  <c:v>5.2583160322199904E-3</c:v>
                </c:pt>
                <c:pt idx="85">
                  <c:v>5.2583160326300001E-3</c:v>
                </c:pt>
                <c:pt idx="86">
                  <c:v>1.11818373071999E-3</c:v>
                </c:pt>
                <c:pt idx="87">
                  <c:v>-8.9757348450299896E-6</c:v>
                </c:pt>
                <c:pt idx="88">
                  <c:v>5.3956970231499903E-3</c:v>
                </c:pt>
                <c:pt idx="89">
                  <c:v>-9.3184966845400005E-4</c:v>
                </c:pt>
                <c:pt idx="90">
                  <c:v>-9.3184966714500005E-4</c:v>
                </c:pt>
                <c:pt idx="91">
                  <c:v>9.1339962218100004E-4</c:v>
                </c:pt>
                <c:pt idx="92">
                  <c:v>2.1715882201700002E-3</c:v>
                </c:pt>
                <c:pt idx="93">
                  <c:v>-5.66317460996E-3</c:v>
                </c:pt>
                <c:pt idx="94">
                  <c:v>-5.6631746086000002E-3</c:v>
                </c:pt>
                <c:pt idx="95">
                  <c:v>-3.7137100858199898E-3</c:v>
                </c:pt>
                <c:pt idx="96">
                  <c:v>-3.0986867243499899E-3</c:v>
                </c:pt>
                <c:pt idx="97">
                  <c:v>-4.7005532617099902E-3</c:v>
                </c:pt>
                <c:pt idx="98">
                  <c:v>-4.3573430366399902E-3</c:v>
                </c:pt>
                <c:pt idx="99">
                  <c:v>4.8253987960900002E-3</c:v>
                </c:pt>
                <c:pt idx="100">
                  <c:v>5.9433537710800004E-3</c:v>
                </c:pt>
                <c:pt idx="101">
                  <c:v>5.1594229696399899E-4</c:v>
                </c:pt>
                <c:pt idx="102">
                  <c:v>-1.9351564536400001E-3</c:v>
                </c:pt>
                <c:pt idx="103">
                  <c:v>4.1925169114799901E-4</c:v>
                </c:pt>
                <c:pt idx="104">
                  <c:v>-1.15295261236E-3</c:v>
                </c:pt>
                <c:pt idx="105">
                  <c:v>-3.6280918522399899E-3</c:v>
                </c:pt>
                <c:pt idx="106">
                  <c:v>1.1305532374600001E-3</c:v>
                </c:pt>
                <c:pt idx="107">
                  <c:v>2.0451454934200001E-3</c:v>
                </c:pt>
                <c:pt idx="108">
                  <c:v>1.11795684139E-3</c:v>
                </c:pt>
                <c:pt idx="109">
                  <c:v>1.1179568424E-3</c:v>
                </c:pt>
                <c:pt idx="110">
                  <c:v>4.13307848145999E-3</c:v>
                </c:pt>
                <c:pt idx="111">
                  <c:v>4.1330784823000004E-3</c:v>
                </c:pt>
                <c:pt idx="112">
                  <c:v>-1.72455728963999E-3</c:v>
                </c:pt>
                <c:pt idx="113">
                  <c:v>-1.72455728907999E-3</c:v>
                </c:pt>
                <c:pt idx="114">
                  <c:v>-1.7245572886899899E-3</c:v>
                </c:pt>
                <c:pt idx="115">
                  <c:v>7.2290415841000004E-3</c:v>
                </c:pt>
                <c:pt idx="116">
                  <c:v>7.2290415839399904E-3</c:v>
                </c:pt>
                <c:pt idx="117">
                  <c:v>-4.87629309257E-4</c:v>
                </c:pt>
                <c:pt idx="118">
                  <c:v>-4.8762930914900002E-4</c:v>
                </c:pt>
                <c:pt idx="119">
                  <c:v>5.6571112974700003E-3</c:v>
                </c:pt>
                <c:pt idx="120">
                  <c:v>1.96999061307999E-3</c:v>
                </c:pt>
                <c:pt idx="121">
                  <c:v>9.5841687256900004E-4</c:v>
                </c:pt>
                <c:pt idx="122">
                  <c:v>-2.3640071704200002E-3</c:v>
                </c:pt>
                <c:pt idx="123">
                  <c:v>-3.9311101859900001E-3</c:v>
                </c:pt>
                <c:pt idx="124">
                  <c:v>1.63057153695E-3</c:v>
                </c:pt>
                <c:pt idx="125">
                  <c:v>1.6305715364899899E-3</c:v>
                </c:pt>
                <c:pt idx="126">
                  <c:v>5.4887498900599904E-3</c:v>
                </c:pt>
                <c:pt idx="127">
                  <c:v>5.7219744724299904E-3</c:v>
                </c:pt>
                <c:pt idx="128">
                  <c:v>6.5917381111799903E-3</c:v>
                </c:pt>
                <c:pt idx="129">
                  <c:v>3.0808137186500001E-3</c:v>
                </c:pt>
                <c:pt idx="130">
                  <c:v>1.79349330599E-3</c:v>
                </c:pt>
                <c:pt idx="131">
                  <c:v>1.79349330714E-3</c:v>
                </c:pt>
                <c:pt idx="132">
                  <c:v>3.1447430859999899E-3</c:v>
                </c:pt>
                <c:pt idx="133">
                  <c:v>1.65809249683E-3</c:v>
                </c:pt>
                <c:pt idx="134">
                  <c:v>-2.21568067245E-3</c:v>
                </c:pt>
                <c:pt idx="135">
                  <c:v>1.61041116321999E-3</c:v>
                </c:pt>
                <c:pt idx="136">
                  <c:v>1.8540454385600001E-3</c:v>
                </c:pt>
                <c:pt idx="137">
                  <c:v>-4.5318768798099903E-3</c:v>
                </c:pt>
                <c:pt idx="138">
                  <c:v>-5.4617787432799901E-3</c:v>
                </c:pt>
                <c:pt idx="139">
                  <c:v>-5.6451213197799902E-3</c:v>
                </c:pt>
                <c:pt idx="140">
                  <c:v>-1.78795135670999E-3</c:v>
                </c:pt>
                <c:pt idx="141">
                  <c:v>-1.78795135679999E-3</c:v>
                </c:pt>
                <c:pt idx="142">
                  <c:v>-4.76266942836E-3</c:v>
                </c:pt>
                <c:pt idx="143">
                  <c:v>-2.8765281176500001E-3</c:v>
                </c:pt>
                <c:pt idx="144">
                  <c:v>1.4617389720499899E-3</c:v>
                </c:pt>
                <c:pt idx="145">
                  <c:v>4.2407163020599901E-3</c:v>
                </c:pt>
                <c:pt idx="146">
                  <c:v>2.76098036613999E-3</c:v>
                </c:pt>
                <c:pt idx="147">
                  <c:v>-5.9565577050100004E-3</c:v>
                </c:pt>
                <c:pt idx="148">
                  <c:v>-4.4533850855699901E-3</c:v>
                </c:pt>
                <c:pt idx="149">
                  <c:v>-4.4533850845600003E-3</c:v>
                </c:pt>
                <c:pt idx="150">
                  <c:v>4.0476805740700004E-3</c:v>
                </c:pt>
                <c:pt idx="151">
                  <c:v>2.89322270777999E-3</c:v>
                </c:pt>
                <c:pt idx="152">
                  <c:v>-2.6834874133900002E-3</c:v>
                </c:pt>
                <c:pt idx="153">
                  <c:v>-2.6834874130399898E-3</c:v>
                </c:pt>
                <c:pt idx="154">
                  <c:v>-7.9901814557700006E-3</c:v>
                </c:pt>
                <c:pt idx="155">
                  <c:v>-5.3216118117000001E-3</c:v>
                </c:pt>
                <c:pt idx="156">
                  <c:v>-5.3216034080600001E-3</c:v>
                </c:pt>
                <c:pt idx="157">
                  <c:v>1.07890207791999E-3</c:v>
                </c:pt>
                <c:pt idx="158">
                  <c:v>2.4607356182399899E-3</c:v>
                </c:pt>
                <c:pt idx="159">
                  <c:v>1.87773551943E-3</c:v>
                </c:pt>
                <c:pt idx="160">
                  <c:v>3.51880034047999E-3</c:v>
                </c:pt>
                <c:pt idx="161">
                  <c:v>6.05202092259E-3</c:v>
                </c:pt>
                <c:pt idx="162">
                  <c:v>1.3369559593999899E-3</c:v>
                </c:pt>
                <c:pt idx="163">
                  <c:v>-6.7024060321300002E-3</c:v>
                </c:pt>
                <c:pt idx="164">
                  <c:v>2.3072529613899899E-4</c:v>
                </c:pt>
                <c:pt idx="165">
                  <c:v>-1.2724106943599899E-3</c:v>
                </c:pt>
                <c:pt idx="166">
                  <c:v>-2.8592916634000002E-4</c:v>
                </c:pt>
                <c:pt idx="167">
                  <c:v>-2.85929166698E-4</c:v>
                </c:pt>
                <c:pt idx="168">
                  <c:v>1.75102580489999E-3</c:v>
                </c:pt>
                <c:pt idx="169">
                  <c:v>-2.0764106662200001E-3</c:v>
                </c:pt>
                <c:pt idx="170">
                  <c:v>-4.5137769500699903E-3</c:v>
                </c:pt>
                <c:pt idx="171">
                  <c:v>-3.16776303395E-3</c:v>
                </c:pt>
                <c:pt idx="172">
                  <c:v>3.6624556927299898E-5</c:v>
                </c:pt>
                <c:pt idx="173">
                  <c:v>3.6624558489700003E-5</c:v>
                </c:pt>
                <c:pt idx="174">
                  <c:v>1.54049636402E-3</c:v>
                </c:pt>
                <c:pt idx="175">
                  <c:v>4.3542268679400004E-3</c:v>
                </c:pt>
                <c:pt idx="176">
                  <c:v>-9.48283763887E-5</c:v>
                </c:pt>
                <c:pt idx="177">
                  <c:v>-9.4828375908900003E-5</c:v>
                </c:pt>
                <c:pt idx="178">
                  <c:v>2.2164355724300002E-3</c:v>
                </c:pt>
                <c:pt idx="179">
                  <c:v>2.21643557320999E-3</c:v>
                </c:pt>
                <c:pt idx="180">
                  <c:v>2.8587458126599899E-3</c:v>
                </c:pt>
                <c:pt idx="181">
                  <c:v>-3.52325851442999E-3</c:v>
                </c:pt>
                <c:pt idx="182">
                  <c:v>-5.0200790947700002E-3</c:v>
                </c:pt>
                <c:pt idx="183">
                  <c:v>-5.02007909478E-3</c:v>
                </c:pt>
                <c:pt idx="184">
                  <c:v>-7.1131108340599901E-3</c:v>
                </c:pt>
                <c:pt idx="185">
                  <c:v>2.8529209075199898E-3</c:v>
                </c:pt>
                <c:pt idx="186">
                  <c:v>8.8788308704899899E-4</c:v>
                </c:pt>
                <c:pt idx="187">
                  <c:v>4.5482187966800003E-3</c:v>
                </c:pt>
                <c:pt idx="188">
                  <c:v>4.5482187972599904E-3</c:v>
                </c:pt>
                <c:pt idx="189">
                  <c:v>5.6784473542899902E-3</c:v>
                </c:pt>
                <c:pt idx="190">
                  <c:v>-4.41057316355E-3</c:v>
                </c:pt>
                <c:pt idx="191">
                  <c:v>-2.0374735537900001E-3</c:v>
                </c:pt>
                <c:pt idx="192">
                  <c:v>-2.0374735540200002E-3</c:v>
                </c:pt>
                <c:pt idx="193">
                  <c:v>7.2000484424999901E-4</c:v>
                </c:pt>
                <c:pt idx="194">
                  <c:v>7.2000484352900001E-4</c:v>
                </c:pt>
                <c:pt idx="195">
                  <c:v>4.9191698787999904E-3</c:v>
                </c:pt>
                <c:pt idx="196">
                  <c:v>4.4527123157800004E-3</c:v>
                </c:pt>
                <c:pt idx="197">
                  <c:v>-4.1377218762900002E-3</c:v>
                </c:pt>
                <c:pt idx="198">
                  <c:v>-4.1377218756400002E-3</c:v>
                </c:pt>
                <c:pt idx="199">
                  <c:v>-2.6265307247899899E-3</c:v>
                </c:pt>
                <c:pt idx="200">
                  <c:v>-2.6265307237899899E-3</c:v>
                </c:pt>
                <c:pt idx="201">
                  <c:v>-2.6265307226299899E-3</c:v>
                </c:pt>
                <c:pt idx="202">
                  <c:v>2.2704849452500001E-4</c:v>
                </c:pt>
                <c:pt idx="203">
                  <c:v>2.2704849444599899E-4</c:v>
                </c:pt>
                <c:pt idx="204">
                  <c:v>3.30078637457E-3</c:v>
                </c:pt>
                <c:pt idx="205">
                  <c:v>-5.5335078852400002E-3</c:v>
                </c:pt>
                <c:pt idx="206">
                  <c:v>-4.2849556939199901E-3</c:v>
                </c:pt>
                <c:pt idx="207">
                  <c:v>-4.2849556932999903E-3</c:v>
                </c:pt>
                <c:pt idx="208">
                  <c:v>-1.69307623515999E-3</c:v>
                </c:pt>
                <c:pt idx="209">
                  <c:v>-3.0583277298400001E-3</c:v>
                </c:pt>
                <c:pt idx="210">
                  <c:v>-2.63492195278E-3</c:v>
                </c:pt>
                <c:pt idx="211">
                  <c:v>-2.6349219532600002E-3</c:v>
                </c:pt>
                <c:pt idx="212">
                  <c:v>7.3070483403300003E-3</c:v>
                </c:pt>
                <c:pt idx="213">
                  <c:v>-2.14047977735999E-3</c:v>
                </c:pt>
                <c:pt idx="214">
                  <c:v>-3.9470132796000004E-3</c:v>
                </c:pt>
                <c:pt idx="215">
                  <c:v>-1.94356526234E-4</c:v>
                </c:pt>
                <c:pt idx="216">
                  <c:v>-1.9435652493599899E-4</c:v>
                </c:pt>
                <c:pt idx="217">
                  <c:v>-7.1022368898400001E-4</c:v>
                </c:pt>
                <c:pt idx="218">
                  <c:v>-2.78796327878E-3</c:v>
                </c:pt>
                <c:pt idx="219">
                  <c:v>-2.4875158446500002E-3</c:v>
                </c:pt>
                <c:pt idx="220">
                  <c:v>3.9245366922499901E-3</c:v>
                </c:pt>
                <c:pt idx="221">
                  <c:v>3.9245366930799903E-3</c:v>
                </c:pt>
                <c:pt idx="222">
                  <c:v>-3.2897854368500001E-3</c:v>
                </c:pt>
                <c:pt idx="223">
                  <c:v>-5.9613337200499902E-3</c:v>
                </c:pt>
                <c:pt idx="224">
                  <c:v>-5.9614162829999904E-3</c:v>
                </c:pt>
                <c:pt idx="225">
                  <c:v>-1.7837120655300001E-3</c:v>
                </c:pt>
                <c:pt idx="226">
                  <c:v>2.71691743234999E-5</c:v>
                </c:pt>
                <c:pt idx="227">
                  <c:v>2.7169174823200001E-5</c:v>
                </c:pt>
                <c:pt idx="228">
                  <c:v>2.7169175390999901E-5</c:v>
                </c:pt>
                <c:pt idx="229">
                  <c:v>-6.6068749204299898E-4</c:v>
                </c:pt>
                <c:pt idx="230">
                  <c:v>-6.6068749195300001E-4</c:v>
                </c:pt>
                <c:pt idx="231">
                  <c:v>1.1489494990399899E-4</c:v>
                </c:pt>
                <c:pt idx="232">
                  <c:v>2.2099509905600001E-4</c:v>
                </c:pt>
                <c:pt idx="233">
                  <c:v>1.57907560763E-3</c:v>
                </c:pt>
                <c:pt idx="234">
                  <c:v>1.5790756082399899E-3</c:v>
                </c:pt>
                <c:pt idx="235">
                  <c:v>5.0710587955599901E-3</c:v>
                </c:pt>
                <c:pt idx="236">
                  <c:v>1.14441679982E-3</c:v>
                </c:pt>
                <c:pt idx="237">
                  <c:v>1.80352483395999E-3</c:v>
                </c:pt>
                <c:pt idx="238">
                  <c:v>3.7572249086699899E-3</c:v>
                </c:pt>
                <c:pt idx="239">
                  <c:v>2.8787646307800001E-3</c:v>
                </c:pt>
                <c:pt idx="240">
                  <c:v>2.8787646315099899E-3</c:v>
                </c:pt>
                <c:pt idx="241">
                  <c:v>9.7409637720900002E-5</c:v>
                </c:pt>
                <c:pt idx="242">
                  <c:v>-9.50594141454999E-4</c:v>
                </c:pt>
                <c:pt idx="243">
                  <c:v>2.8795417999700002E-3</c:v>
                </c:pt>
                <c:pt idx="244">
                  <c:v>2.78424145879999E-3</c:v>
                </c:pt>
                <c:pt idx="245">
                  <c:v>2.7842414582300002E-3</c:v>
                </c:pt>
                <c:pt idx="246">
                  <c:v>2.7842414578499899E-3</c:v>
                </c:pt>
                <c:pt idx="247">
                  <c:v>2.78424145754E-3</c:v>
                </c:pt>
                <c:pt idx="248">
                  <c:v>2.7842414572600001E-3</c:v>
                </c:pt>
                <c:pt idx="249">
                  <c:v>2.7842414569899899E-3</c:v>
                </c:pt>
                <c:pt idx="250">
                  <c:v>2.7842414567200002E-3</c:v>
                </c:pt>
                <c:pt idx="251">
                  <c:v>2.7842414563899898E-3</c:v>
                </c:pt>
                <c:pt idx="252">
                  <c:v>2.7842414561099899E-3</c:v>
                </c:pt>
                <c:pt idx="253">
                  <c:v>1.7740443734E-4</c:v>
                </c:pt>
                <c:pt idx="254">
                  <c:v>1.4728469818500001E-3</c:v>
                </c:pt>
                <c:pt idx="255">
                  <c:v>-3.1980710183199899E-3</c:v>
                </c:pt>
                <c:pt idx="256">
                  <c:v>-6.6268575254000003E-3</c:v>
                </c:pt>
                <c:pt idx="257">
                  <c:v>-2.0826982739800002E-3</c:v>
                </c:pt>
                <c:pt idx="258">
                  <c:v>8.5165251595899899E-4</c:v>
                </c:pt>
                <c:pt idx="259">
                  <c:v>5.8522653252799902E-3</c:v>
                </c:pt>
                <c:pt idx="260">
                  <c:v>-1.69785313807999E-3</c:v>
                </c:pt>
                <c:pt idx="261">
                  <c:v>1.02994365007999E-3</c:v>
                </c:pt>
                <c:pt idx="262">
                  <c:v>3.62475957861999E-3</c:v>
                </c:pt>
                <c:pt idx="263">
                  <c:v>3.6268071935400001E-3</c:v>
                </c:pt>
                <c:pt idx="264">
                  <c:v>6.0190493496000003E-3</c:v>
                </c:pt>
                <c:pt idx="265">
                  <c:v>6.8491512787199902E-3</c:v>
                </c:pt>
                <c:pt idx="266">
                  <c:v>6.84915127833E-3</c:v>
                </c:pt>
                <c:pt idx="267">
                  <c:v>1.3150171900100001E-3</c:v>
                </c:pt>
                <c:pt idx="268">
                  <c:v>1.315017189E-3</c:v>
                </c:pt>
                <c:pt idx="269">
                  <c:v>2.0730145329400001E-3</c:v>
                </c:pt>
                <c:pt idx="270">
                  <c:v>-9.2019686112999898E-4</c:v>
                </c:pt>
                <c:pt idx="271">
                  <c:v>2.9209258298799898E-3</c:v>
                </c:pt>
                <c:pt idx="272">
                  <c:v>4.0952764009099902E-3</c:v>
                </c:pt>
                <c:pt idx="273">
                  <c:v>-1.3814382365699899E-4</c:v>
                </c:pt>
                <c:pt idx="274">
                  <c:v>2.2055361469399898E-3</c:v>
                </c:pt>
                <c:pt idx="275">
                  <c:v>-4.0564915448700002E-4</c:v>
                </c:pt>
                <c:pt idx="276">
                  <c:v>7.9635615534400005E-4</c:v>
                </c:pt>
                <c:pt idx="277">
                  <c:v>2.8786727073300002E-3</c:v>
                </c:pt>
                <c:pt idx="278">
                  <c:v>-3.6653662849299901E-4</c:v>
                </c:pt>
                <c:pt idx="279">
                  <c:v>-2.6363511201500001E-3</c:v>
                </c:pt>
                <c:pt idx="280">
                  <c:v>1.3911421221800001E-4</c:v>
                </c:pt>
                <c:pt idx="281">
                  <c:v>-4.5899081162799902E-4</c:v>
                </c:pt>
                <c:pt idx="282">
                  <c:v>6.9491740791399904E-3</c:v>
                </c:pt>
                <c:pt idx="283">
                  <c:v>6.9491740787699903E-3</c:v>
                </c:pt>
                <c:pt idx="284">
                  <c:v>4.3811893117499901E-3</c:v>
                </c:pt>
                <c:pt idx="285">
                  <c:v>4.3811893111700001E-3</c:v>
                </c:pt>
                <c:pt idx="286">
                  <c:v>5.3996188891199904E-3</c:v>
                </c:pt>
                <c:pt idx="287">
                  <c:v>-4.9069900303100001E-3</c:v>
                </c:pt>
                <c:pt idx="288">
                  <c:v>4.1602829610599902E-4</c:v>
                </c:pt>
                <c:pt idx="289">
                  <c:v>4.16028296830999E-4</c:v>
                </c:pt>
                <c:pt idx="290">
                  <c:v>-1.69360485030999E-3</c:v>
                </c:pt>
                <c:pt idx="291">
                  <c:v>-2.3587882978400002E-3</c:v>
                </c:pt>
                <c:pt idx="292">
                  <c:v>-1.20993122139E-4</c:v>
                </c:pt>
                <c:pt idx="293">
                  <c:v>3.35471333514E-3</c:v>
                </c:pt>
                <c:pt idx="294">
                  <c:v>-7.8512801067799902E-4</c:v>
                </c:pt>
                <c:pt idx="295">
                  <c:v>-4.42689914577E-3</c:v>
                </c:pt>
                <c:pt idx="296">
                  <c:v>-6.5296043955600002E-3</c:v>
                </c:pt>
                <c:pt idx="297">
                  <c:v>-9.0284788330000001E-3</c:v>
                </c:pt>
                <c:pt idx="298">
                  <c:v>-8.0898700190899907E-3</c:v>
                </c:pt>
                <c:pt idx="299">
                  <c:v>-2.0740687343199899E-3</c:v>
                </c:pt>
                <c:pt idx="300">
                  <c:v>-5.4054984213199901E-3</c:v>
                </c:pt>
                <c:pt idx="301">
                  <c:v>-5.4054984210699904E-3</c:v>
                </c:pt>
                <c:pt idx="302">
                  <c:v>-4.6497188949800004E-3</c:v>
                </c:pt>
                <c:pt idx="303">
                  <c:v>-4.6497188954600002E-3</c:v>
                </c:pt>
                <c:pt idx="304">
                  <c:v>-3.9806068142400003E-3</c:v>
                </c:pt>
                <c:pt idx="305">
                  <c:v>3.6780591823700002E-3</c:v>
                </c:pt>
                <c:pt idx="306">
                  <c:v>-1.94663979388999E-3</c:v>
                </c:pt>
                <c:pt idx="307">
                  <c:v>-7.1801937619000002E-4</c:v>
                </c:pt>
                <c:pt idx="308">
                  <c:v>1.69046785671E-3</c:v>
                </c:pt>
                <c:pt idx="309">
                  <c:v>1.6904678582499899E-3</c:v>
                </c:pt>
                <c:pt idx="310">
                  <c:v>2.8241361706800002E-3</c:v>
                </c:pt>
                <c:pt idx="311">
                  <c:v>5.5759240563499901E-3</c:v>
                </c:pt>
                <c:pt idx="312">
                  <c:v>3.15990267487999E-3</c:v>
                </c:pt>
                <c:pt idx="313">
                  <c:v>3.9620726584700004E-3</c:v>
                </c:pt>
                <c:pt idx="314">
                  <c:v>3.9620726599999901E-3</c:v>
                </c:pt>
                <c:pt idx="315">
                  <c:v>4.8850953389099902E-3</c:v>
                </c:pt>
                <c:pt idx="316">
                  <c:v>4.8850953389400001E-3</c:v>
                </c:pt>
                <c:pt idx="317">
                  <c:v>-1.8470607021100001E-3</c:v>
                </c:pt>
                <c:pt idx="318">
                  <c:v>-6.26764037467999E-4</c:v>
                </c:pt>
                <c:pt idx="319">
                  <c:v>-7.8509742225999907E-3</c:v>
                </c:pt>
                <c:pt idx="320">
                  <c:v>-7.8509742242299906E-3</c:v>
                </c:pt>
                <c:pt idx="321">
                  <c:v>-7.1733886895200003E-3</c:v>
                </c:pt>
                <c:pt idx="322">
                  <c:v>-7.1733886879400003E-3</c:v>
                </c:pt>
                <c:pt idx="323">
                  <c:v>-6.8275130577300001E-4</c:v>
                </c:pt>
                <c:pt idx="324">
                  <c:v>2.7357256160300001E-3</c:v>
                </c:pt>
                <c:pt idx="325">
                  <c:v>2.7357256176100001E-3</c:v>
                </c:pt>
                <c:pt idx="326">
                  <c:v>-4.5942214811999902E-5</c:v>
                </c:pt>
                <c:pt idx="327">
                  <c:v>-5.2758022184100004E-4</c:v>
                </c:pt>
                <c:pt idx="328">
                  <c:v>3.0731889660500001E-3</c:v>
                </c:pt>
                <c:pt idx="329">
                  <c:v>1.88462432154E-3</c:v>
                </c:pt>
                <c:pt idx="330">
                  <c:v>-2.4663591836400001E-4</c:v>
                </c:pt>
                <c:pt idx="331">
                  <c:v>-2.47153006233999E-4</c:v>
                </c:pt>
                <c:pt idx="332">
                  <c:v>-2.47863772393E-4</c:v>
                </c:pt>
                <c:pt idx="333">
                  <c:v>1.3034050172399899E-3</c:v>
                </c:pt>
                <c:pt idx="334">
                  <c:v>1.30230059486999E-3</c:v>
                </c:pt>
                <c:pt idx="335">
                  <c:v>3.76674014335E-3</c:v>
                </c:pt>
                <c:pt idx="336">
                  <c:v>-1.7119095214500001E-3</c:v>
                </c:pt>
                <c:pt idx="337">
                  <c:v>2.8839305929199898E-3</c:v>
                </c:pt>
                <c:pt idx="338">
                  <c:v>2.8852336078400002E-3</c:v>
                </c:pt>
                <c:pt idx="339">
                  <c:v>1.8440725237299899E-3</c:v>
                </c:pt>
                <c:pt idx="340">
                  <c:v>1.84407252282999E-3</c:v>
                </c:pt>
                <c:pt idx="341">
                  <c:v>2.7991387559000002E-3</c:v>
                </c:pt>
                <c:pt idx="342">
                  <c:v>6.3357194915899899E-4</c:v>
                </c:pt>
                <c:pt idx="343">
                  <c:v>2.0356220198000001E-4</c:v>
                </c:pt>
                <c:pt idx="344">
                  <c:v>4.9962492777400004E-4</c:v>
                </c:pt>
                <c:pt idx="345">
                  <c:v>4.9962492708300005E-4</c:v>
                </c:pt>
                <c:pt idx="346">
                  <c:v>4.99624925049999E-4</c:v>
                </c:pt>
                <c:pt idx="347">
                  <c:v>4.1481671695000003E-3</c:v>
                </c:pt>
                <c:pt idx="348">
                  <c:v>4.1481671700499901E-3</c:v>
                </c:pt>
                <c:pt idx="349">
                  <c:v>1.4586695052E-3</c:v>
                </c:pt>
                <c:pt idx="350">
                  <c:v>1.7194769707699899E-3</c:v>
                </c:pt>
                <c:pt idx="351">
                  <c:v>-4.6813082836799904E-3</c:v>
                </c:pt>
                <c:pt idx="352">
                  <c:v>-3.4421082746900001E-3</c:v>
                </c:pt>
                <c:pt idx="353">
                  <c:v>4.0534125593700001E-3</c:v>
                </c:pt>
                <c:pt idx="354">
                  <c:v>4.0534125608399901E-3</c:v>
                </c:pt>
                <c:pt idx="355">
                  <c:v>-1.66196367786999E-3</c:v>
                </c:pt>
                <c:pt idx="356">
                  <c:v>-1.66196367903E-3</c:v>
                </c:pt>
                <c:pt idx="357">
                  <c:v>4.9398695120000003E-4</c:v>
                </c:pt>
                <c:pt idx="358">
                  <c:v>3.8742919088199902E-4</c:v>
                </c:pt>
                <c:pt idx="359">
                  <c:v>3.8742919106999902E-4</c:v>
                </c:pt>
                <c:pt idx="360">
                  <c:v>-1.41588075085E-3</c:v>
                </c:pt>
                <c:pt idx="361">
                  <c:v>-1.41588075074999E-3</c:v>
                </c:pt>
                <c:pt idx="362">
                  <c:v>-2.6880216660899901E-5</c:v>
                </c:pt>
                <c:pt idx="363">
                  <c:v>1.90823191760999E-3</c:v>
                </c:pt>
                <c:pt idx="364">
                  <c:v>4.12880983032E-3</c:v>
                </c:pt>
                <c:pt idx="365">
                  <c:v>1.28507241808E-3</c:v>
                </c:pt>
                <c:pt idx="366">
                  <c:v>5.0765283481100003E-3</c:v>
                </c:pt>
                <c:pt idx="367">
                  <c:v>5.0765283479099902E-3</c:v>
                </c:pt>
                <c:pt idx="368">
                  <c:v>4.8152220702100002E-3</c:v>
                </c:pt>
                <c:pt idx="369">
                  <c:v>4.81522207135999E-3</c:v>
                </c:pt>
                <c:pt idx="370">
                  <c:v>2.31646816682E-3</c:v>
                </c:pt>
                <c:pt idx="371">
                  <c:v>1.33090715018E-3</c:v>
                </c:pt>
                <c:pt idx="372">
                  <c:v>1.3309071499800001E-3</c:v>
                </c:pt>
                <c:pt idx="373">
                  <c:v>6.9677607404500003E-4</c:v>
                </c:pt>
                <c:pt idx="374">
                  <c:v>4.1152489448799904E-3</c:v>
                </c:pt>
                <c:pt idx="375">
                  <c:v>6.0639333364500003E-3</c:v>
                </c:pt>
                <c:pt idx="376">
                  <c:v>-2.10600816038E-3</c:v>
                </c:pt>
                <c:pt idx="377">
                  <c:v>-4.0015015705200004E-3</c:v>
                </c:pt>
                <c:pt idx="378">
                  <c:v>-4.0015015707899901E-3</c:v>
                </c:pt>
                <c:pt idx="379">
                  <c:v>-4.0015015710599903E-3</c:v>
                </c:pt>
                <c:pt idx="380">
                  <c:v>-1.2513754666199899E-3</c:v>
                </c:pt>
                <c:pt idx="381">
                  <c:v>2.1027265576500001E-4</c:v>
                </c:pt>
                <c:pt idx="382">
                  <c:v>2.1027265666799901E-4</c:v>
                </c:pt>
                <c:pt idx="383">
                  <c:v>4.5484965717399904E-3</c:v>
                </c:pt>
                <c:pt idx="384">
                  <c:v>4.5484965706799902E-3</c:v>
                </c:pt>
                <c:pt idx="385">
                  <c:v>1.74116077465E-3</c:v>
                </c:pt>
                <c:pt idx="386">
                  <c:v>-3.47521932362E-3</c:v>
                </c:pt>
                <c:pt idx="387">
                  <c:v>-3.4752193247199899E-3</c:v>
                </c:pt>
                <c:pt idx="388">
                  <c:v>4.2553918554499902E-3</c:v>
                </c:pt>
                <c:pt idx="389">
                  <c:v>7.1999955151600004E-3</c:v>
                </c:pt>
                <c:pt idx="390">
                  <c:v>6.8308941509800003E-4</c:v>
                </c:pt>
                <c:pt idx="391">
                  <c:v>-1.29522104946999E-3</c:v>
                </c:pt>
                <c:pt idx="392">
                  <c:v>-1.6265342700999899E-4</c:v>
                </c:pt>
                <c:pt idx="393">
                  <c:v>-2.32014532765E-3</c:v>
                </c:pt>
                <c:pt idx="394">
                  <c:v>2.4858412520799902E-4</c:v>
                </c:pt>
                <c:pt idx="395">
                  <c:v>1.1470822239799899E-3</c:v>
                </c:pt>
                <c:pt idx="396">
                  <c:v>-1.41109124842E-3</c:v>
                </c:pt>
                <c:pt idx="397">
                  <c:v>-3.9670722417499901E-3</c:v>
                </c:pt>
                <c:pt idx="398">
                  <c:v>-2.4701753055700001E-3</c:v>
                </c:pt>
                <c:pt idx="399">
                  <c:v>-2.47017530583E-3</c:v>
                </c:pt>
                <c:pt idx="400">
                  <c:v>-1.0045238908599899E-3</c:v>
                </c:pt>
                <c:pt idx="401">
                  <c:v>7.3334377047700001E-3</c:v>
                </c:pt>
                <c:pt idx="402">
                  <c:v>6.1126596536599902E-3</c:v>
                </c:pt>
                <c:pt idx="403">
                  <c:v>6.1130995167599901E-3</c:v>
                </c:pt>
                <c:pt idx="404">
                  <c:v>6.6423376341899903E-3</c:v>
                </c:pt>
                <c:pt idx="405">
                  <c:v>6.6417660365699904E-3</c:v>
                </c:pt>
                <c:pt idx="406">
                  <c:v>6.5492349421200002E-3</c:v>
                </c:pt>
                <c:pt idx="407">
                  <c:v>4.6633458752299902E-3</c:v>
                </c:pt>
                <c:pt idx="408">
                  <c:v>5.0403764467199901E-3</c:v>
                </c:pt>
                <c:pt idx="409">
                  <c:v>5.6865479383699903E-3</c:v>
                </c:pt>
                <c:pt idx="410">
                  <c:v>3.9089576441400002E-3</c:v>
                </c:pt>
                <c:pt idx="411">
                  <c:v>1.5104349922899899E-3</c:v>
                </c:pt>
                <c:pt idx="412">
                  <c:v>1.5107985895199899E-3</c:v>
                </c:pt>
                <c:pt idx="413">
                  <c:v>-3.4888837500400001E-3</c:v>
                </c:pt>
                <c:pt idx="414">
                  <c:v>-4.7522175752199902E-4</c:v>
                </c:pt>
                <c:pt idx="415">
                  <c:v>-6.2395626498800002E-3</c:v>
                </c:pt>
                <c:pt idx="416">
                  <c:v>-6.2368269843199901E-3</c:v>
                </c:pt>
                <c:pt idx="417">
                  <c:v>-3.5654445660600002E-3</c:v>
                </c:pt>
                <c:pt idx="418">
                  <c:v>-4.4600776109799904E-3</c:v>
                </c:pt>
                <c:pt idx="419">
                  <c:v>-2.51037759160999E-3</c:v>
                </c:pt>
                <c:pt idx="420">
                  <c:v>-9.3165392866499902E-4</c:v>
                </c:pt>
                <c:pt idx="421">
                  <c:v>-1.5157266708499899E-4</c:v>
                </c:pt>
                <c:pt idx="422">
                  <c:v>-9.8644040149499903E-4</c:v>
                </c:pt>
                <c:pt idx="423">
                  <c:v>-9.8644040002399905E-4</c:v>
                </c:pt>
                <c:pt idx="424">
                  <c:v>3.68469357024E-4</c:v>
                </c:pt>
                <c:pt idx="425">
                  <c:v>-6.4626288841799903E-3</c:v>
                </c:pt>
                <c:pt idx="426">
                  <c:v>-5.4819523984100003E-3</c:v>
                </c:pt>
                <c:pt idx="427">
                  <c:v>-5.4819523993000002E-3</c:v>
                </c:pt>
              </c:numCache>
            </c:numRef>
          </c:val>
          <c:smooth val="0"/>
        </c:ser>
        <c:ser>
          <c:idx val="4"/>
          <c:order val="4"/>
          <c:spPr>
            <a:ln w="28575" cap="rnd" cmpd="sng" algn="ctr">
              <a:solidFill>
                <a:srgbClr val="A4E3A1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temp!$A$6:$PL$6</c:f>
              <c:numCache>
                <c:formatCode>0.00E+00</c:formatCode>
                <c:ptCount val="428"/>
                <c:pt idx="0">
                  <c:v>-3.2294042334800002E-4</c:v>
                </c:pt>
                <c:pt idx="1">
                  <c:v>-3.2294041927799901E-4</c:v>
                </c:pt>
                <c:pt idx="2">
                  <c:v>4.9315357898399902E-3</c:v>
                </c:pt>
                <c:pt idx="3">
                  <c:v>6.8416603304099896E-3</c:v>
                </c:pt>
                <c:pt idx="4">
                  <c:v>4.1083006303599904E-3</c:v>
                </c:pt>
                <c:pt idx="5">
                  <c:v>2.2233975008399899E-3</c:v>
                </c:pt>
                <c:pt idx="6">
                  <c:v>1.55338707112999E-3</c:v>
                </c:pt>
                <c:pt idx="7">
                  <c:v>7.9003074125800002E-3</c:v>
                </c:pt>
                <c:pt idx="8">
                  <c:v>-1.1150174767800001E-3</c:v>
                </c:pt>
                <c:pt idx="9">
                  <c:v>-3.8402857839899898E-3</c:v>
                </c:pt>
                <c:pt idx="10">
                  <c:v>-7.9910288544700007E-3</c:v>
                </c:pt>
                <c:pt idx="11">
                  <c:v>-6.0001575891799903E-3</c:v>
                </c:pt>
                <c:pt idx="12">
                  <c:v>-6.0001575880599903E-3</c:v>
                </c:pt>
                <c:pt idx="13">
                  <c:v>-1.2519222849699901E-2</c:v>
                </c:pt>
                <c:pt idx="14">
                  <c:v>-1.3391988847199899E-2</c:v>
                </c:pt>
                <c:pt idx="15">
                  <c:v>-5.8389592374299901E-3</c:v>
                </c:pt>
                <c:pt idx="16">
                  <c:v>-5.8389592393900003E-3</c:v>
                </c:pt>
                <c:pt idx="17">
                  <c:v>-5.4154359764799903E-3</c:v>
                </c:pt>
                <c:pt idx="18">
                  <c:v>-5.4154359789800001E-3</c:v>
                </c:pt>
                <c:pt idx="19">
                  <c:v>-5.4154359820099904E-3</c:v>
                </c:pt>
                <c:pt idx="20">
                  <c:v>-5.2325410301E-3</c:v>
                </c:pt>
                <c:pt idx="21">
                  <c:v>-6.8750964710099904E-3</c:v>
                </c:pt>
                <c:pt idx="22">
                  <c:v>-4.7321294368700001E-3</c:v>
                </c:pt>
                <c:pt idx="23">
                  <c:v>-2.0779157062E-3</c:v>
                </c:pt>
                <c:pt idx="24">
                  <c:v>3.7366527332800001E-3</c:v>
                </c:pt>
                <c:pt idx="25">
                  <c:v>5.7254745021099902E-3</c:v>
                </c:pt>
                <c:pt idx="26">
                  <c:v>-3.4202971123399898E-3</c:v>
                </c:pt>
                <c:pt idx="27">
                  <c:v>-3.4202971102199899E-3</c:v>
                </c:pt>
                <c:pt idx="28">
                  <c:v>-2.4411040853000001E-3</c:v>
                </c:pt>
                <c:pt idx="29">
                  <c:v>-3.0867342142299899E-3</c:v>
                </c:pt>
                <c:pt idx="30">
                  <c:v>-3.0867342139400001E-3</c:v>
                </c:pt>
                <c:pt idx="31">
                  <c:v>-6.2866894165199898E-4</c:v>
                </c:pt>
                <c:pt idx="32">
                  <c:v>3.5323208524699898E-3</c:v>
                </c:pt>
                <c:pt idx="33">
                  <c:v>4.3629447221000001E-3</c:v>
                </c:pt>
                <c:pt idx="34">
                  <c:v>-1.2968368937699899E-4</c:v>
                </c:pt>
                <c:pt idx="35">
                  <c:v>-1.29683688928E-4</c:v>
                </c:pt>
                <c:pt idx="36">
                  <c:v>-1.29683688204999E-4</c:v>
                </c:pt>
                <c:pt idx="37">
                  <c:v>-1.17377153071999E-3</c:v>
                </c:pt>
                <c:pt idx="38">
                  <c:v>-1.8852258681E-3</c:v>
                </c:pt>
                <c:pt idx="39">
                  <c:v>-1.49190778021999E-3</c:v>
                </c:pt>
                <c:pt idx="40">
                  <c:v>-2.3098346698299898E-3</c:v>
                </c:pt>
                <c:pt idx="41">
                  <c:v>-2.3098346703399899E-3</c:v>
                </c:pt>
                <c:pt idx="42">
                  <c:v>-3.1286425598500002E-3</c:v>
                </c:pt>
                <c:pt idx="43">
                  <c:v>-6.7370805605E-3</c:v>
                </c:pt>
                <c:pt idx="44">
                  <c:v>-8.5617078094800002E-4</c:v>
                </c:pt>
                <c:pt idx="45">
                  <c:v>-2.6790291850400001E-3</c:v>
                </c:pt>
                <c:pt idx="46">
                  <c:v>-2.6790291863299899E-3</c:v>
                </c:pt>
                <c:pt idx="47">
                  <c:v>-4.9426739932500003E-3</c:v>
                </c:pt>
                <c:pt idx="48">
                  <c:v>-4.9426739980699902E-3</c:v>
                </c:pt>
                <c:pt idx="49">
                  <c:v>-1.22098756394999E-3</c:v>
                </c:pt>
                <c:pt idx="50">
                  <c:v>-3.74855535753999E-3</c:v>
                </c:pt>
                <c:pt idx="51">
                  <c:v>-1.40937581164E-3</c:v>
                </c:pt>
                <c:pt idx="52">
                  <c:v>1.66988020224E-3</c:v>
                </c:pt>
                <c:pt idx="53">
                  <c:v>-1.9957042867599899E-3</c:v>
                </c:pt>
                <c:pt idx="54">
                  <c:v>2.1606737189800002E-3</c:v>
                </c:pt>
                <c:pt idx="55">
                  <c:v>2.1606737176100002E-3</c:v>
                </c:pt>
                <c:pt idx="56">
                  <c:v>2.1606737166999898E-3</c:v>
                </c:pt>
                <c:pt idx="57">
                  <c:v>2.16067371596999E-3</c:v>
                </c:pt>
                <c:pt idx="58">
                  <c:v>2.1606737146499899E-3</c:v>
                </c:pt>
                <c:pt idx="59">
                  <c:v>2.16067371382999E-3</c:v>
                </c:pt>
                <c:pt idx="60">
                  <c:v>2.1606737130499898E-3</c:v>
                </c:pt>
                <c:pt idx="61">
                  <c:v>2.1606737122799899E-3</c:v>
                </c:pt>
                <c:pt idx="62">
                  <c:v>2.1606737115900001E-3</c:v>
                </c:pt>
                <c:pt idx="63">
                  <c:v>2.1606737108200002E-3</c:v>
                </c:pt>
                <c:pt idx="64">
                  <c:v>1.9855395856800001E-4</c:v>
                </c:pt>
                <c:pt idx="65">
                  <c:v>-2.7847665289499899E-3</c:v>
                </c:pt>
                <c:pt idx="66">
                  <c:v>-3.6676473017200001E-3</c:v>
                </c:pt>
                <c:pt idx="67">
                  <c:v>-3.2517729609399899E-3</c:v>
                </c:pt>
                <c:pt idx="68">
                  <c:v>-4.0724925783600001E-3</c:v>
                </c:pt>
                <c:pt idx="69">
                  <c:v>-4.6690249185999903E-3</c:v>
                </c:pt>
                <c:pt idx="70">
                  <c:v>-4.7933065472299903E-3</c:v>
                </c:pt>
                <c:pt idx="71">
                  <c:v>-4.7933065471799903E-3</c:v>
                </c:pt>
                <c:pt idx="72">
                  <c:v>-4.7933065470899903E-3</c:v>
                </c:pt>
                <c:pt idx="73">
                  <c:v>-4.0859572067900004E-3</c:v>
                </c:pt>
                <c:pt idx="74">
                  <c:v>-4.0859572079200001E-3</c:v>
                </c:pt>
                <c:pt idx="75">
                  <c:v>1.54689897414E-4</c:v>
                </c:pt>
                <c:pt idx="76">
                  <c:v>8.4137932354599898E-4</c:v>
                </c:pt>
                <c:pt idx="77">
                  <c:v>-2.37347919556E-3</c:v>
                </c:pt>
                <c:pt idx="78">
                  <c:v>-1.17989533905999E-3</c:v>
                </c:pt>
                <c:pt idx="79">
                  <c:v>-4.2123948002699904E-3</c:v>
                </c:pt>
                <c:pt idx="80">
                  <c:v>-5.3125299584499902E-3</c:v>
                </c:pt>
                <c:pt idx="81">
                  <c:v>-3.84295521452999E-3</c:v>
                </c:pt>
                <c:pt idx="82">
                  <c:v>-1.7799583697799899E-3</c:v>
                </c:pt>
                <c:pt idx="83">
                  <c:v>-3.7562788318799899E-3</c:v>
                </c:pt>
                <c:pt idx="84">
                  <c:v>-1.12330398117E-3</c:v>
                </c:pt>
                <c:pt idx="85">
                  <c:v>-1.1233039789700001E-3</c:v>
                </c:pt>
                <c:pt idx="86">
                  <c:v>2.2774697534500002E-3</c:v>
                </c:pt>
                <c:pt idx="87">
                  <c:v>3.4996982857600002E-3</c:v>
                </c:pt>
                <c:pt idx="88">
                  <c:v>-8.9914653719700005E-3</c:v>
                </c:pt>
                <c:pt idx="89">
                  <c:v>-7.0985134925599901E-3</c:v>
                </c:pt>
                <c:pt idx="90">
                  <c:v>-7.0985134944599902E-3</c:v>
                </c:pt>
                <c:pt idx="91">
                  <c:v>-4.2990719260500004E-3</c:v>
                </c:pt>
                <c:pt idx="92">
                  <c:v>-2.24801046661999E-3</c:v>
                </c:pt>
                <c:pt idx="93">
                  <c:v>-4.3693583830599902E-3</c:v>
                </c:pt>
                <c:pt idx="94">
                  <c:v>-4.36935838593E-3</c:v>
                </c:pt>
                <c:pt idx="95">
                  <c:v>-4.1491790485299902E-3</c:v>
                </c:pt>
                <c:pt idx="96">
                  <c:v>-5.2545066976000003E-3</c:v>
                </c:pt>
                <c:pt idx="97">
                  <c:v>-3.12443723857E-3</c:v>
                </c:pt>
                <c:pt idx="98">
                  <c:v>-3.76086957645999E-3</c:v>
                </c:pt>
                <c:pt idx="99">
                  <c:v>-9.6694012964799892E-3</c:v>
                </c:pt>
                <c:pt idx="100">
                  <c:v>-7.8707918591699906E-3</c:v>
                </c:pt>
                <c:pt idx="101">
                  <c:v>-3.7157298018700002E-3</c:v>
                </c:pt>
                <c:pt idx="102">
                  <c:v>-3.9799653359500002E-4</c:v>
                </c:pt>
                <c:pt idx="103">
                  <c:v>2.1470268863700002E-3</c:v>
                </c:pt>
                <c:pt idx="104">
                  <c:v>3.15381701474999E-3</c:v>
                </c:pt>
                <c:pt idx="105">
                  <c:v>-1.80546977390999E-3</c:v>
                </c:pt>
                <c:pt idx="106">
                  <c:v>-6.9148414081499901E-4</c:v>
                </c:pt>
                <c:pt idx="107">
                  <c:v>-3.47453702265999E-3</c:v>
                </c:pt>
                <c:pt idx="108">
                  <c:v>-5.9127788503500001E-3</c:v>
                </c:pt>
                <c:pt idx="109">
                  <c:v>-5.9127788513799904E-3</c:v>
                </c:pt>
                <c:pt idx="110">
                  <c:v>-3.2778043499000001E-3</c:v>
                </c:pt>
                <c:pt idx="111">
                  <c:v>-3.2778043501800001E-3</c:v>
                </c:pt>
                <c:pt idx="112">
                  <c:v>-2.7846540453799898E-3</c:v>
                </c:pt>
                <c:pt idx="113">
                  <c:v>-2.7846540454300002E-3</c:v>
                </c:pt>
                <c:pt idx="114">
                  <c:v>-2.7846540454699899E-3</c:v>
                </c:pt>
                <c:pt idx="115">
                  <c:v>1.0232899149099899E-3</c:v>
                </c:pt>
                <c:pt idx="116">
                  <c:v>1.02328991603E-3</c:v>
                </c:pt>
                <c:pt idx="117">
                  <c:v>-7.3494549635500005E-4</c:v>
                </c:pt>
                <c:pt idx="118">
                  <c:v>-7.3494549601900005E-4</c:v>
                </c:pt>
                <c:pt idx="119">
                  <c:v>7.1351957549199902E-4</c:v>
                </c:pt>
                <c:pt idx="120">
                  <c:v>-4.0032326232000001E-3</c:v>
                </c:pt>
                <c:pt idx="121">
                  <c:v>-8.4424134760999902E-5</c:v>
                </c:pt>
                <c:pt idx="122">
                  <c:v>1.01986626545E-3</c:v>
                </c:pt>
                <c:pt idx="123">
                  <c:v>2.0764876142999899E-3</c:v>
                </c:pt>
                <c:pt idx="124">
                  <c:v>1.5602920170599899E-3</c:v>
                </c:pt>
                <c:pt idx="125">
                  <c:v>1.5602920183300001E-3</c:v>
                </c:pt>
                <c:pt idx="126">
                  <c:v>-6.16082692205E-3</c:v>
                </c:pt>
                <c:pt idx="127">
                  <c:v>-5.6045841880400004E-3</c:v>
                </c:pt>
                <c:pt idx="128">
                  <c:v>-6.0611075009899904E-3</c:v>
                </c:pt>
                <c:pt idx="129">
                  <c:v>6.85554281585E-4</c:v>
                </c:pt>
                <c:pt idx="130">
                  <c:v>-4.9821572521399904E-3</c:v>
                </c:pt>
                <c:pt idx="131">
                  <c:v>-4.9821572510299903E-3</c:v>
                </c:pt>
                <c:pt idx="132">
                  <c:v>-5.6168879024000003E-3</c:v>
                </c:pt>
                <c:pt idx="133">
                  <c:v>-6.6128486271799904E-3</c:v>
                </c:pt>
                <c:pt idx="134">
                  <c:v>-1.06879292633E-2</c:v>
                </c:pt>
                <c:pt idx="135">
                  <c:v>-1.04110177482E-2</c:v>
                </c:pt>
                <c:pt idx="136">
                  <c:v>-4.2208918022300004E-3</c:v>
                </c:pt>
                <c:pt idx="137">
                  <c:v>-1.4322752163299899E-3</c:v>
                </c:pt>
                <c:pt idx="138">
                  <c:v>2.6827843000399899E-3</c:v>
                </c:pt>
                <c:pt idx="139">
                  <c:v>2.09283970484999E-3</c:v>
                </c:pt>
                <c:pt idx="140">
                  <c:v>-1.27639932663E-4</c:v>
                </c:pt>
                <c:pt idx="141">
                  <c:v>-1.2763993193100001E-4</c:v>
                </c:pt>
                <c:pt idx="142">
                  <c:v>1.9779577950700001E-3</c:v>
                </c:pt>
                <c:pt idx="143">
                  <c:v>6.4604886821000001E-3</c:v>
                </c:pt>
                <c:pt idx="144">
                  <c:v>8.15303735047999E-4</c:v>
                </c:pt>
                <c:pt idx="145">
                  <c:v>-6.3881414435899902E-3</c:v>
                </c:pt>
                <c:pt idx="146">
                  <c:v>2.25632533393999E-4</c:v>
                </c:pt>
                <c:pt idx="147">
                  <c:v>-4.53617291314E-3</c:v>
                </c:pt>
                <c:pt idx="148">
                  <c:v>-5.3958059534600002E-3</c:v>
                </c:pt>
                <c:pt idx="149">
                  <c:v>-5.3958059548000004E-3</c:v>
                </c:pt>
                <c:pt idx="150">
                  <c:v>-2.35782056585999E-3</c:v>
                </c:pt>
                <c:pt idx="151">
                  <c:v>-9.5609564736500005E-4</c:v>
                </c:pt>
                <c:pt idx="152">
                  <c:v>-1.6452021910300001E-3</c:v>
                </c:pt>
                <c:pt idx="153">
                  <c:v>-1.64520219143E-3</c:v>
                </c:pt>
                <c:pt idx="154">
                  <c:v>-5.1502333589399903E-3</c:v>
                </c:pt>
                <c:pt idx="155">
                  <c:v>-6.2390593817100003E-3</c:v>
                </c:pt>
                <c:pt idx="156">
                  <c:v>-6.2386760141300004E-3</c:v>
                </c:pt>
                <c:pt idx="157">
                  <c:v>-1.01425162857999E-3</c:v>
                </c:pt>
                <c:pt idx="158">
                  <c:v>-2.98225867337999E-3</c:v>
                </c:pt>
                <c:pt idx="159">
                  <c:v>-5.54429731631E-3</c:v>
                </c:pt>
                <c:pt idx="160">
                  <c:v>-4.0986810722400003E-3</c:v>
                </c:pt>
                <c:pt idx="161">
                  <c:v>-5.0025514486199902E-3</c:v>
                </c:pt>
                <c:pt idx="162">
                  <c:v>-7.2226872310899902E-3</c:v>
                </c:pt>
                <c:pt idx="163">
                  <c:v>3.8593043569299899E-3</c:v>
                </c:pt>
                <c:pt idx="164">
                  <c:v>3.46330534901E-3</c:v>
                </c:pt>
                <c:pt idx="165">
                  <c:v>3.8100864582999898E-3</c:v>
                </c:pt>
                <c:pt idx="166">
                  <c:v>1.4159005485100001E-3</c:v>
                </c:pt>
                <c:pt idx="167">
                  <c:v>1.41590054841E-3</c:v>
                </c:pt>
                <c:pt idx="168">
                  <c:v>-2.25745298958E-3</c:v>
                </c:pt>
                <c:pt idx="169">
                  <c:v>-1.1488032329599899E-3</c:v>
                </c:pt>
                <c:pt idx="170">
                  <c:v>-6.9283017260900002E-3</c:v>
                </c:pt>
                <c:pt idx="171">
                  <c:v>-8.7923014270399908E-3</c:v>
                </c:pt>
                <c:pt idx="172">
                  <c:v>-1.0883225507100001E-2</c:v>
                </c:pt>
                <c:pt idx="173">
                  <c:v>-1.08832255075E-2</c:v>
                </c:pt>
                <c:pt idx="174">
                  <c:v>-8.7013179523200007E-3</c:v>
                </c:pt>
                <c:pt idx="175">
                  <c:v>-3.8874928883599899E-3</c:v>
                </c:pt>
                <c:pt idx="176">
                  <c:v>-3.4600932506099898E-3</c:v>
                </c:pt>
                <c:pt idx="177">
                  <c:v>-3.46009324945999E-3</c:v>
                </c:pt>
                <c:pt idx="178">
                  <c:v>-4.65334786002E-3</c:v>
                </c:pt>
                <c:pt idx="179">
                  <c:v>-4.6533478556800003E-3</c:v>
                </c:pt>
                <c:pt idx="180">
                  <c:v>3.01964689761999E-3</c:v>
                </c:pt>
                <c:pt idx="181">
                  <c:v>8.2679781812399899E-4</c:v>
                </c:pt>
                <c:pt idx="182">
                  <c:v>-2.4387846789599899E-4</c:v>
                </c:pt>
                <c:pt idx="183">
                  <c:v>-2.4387846826E-4</c:v>
                </c:pt>
                <c:pt idx="184">
                  <c:v>-2.2677663805999899E-3</c:v>
                </c:pt>
                <c:pt idx="185">
                  <c:v>-1.2482588415100001E-3</c:v>
                </c:pt>
                <c:pt idx="186">
                  <c:v>-8.3883227074100001E-4</c:v>
                </c:pt>
                <c:pt idx="187">
                  <c:v>-3.2671302811799899E-3</c:v>
                </c:pt>
                <c:pt idx="188">
                  <c:v>-3.26713028098999E-3</c:v>
                </c:pt>
                <c:pt idx="189">
                  <c:v>-1.15374511797999E-3</c:v>
                </c:pt>
                <c:pt idx="190">
                  <c:v>2.5519273710900001E-3</c:v>
                </c:pt>
                <c:pt idx="191">
                  <c:v>2.4993071049500002E-3</c:v>
                </c:pt>
                <c:pt idx="192">
                  <c:v>2.4993071033900002E-3</c:v>
                </c:pt>
                <c:pt idx="193">
                  <c:v>5.3265372833300002E-3</c:v>
                </c:pt>
                <c:pt idx="194">
                  <c:v>5.3265372831900002E-3</c:v>
                </c:pt>
                <c:pt idx="195">
                  <c:v>5.1792719973899901E-3</c:v>
                </c:pt>
                <c:pt idx="196">
                  <c:v>-7.2849548576000003E-3</c:v>
                </c:pt>
                <c:pt idx="197">
                  <c:v>-2.7403813069199899E-3</c:v>
                </c:pt>
                <c:pt idx="198">
                  <c:v>-2.7403813090599899E-3</c:v>
                </c:pt>
                <c:pt idx="199">
                  <c:v>-3.0920739943899899E-3</c:v>
                </c:pt>
                <c:pt idx="200">
                  <c:v>-3.0920739968000001E-3</c:v>
                </c:pt>
                <c:pt idx="201">
                  <c:v>-3.0920739996100001E-3</c:v>
                </c:pt>
                <c:pt idx="202">
                  <c:v>-4.6565953643300001E-4</c:v>
                </c:pt>
                <c:pt idx="203">
                  <c:v>-4.6565953503400001E-4</c:v>
                </c:pt>
                <c:pt idx="204">
                  <c:v>2.63614463818999E-3</c:v>
                </c:pt>
                <c:pt idx="205">
                  <c:v>-1.44100344365999E-3</c:v>
                </c:pt>
                <c:pt idx="206">
                  <c:v>-3.47084716828999E-3</c:v>
                </c:pt>
                <c:pt idx="207">
                  <c:v>-3.47084716721999E-3</c:v>
                </c:pt>
                <c:pt idx="208">
                  <c:v>-6.4518206119899904E-3</c:v>
                </c:pt>
                <c:pt idx="209">
                  <c:v>-4.0315432400599904E-3</c:v>
                </c:pt>
                <c:pt idx="210">
                  <c:v>3.32527550091E-3</c:v>
                </c:pt>
                <c:pt idx="211">
                  <c:v>3.3252754983700001E-3</c:v>
                </c:pt>
                <c:pt idx="212">
                  <c:v>-2.1186927336300002E-3</c:v>
                </c:pt>
                <c:pt idx="213">
                  <c:v>-1.22288921575999E-3</c:v>
                </c:pt>
                <c:pt idx="214">
                  <c:v>-9.4580635445300001E-3</c:v>
                </c:pt>
                <c:pt idx="215">
                  <c:v>-6.6972812558100002E-3</c:v>
                </c:pt>
                <c:pt idx="216">
                  <c:v>-6.6972812553699902E-3</c:v>
                </c:pt>
                <c:pt idx="217">
                  <c:v>-9.0272657130299905E-3</c:v>
                </c:pt>
                <c:pt idx="218">
                  <c:v>-8.5882348830199906E-3</c:v>
                </c:pt>
                <c:pt idx="219">
                  <c:v>-4.9584942763500001E-3</c:v>
                </c:pt>
                <c:pt idx="220">
                  <c:v>-5.5760947679899904E-3</c:v>
                </c:pt>
                <c:pt idx="221">
                  <c:v>-5.5760947678800002E-3</c:v>
                </c:pt>
                <c:pt idx="222">
                  <c:v>-1.86524861861999E-3</c:v>
                </c:pt>
                <c:pt idx="223">
                  <c:v>-1.35954673084999E-3</c:v>
                </c:pt>
                <c:pt idx="224">
                  <c:v>-1.35913081613E-3</c:v>
                </c:pt>
                <c:pt idx="225">
                  <c:v>-5.8286998412700004E-3</c:v>
                </c:pt>
                <c:pt idx="226">
                  <c:v>-2.33788151509999E-3</c:v>
                </c:pt>
                <c:pt idx="227">
                  <c:v>-2.33788151554E-3</c:v>
                </c:pt>
                <c:pt idx="228">
                  <c:v>-2.33788151605E-3</c:v>
                </c:pt>
                <c:pt idx="229">
                  <c:v>-4.0137173924700002E-4</c:v>
                </c:pt>
                <c:pt idx="230">
                  <c:v>-4.0137173960099902E-4</c:v>
                </c:pt>
                <c:pt idx="231">
                  <c:v>-1.3926803606299899E-3</c:v>
                </c:pt>
                <c:pt idx="232">
                  <c:v>-2.12561376875E-3</c:v>
                </c:pt>
                <c:pt idx="233">
                  <c:v>-3.5304230531799899E-3</c:v>
                </c:pt>
                <c:pt idx="234">
                  <c:v>-3.53042305184999E-3</c:v>
                </c:pt>
                <c:pt idx="235">
                  <c:v>-6.5359663815999901E-3</c:v>
                </c:pt>
                <c:pt idx="236">
                  <c:v>-2.6481002007999899E-3</c:v>
                </c:pt>
                <c:pt idx="237">
                  <c:v>-1.9737377276100002E-3</c:v>
                </c:pt>
                <c:pt idx="238">
                  <c:v>-1.4096564546E-3</c:v>
                </c:pt>
                <c:pt idx="239">
                  <c:v>-4.6878415856300001E-3</c:v>
                </c:pt>
                <c:pt idx="240">
                  <c:v>-4.6878415854800003E-3</c:v>
                </c:pt>
                <c:pt idx="241">
                  <c:v>-5.40791128728999E-3</c:v>
                </c:pt>
                <c:pt idx="242">
                  <c:v>-4.3402240571799901E-3</c:v>
                </c:pt>
                <c:pt idx="243">
                  <c:v>-4.3983887807599902E-4</c:v>
                </c:pt>
                <c:pt idx="244">
                  <c:v>1.8495774184300001E-3</c:v>
                </c:pt>
                <c:pt idx="245">
                  <c:v>1.8495774197299899E-3</c:v>
                </c:pt>
                <c:pt idx="246">
                  <c:v>1.8495774205700001E-3</c:v>
                </c:pt>
                <c:pt idx="247">
                  <c:v>1.84957742126E-3</c:v>
                </c:pt>
                <c:pt idx="248">
                  <c:v>1.84957742189999E-3</c:v>
                </c:pt>
                <c:pt idx="249">
                  <c:v>1.8495774225099899E-3</c:v>
                </c:pt>
                <c:pt idx="250">
                  <c:v>1.84957742310999E-3</c:v>
                </c:pt>
                <c:pt idx="251">
                  <c:v>1.84957742384E-3</c:v>
                </c:pt>
                <c:pt idx="252">
                  <c:v>1.84957742449E-3</c:v>
                </c:pt>
                <c:pt idx="253">
                  <c:v>4.2032516551199902E-3</c:v>
                </c:pt>
                <c:pt idx="254">
                  <c:v>-1.7631380176900001E-3</c:v>
                </c:pt>
                <c:pt idx="255">
                  <c:v>-3.3661619273200002E-3</c:v>
                </c:pt>
                <c:pt idx="256">
                  <c:v>1.1909070658400001E-3</c:v>
                </c:pt>
                <c:pt idx="257">
                  <c:v>-2.8388788946100002E-3</c:v>
                </c:pt>
                <c:pt idx="258">
                  <c:v>-4.5715058139500003E-3</c:v>
                </c:pt>
                <c:pt idx="259">
                  <c:v>-8.2532939597300004E-3</c:v>
                </c:pt>
                <c:pt idx="260">
                  <c:v>4.2386137256600004E-3</c:v>
                </c:pt>
                <c:pt idx="261">
                  <c:v>4.4502050739799901E-3</c:v>
                </c:pt>
                <c:pt idx="262">
                  <c:v>1.17158035782999E-3</c:v>
                </c:pt>
                <c:pt idx="263">
                  <c:v>1.17187229365999E-3</c:v>
                </c:pt>
                <c:pt idx="264">
                  <c:v>3.63506450704999E-3</c:v>
                </c:pt>
                <c:pt idx="265">
                  <c:v>2.7924284772900001E-3</c:v>
                </c:pt>
                <c:pt idx="266">
                  <c:v>2.7924284772E-3</c:v>
                </c:pt>
                <c:pt idx="267">
                  <c:v>4.6890683518300003E-3</c:v>
                </c:pt>
                <c:pt idx="268">
                  <c:v>4.6890683515399901E-3</c:v>
                </c:pt>
                <c:pt idx="269">
                  <c:v>6.8574476425500002E-3</c:v>
                </c:pt>
                <c:pt idx="270">
                  <c:v>5.2477715721400003E-3</c:v>
                </c:pt>
                <c:pt idx="271">
                  <c:v>3.2231981145899899E-3</c:v>
                </c:pt>
                <c:pt idx="272">
                  <c:v>-5.58713459303E-4</c:v>
                </c:pt>
                <c:pt idx="273">
                  <c:v>-2.3320626239700001E-4</c:v>
                </c:pt>
                <c:pt idx="274">
                  <c:v>3.9063010190699904E-3</c:v>
                </c:pt>
                <c:pt idx="275">
                  <c:v>9.9613254473300008E-4</c:v>
                </c:pt>
                <c:pt idx="276">
                  <c:v>4.10768748350999E-4</c:v>
                </c:pt>
                <c:pt idx="277">
                  <c:v>-3.0819890389399899E-3</c:v>
                </c:pt>
                <c:pt idx="278">
                  <c:v>-4.3284510854300004E-3</c:v>
                </c:pt>
                <c:pt idx="279">
                  <c:v>-2.5042234069200002E-3</c:v>
                </c:pt>
                <c:pt idx="280">
                  <c:v>-5.2021126573400002E-3</c:v>
                </c:pt>
                <c:pt idx="281">
                  <c:v>9.8893325370899904E-5</c:v>
                </c:pt>
                <c:pt idx="282">
                  <c:v>1.10715725650999E-3</c:v>
                </c:pt>
                <c:pt idx="283">
                  <c:v>1.10715725901999E-3</c:v>
                </c:pt>
                <c:pt idx="284">
                  <c:v>4.6667229679100003E-3</c:v>
                </c:pt>
                <c:pt idx="285">
                  <c:v>4.6667229667699903E-3</c:v>
                </c:pt>
                <c:pt idx="286">
                  <c:v>-1.36636529265999E-3</c:v>
                </c:pt>
                <c:pt idx="287">
                  <c:v>-5.2311390840200003E-3</c:v>
                </c:pt>
                <c:pt idx="288">
                  <c:v>-4.09704516762E-3</c:v>
                </c:pt>
                <c:pt idx="289">
                  <c:v>-4.0970451689399901E-3</c:v>
                </c:pt>
                <c:pt idx="290">
                  <c:v>-2.6657482626100001E-3</c:v>
                </c:pt>
                <c:pt idx="291">
                  <c:v>-2.8497729506099902E-4</c:v>
                </c:pt>
                <c:pt idx="292">
                  <c:v>3.3124027603299898E-3</c:v>
                </c:pt>
                <c:pt idx="293">
                  <c:v>3.86619703931999E-3</c:v>
                </c:pt>
                <c:pt idx="294">
                  <c:v>-1.64949660960999E-3</c:v>
                </c:pt>
                <c:pt idx="295">
                  <c:v>-2.5137243233100002E-4</c:v>
                </c:pt>
                <c:pt idx="296">
                  <c:v>-2.3748649968200002E-3</c:v>
                </c:pt>
                <c:pt idx="297">
                  <c:v>-7.5893080150800005E-5</c:v>
                </c:pt>
                <c:pt idx="298">
                  <c:v>-1.8517975538800001E-3</c:v>
                </c:pt>
                <c:pt idx="299">
                  <c:v>-5.1789815773399901E-3</c:v>
                </c:pt>
                <c:pt idx="300">
                  <c:v>-1.78243742968999E-3</c:v>
                </c:pt>
                <c:pt idx="301">
                  <c:v>-1.7824374296000001E-3</c:v>
                </c:pt>
                <c:pt idx="302">
                  <c:v>1.8419611203800001E-3</c:v>
                </c:pt>
                <c:pt idx="303">
                  <c:v>1.8419611211800001E-3</c:v>
                </c:pt>
                <c:pt idx="304">
                  <c:v>2.67140039717E-3</c:v>
                </c:pt>
                <c:pt idx="305">
                  <c:v>-1.14786579456999E-3</c:v>
                </c:pt>
                <c:pt idx="306">
                  <c:v>1.3094513071999899E-3</c:v>
                </c:pt>
                <c:pt idx="307">
                  <c:v>1.53902082853999E-3</c:v>
                </c:pt>
                <c:pt idx="308">
                  <c:v>-5.3996193573700004E-3</c:v>
                </c:pt>
                <c:pt idx="309">
                  <c:v>-5.3996193603199896E-3</c:v>
                </c:pt>
                <c:pt idx="310">
                  <c:v>-5.7323519761000004E-3</c:v>
                </c:pt>
                <c:pt idx="311">
                  <c:v>5.1352242516400002E-4</c:v>
                </c:pt>
                <c:pt idx="312">
                  <c:v>-6.63457301854999E-3</c:v>
                </c:pt>
                <c:pt idx="313">
                  <c:v>-6.4841096454099903E-3</c:v>
                </c:pt>
                <c:pt idx="314">
                  <c:v>-6.4841096427300004E-3</c:v>
                </c:pt>
                <c:pt idx="315">
                  <c:v>9.8855502489699908E-4</c:v>
                </c:pt>
                <c:pt idx="316">
                  <c:v>9.8855502402600006E-4</c:v>
                </c:pt>
                <c:pt idx="317">
                  <c:v>6.5475680909100002E-3</c:v>
                </c:pt>
                <c:pt idx="318">
                  <c:v>2.67036389823999E-3</c:v>
                </c:pt>
                <c:pt idx="319">
                  <c:v>4.6492410785400002E-3</c:v>
                </c:pt>
                <c:pt idx="320">
                  <c:v>4.64924107757E-3</c:v>
                </c:pt>
                <c:pt idx="321">
                  <c:v>-6.2630829199600002E-3</c:v>
                </c:pt>
                <c:pt idx="322">
                  <c:v>-6.2630829203499903E-3</c:v>
                </c:pt>
                <c:pt idx="323">
                  <c:v>-8.3430340872499894E-3</c:v>
                </c:pt>
                <c:pt idx="324">
                  <c:v>-1.12444693593999E-2</c:v>
                </c:pt>
                <c:pt idx="325">
                  <c:v>-1.1244469357100001E-2</c:v>
                </c:pt>
                <c:pt idx="326">
                  <c:v>-1.0100290968800001E-3</c:v>
                </c:pt>
                <c:pt idx="327">
                  <c:v>3.0643576376300002E-3</c:v>
                </c:pt>
                <c:pt idx="328">
                  <c:v>-1.2686140284100001E-4</c:v>
                </c:pt>
                <c:pt idx="329">
                  <c:v>-2.8179416367599898E-3</c:v>
                </c:pt>
                <c:pt idx="330">
                  <c:v>-8.3109373212100005E-3</c:v>
                </c:pt>
                <c:pt idx="331">
                  <c:v>-8.3109867389199905E-3</c:v>
                </c:pt>
                <c:pt idx="332">
                  <c:v>-8.3110546144299895E-3</c:v>
                </c:pt>
                <c:pt idx="333">
                  <c:v>-2.2513512221500002E-3</c:v>
                </c:pt>
                <c:pt idx="334">
                  <c:v>-2.2516059581300001E-3</c:v>
                </c:pt>
                <c:pt idx="335">
                  <c:v>-1.06865201319999E-2</c:v>
                </c:pt>
                <c:pt idx="336">
                  <c:v>2.97503194425999E-3</c:v>
                </c:pt>
                <c:pt idx="337">
                  <c:v>3.3514312635899899E-3</c:v>
                </c:pt>
                <c:pt idx="338">
                  <c:v>3.3504421846000001E-3</c:v>
                </c:pt>
                <c:pt idx="339">
                  <c:v>4.3790102439E-3</c:v>
                </c:pt>
                <c:pt idx="340">
                  <c:v>4.3790102440999902E-3</c:v>
                </c:pt>
                <c:pt idx="341">
                  <c:v>5.5155412508199903E-3</c:v>
                </c:pt>
                <c:pt idx="342">
                  <c:v>8.1663008204799908E-3</c:v>
                </c:pt>
                <c:pt idx="343">
                  <c:v>1.02062727686E-2</c:v>
                </c:pt>
                <c:pt idx="344">
                  <c:v>4.4586454647200001E-3</c:v>
                </c:pt>
                <c:pt idx="345">
                  <c:v>4.4586454650199902E-3</c:v>
                </c:pt>
                <c:pt idx="346">
                  <c:v>4.4586454658899896E-3</c:v>
                </c:pt>
                <c:pt idx="347">
                  <c:v>-3.4008457147900002E-3</c:v>
                </c:pt>
                <c:pt idx="348">
                  <c:v>-3.4008457145800002E-3</c:v>
                </c:pt>
                <c:pt idx="349">
                  <c:v>-1.45901551571E-3</c:v>
                </c:pt>
                <c:pt idx="350">
                  <c:v>1.4913227833400001E-3</c:v>
                </c:pt>
                <c:pt idx="351">
                  <c:v>-7.1964451415499901E-5</c:v>
                </c:pt>
                <c:pt idx="352">
                  <c:v>3.9812258663299901E-3</c:v>
                </c:pt>
                <c:pt idx="353">
                  <c:v>-5.0314064535000001E-3</c:v>
                </c:pt>
                <c:pt idx="354">
                  <c:v>-5.0314064524099901E-3</c:v>
                </c:pt>
                <c:pt idx="355">
                  <c:v>3.5564462708200001E-3</c:v>
                </c:pt>
                <c:pt idx="356">
                  <c:v>3.55644627219999E-3</c:v>
                </c:pt>
                <c:pt idx="357">
                  <c:v>2.77202412632999E-3</c:v>
                </c:pt>
                <c:pt idx="358">
                  <c:v>-2.1708380027999899E-3</c:v>
                </c:pt>
                <c:pt idx="359">
                  <c:v>-2.1708380018300001E-3</c:v>
                </c:pt>
                <c:pt idx="360">
                  <c:v>-1.23102903274999E-3</c:v>
                </c:pt>
                <c:pt idx="361">
                  <c:v>-1.2310290319E-3</c:v>
                </c:pt>
                <c:pt idx="362">
                  <c:v>-4.3143125017300003E-3</c:v>
                </c:pt>
                <c:pt idx="363">
                  <c:v>-5.4883179009799902E-4</c:v>
                </c:pt>
                <c:pt idx="364">
                  <c:v>-1.12961373354E-3</c:v>
                </c:pt>
                <c:pt idx="365">
                  <c:v>-4.6488344469300001E-4</c:v>
                </c:pt>
                <c:pt idx="366">
                  <c:v>6.14066595783E-4</c:v>
                </c:pt>
                <c:pt idx="367">
                  <c:v>6.1406659747999899E-4</c:v>
                </c:pt>
                <c:pt idx="368">
                  <c:v>-6.9965299731699904E-3</c:v>
                </c:pt>
                <c:pt idx="369">
                  <c:v>-6.9965299739299901E-3</c:v>
                </c:pt>
                <c:pt idx="370">
                  <c:v>-1.01468085284E-3</c:v>
                </c:pt>
                <c:pt idx="371">
                  <c:v>5.1706382484699898E-4</c:v>
                </c:pt>
                <c:pt idx="372">
                  <c:v>5.1706382623E-4</c:v>
                </c:pt>
                <c:pt idx="373">
                  <c:v>5.2715979878900001E-3</c:v>
                </c:pt>
                <c:pt idx="374">
                  <c:v>-7.1909963639800001E-4</c:v>
                </c:pt>
                <c:pt idx="375">
                  <c:v>8.48563025080999E-4</c:v>
                </c:pt>
                <c:pt idx="376">
                  <c:v>4.3954690460800002E-4</c:v>
                </c:pt>
                <c:pt idx="377">
                  <c:v>4.46174399290999E-4</c:v>
                </c:pt>
                <c:pt idx="378">
                  <c:v>4.46174400512E-4</c:v>
                </c:pt>
                <c:pt idx="379">
                  <c:v>4.4617440173200002E-4</c:v>
                </c:pt>
                <c:pt idx="380">
                  <c:v>-6.8791490240999904E-3</c:v>
                </c:pt>
                <c:pt idx="381">
                  <c:v>-5.4849516438799902E-3</c:v>
                </c:pt>
                <c:pt idx="382">
                  <c:v>-5.4849516441599902E-3</c:v>
                </c:pt>
                <c:pt idx="383">
                  <c:v>3.7970741174799898E-3</c:v>
                </c:pt>
                <c:pt idx="384">
                  <c:v>3.7970741176000002E-3</c:v>
                </c:pt>
                <c:pt idx="385">
                  <c:v>4.2822389385600004E-3</c:v>
                </c:pt>
                <c:pt idx="386">
                  <c:v>2.5139652845499899E-3</c:v>
                </c:pt>
                <c:pt idx="387">
                  <c:v>2.5139652858100002E-3</c:v>
                </c:pt>
                <c:pt idx="388">
                  <c:v>-3.5577466331599902E-4</c:v>
                </c:pt>
                <c:pt idx="389">
                  <c:v>4.2566724120600002E-3</c:v>
                </c:pt>
                <c:pt idx="390">
                  <c:v>1.1427481600899899E-3</c:v>
                </c:pt>
                <c:pt idx="391">
                  <c:v>-2.6003140109299898E-3</c:v>
                </c:pt>
                <c:pt idx="392">
                  <c:v>-8.55177339798E-3</c:v>
                </c:pt>
                <c:pt idx="393">
                  <c:v>-5.4544649313399904E-3</c:v>
                </c:pt>
                <c:pt idx="394">
                  <c:v>-4.4844552688799904E-3</c:v>
                </c:pt>
                <c:pt idx="395">
                  <c:v>-4.8615099640299904E-3</c:v>
                </c:pt>
                <c:pt idx="396">
                  <c:v>-6.72521885275999E-3</c:v>
                </c:pt>
                <c:pt idx="397">
                  <c:v>-1.53479905595999E-3</c:v>
                </c:pt>
                <c:pt idx="398">
                  <c:v>8.2543987198399897E-4</c:v>
                </c:pt>
                <c:pt idx="399">
                  <c:v>8.25439872652E-4</c:v>
                </c:pt>
                <c:pt idx="400">
                  <c:v>2.95303987482E-3</c:v>
                </c:pt>
                <c:pt idx="401">
                  <c:v>1.12283043027E-2</c:v>
                </c:pt>
                <c:pt idx="402">
                  <c:v>8.0481650775599892E-3</c:v>
                </c:pt>
                <c:pt idx="403">
                  <c:v>8.0479621244499908E-3</c:v>
                </c:pt>
                <c:pt idx="404">
                  <c:v>7.6802505820200003E-3</c:v>
                </c:pt>
                <c:pt idx="405">
                  <c:v>7.6797963093700001E-3</c:v>
                </c:pt>
                <c:pt idx="406">
                  <c:v>-3.1275097481600002E-3</c:v>
                </c:pt>
                <c:pt idx="407">
                  <c:v>-1.70220271184E-3</c:v>
                </c:pt>
                <c:pt idx="408">
                  <c:v>-3.3573630158200002E-3</c:v>
                </c:pt>
                <c:pt idx="409">
                  <c:v>-2.2036374423299899E-4</c:v>
                </c:pt>
                <c:pt idx="410">
                  <c:v>1.94128708655999E-3</c:v>
                </c:pt>
                <c:pt idx="411">
                  <c:v>6.9953085949100002E-3</c:v>
                </c:pt>
                <c:pt idx="412">
                  <c:v>6.9939883472599903E-3</c:v>
                </c:pt>
                <c:pt idx="413">
                  <c:v>2.35554796144E-3</c:v>
                </c:pt>
                <c:pt idx="414">
                  <c:v>6.7008311500199903E-3</c:v>
                </c:pt>
                <c:pt idx="415">
                  <c:v>8.6824077027100003E-4</c:v>
                </c:pt>
                <c:pt idx="416">
                  <c:v>8.6908152907099899E-4</c:v>
                </c:pt>
                <c:pt idx="417">
                  <c:v>-2.4655371303100001E-3</c:v>
                </c:pt>
                <c:pt idx="418">
                  <c:v>-2.78345107241E-3</c:v>
                </c:pt>
                <c:pt idx="419">
                  <c:v>2.2225987859200002E-3</c:v>
                </c:pt>
                <c:pt idx="420">
                  <c:v>-2.3754791984199899E-3</c:v>
                </c:pt>
                <c:pt idx="421">
                  <c:v>-2.9994117905099899E-3</c:v>
                </c:pt>
                <c:pt idx="422">
                  <c:v>-5.9881581399800002E-3</c:v>
                </c:pt>
                <c:pt idx="423">
                  <c:v>-5.9881581426099902E-3</c:v>
                </c:pt>
                <c:pt idx="424">
                  <c:v>-7.9366551456499894E-3</c:v>
                </c:pt>
                <c:pt idx="425">
                  <c:v>3.1552021653400001E-3</c:v>
                </c:pt>
                <c:pt idx="426">
                  <c:v>2.2800644235800001E-3</c:v>
                </c:pt>
                <c:pt idx="427">
                  <c:v>2.28006441972999E-3</c:v>
                </c:pt>
              </c:numCache>
            </c:numRef>
          </c:val>
          <c:smooth val="0"/>
        </c:ser>
        <c:ser>
          <c:idx val="5"/>
          <c:order val="5"/>
          <c:spPr>
            <a:ln w="28575" cap="rnd" cmpd="sng" algn="ctr">
              <a:solidFill>
                <a:srgbClr val="8BC8F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temp!$A$7:$PL$7</c:f>
              <c:numCache>
                <c:formatCode>0.00E+00</c:formatCode>
                <c:ptCount val="428"/>
                <c:pt idx="0">
                  <c:v>6.2314322070700003E-3</c:v>
                </c:pt>
                <c:pt idx="1">
                  <c:v>6.2314322073299903E-3</c:v>
                </c:pt>
                <c:pt idx="2">
                  <c:v>-1.3289856302000001E-2</c:v>
                </c:pt>
                <c:pt idx="3">
                  <c:v>-1.7419149319600001E-2</c:v>
                </c:pt>
                <c:pt idx="4">
                  <c:v>-1.06347853249E-2</c:v>
                </c:pt>
                <c:pt idx="5">
                  <c:v>5.6427391865100001E-3</c:v>
                </c:pt>
                <c:pt idx="6">
                  <c:v>1.8906102823399901E-2</c:v>
                </c:pt>
                <c:pt idx="7">
                  <c:v>1.1586658816800001E-2</c:v>
                </c:pt>
                <c:pt idx="8">
                  <c:v>4.9790194042599904E-3</c:v>
                </c:pt>
                <c:pt idx="9">
                  <c:v>1.7444764765899899E-3</c:v>
                </c:pt>
                <c:pt idx="10">
                  <c:v>1.86909271275E-3</c:v>
                </c:pt>
                <c:pt idx="11">
                  <c:v>2.37613014734999E-3</c:v>
                </c:pt>
                <c:pt idx="12">
                  <c:v>2.3761301485500002E-3</c:v>
                </c:pt>
                <c:pt idx="13">
                  <c:v>-5.0653076452800002E-3</c:v>
                </c:pt>
                <c:pt idx="14">
                  <c:v>-3.0400528673599899E-3</c:v>
                </c:pt>
                <c:pt idx="15">
                  <c:v>-5.6072612837499902E-3</c:v>
                </c:pt>
                <c:pt idx="16">
                  <c:v>-5.6072612818200002E-3</c:v>
                </c:pt>
                <c:pt idx="17">
                  <c:v>-1.44129755245E-2</c:v>
                </c:pt>
                <c:pt idx="18">
                  <c:v>-1.44129755235E-2</c:v>
                </c:pt>
                <c:pt idx="19">
                  <c:v>-1.44129755222E-2</c:v>
                </c:pt>
                <c:pt idx="20">
                  <c:v>-1.2123967958199901E-2</c:v>
                </c:pt>
                <c:pt idx="21">
                  <c:v>-7.3946158256499904E-3</c:v>
                </c:pt>
                <c:pt idx="22">
                  <c:v>-6.7810805539899903E-3</c:v>
                </c:pt>
                <c:pt idx="23">
                  <c:v>-7.2765525881299904E-3</c:v>
                </c:pt>
                <c:pt idx="24">
                  <c:v>-7.1462168314200001E-3</c:v>
                </c:pt>
                <c:pt idx="25">
                  <c:v>-5.8460526450299902E-4</c:v>
                </c:pt>
                <c:pt idx="26">
                  <c:v>8.23719477261E-3</c:v>
                </c:pt>
                <c:pt idx="27">
                  <c:v>8.2371947732699895E-3</c:v>
                </c:pt>
                <c:pt idx="28">
                  <c:v>8.8716422647799897E-4</c:v>
                </c:pt>
                <c:pt idx="29">
                  <c:v>-4.9778024882300004E-4</c:v>
                </c:pt>
                <c:pt idx="30">
                  <c:v>-4.9778024826599898E-4</c:v>
                </c:pt>
                <c:pt idx="31">
                  <c:v>-2.8768017572600001E-4</c:v>
                </c:pt>
                <c:pt idx="32">
                  <c:v>-2.74994459721E-3</c:v>
                </c:pt>
                <c:pt idx="33">
                  <c:v>6.1307310748899904E-3</c:v>
                </c:pt>
                <c:pt idx="34">
                  <c:v>5.0519949880699902E-3</c:v>
                </c:pt>
                <c:pt idx="35">
                  <c:v>5.0519949880400003E-3</c:v>
                </c:pt>
                <c:pt idx="36">
                  <c:v>5.0519949879900003E-3</c:v>
                </c:pt>
                <c:pt idx="37">
                  <c:v>6.2490722395099896E-3</c:v>
                </c:pt>
                <c:pt idx="38">
                  <c:v>-6.8583291281900001E-4</c:v>
                </c:pt>
                <c:pt idx="39">
                  <c:v>-8.0886596964499895E-3</c:v>
                </c:pt>
                <c:pt idx="40">
                  <c:v>-3.8841481514300001E-3</c:v>
                </c:pt>
                <c:pt idx="41">
                  <c:v>-3.8841481506499899E-3</c:v>
                </c:pt>
                <c:pt idx="42">
                  <c:v>-4.5251402058599901E-3</c:v>
                </c:pt>
                <c:pt idx="43">
                  <c:v>1.2107657604900001E-2</c:v>
                </c:pt>
                <c:pt idx="44">
                  <c:v>-6.5739466303100002E-3</c:v>
                </c:pt>
                <c:pt idx="45">
                  <c:v>-2.5834561421899899E-3</c:v>
                </c:pt>
                <c:pt idx="46">
                  <c:v>-2.5834561418500001E-3</c:v>
                </c:pt>
                <c:pt idx="47">
                  <c:v>-6.7649450633900004E-3</c:v>
                </c:pt>
                <c:pt idx="48">
                  <c:v>-6.7649450615999904E-3</c:v>
                </c:pt>
                <c:pt idx="49">
                  <c:v>-2.1948922312400002E-3</c:v>
                </c:pt>
                <c:pt idx="50">
                  <c:v>5.9778191763100001E-3</c:v>
                </c:pt>
                <c:pt idx="51">
                  <c:v>1.15174470232999E-2</c:v>
                </c:pt>
                <c:pt idx="52">
                  <c:v>2.1333323279000001E-3</c:v>
                </c:pt>
                <c:pt idx="53">
                  <c:v>2.6215420920699901E-4</c:v>
                </c:pt>
                <c:pt idx="54">
                  <c:v>-1.75143961001E-3</c:v>
                </c:pt>
                <c:pt idx="55">
                  <c:v>-1.7514396107400001E-3</c:v>
                </c:pt>
                <c:pt idx="56">
                  <c:v>-1.75143961123E-3</c:v>
                </c:pt>
                <c:pt idx="57">
                  <c:v>-1.75143961162999E-3</c:v>
                </c:pt>
                <c:pt idx="58">
                  <c:v>-1.7514396123399899E-3</c:v>
                </c:pt>
                <c:pt idx="59">
                  <c:v>-1.75143961277999E-3</c:v>
                </c:pt>
                <c:pt idx="60">
                  <c:v>-1.75143961319999E-3</c:v>
                </c:pt>
                <c:pt idx="61">
                  <c:v>-1.7514396136100001E-3</c:v>
                </c:pt>
                <c:pt idx="62">
                  <c:v>-1.7514396139799899E-3</c:v>
                </c:pt>
                <c:pt idx="63">
                  <c:v>-1.7514396144000001E-3</c:v>
                </c:pt>
                <c:pt idx="64">
                  <c:v>7.9957275352899905E-3</c:v>
                </c:pt>
                <c:pt idx="65">
                  <c:v>4.3686251158700003E-3</c:v>
                </c:pt>
                <c:pt idx="66">
                  <c:v>-1.07133492021999E-3</c:v>
                </c:pt>
                <c:pt idx="67">
                  <c:v>-3.4881202040600002E-3</c:v>
                </c:pt>
                <c:pt idx="68">
                  <c:v>-6.54719866088999E-3</c:v>
                </c:pt>
                <c:pt idx="69">
                  <c:v>3.34764485343999E-3</c:v>
                </c:pt>
                <c:pt idx="70">
                  <c:v>-2.3409478557799901E-4</c:v>
                </c:pt>
                <c:pt idx="71">
                  <c:v>-2.3409478477099901E-4</c:v>
                </c:pt>
                <c:pt idx="72">
                  <c:v>-2.34094783346E-4</c:v>
                </c:pt>
                <c:pt idx="73">
                  <c:v>-3.4475825785300002E-3</c:v>
                </c:pt>
                <c:pt idx="74">
                  <c:v>-3.4475825778299898E-3</c:v>
                </c:pt>
                <c:pt idx="75">
                  <c:v>-9.2475709317300005E-3</c:v>
                </c:pt>
                <c:pt idx="76">
                  <c:v>-2.1654887421000001E-3</c:v>
                </c:pt>
                <c:pt idx="77">
                  <c:v>-4.6551234218199901E-3</c:v>
                </c:pt>
                <c:pt idx="78">
                  <c:v>-1.22456311322999E-3</c:v>
                </c:pt>
                <c:pt idx="79">
                  <c:v>-2.08113991543E-4</c:v>
                </c:pt>
                <c:pt idx="80">
                  <c:v>1.8868559769500001E-3</c:v>
                </c:pt>
                <c:pt idx="81">
                  <c:v>8.5481433184100009E-3</c:v>
                </c:pt>
                <c:pt idx="82">
                  <c:v>1.06110520206E-2</c:v>
                </c:pt>
                <c:pt idx="83">
                  <c:v>8.4120114972800007E-3</c:v>
                </c:pt>
                <c:pt idx="84">
                  <c:v>4.1214395057299902E-4</c:v>
                </c:pt>
                <c:pt idx="85">
                  <c:v>4.1214395129899901E-4</c:v>
                </c:pt>
                <c:pt idx="86">
                  <c:v>-1.6820144898499902E-2</c:v>
                </c:pt>
                <c:pt idx="87">
                  <c:v>-1.46108718872E-2</c:v>
                </c:pt>
                <c:pt idx="88">
                  <c:v>-7.5674756927500003E-3</c:v>
                </c:pt>
                <c:pt idx="89">
                  <c:v>-9.9702677479300006E-3</c:v>
                </c:pt>
                <c:pt idx="90">
                  <c:v>-9.9702677466899908E-3</c:v>
                </c:pt>
                <c:pt idx="91">
                  <c:v>-8.0211700138699896E-3</c:v>
                </c:pt>
                <c:pt idx="92">
                  <c:v>-6.4637581063499896E-3</c:v>
                </c:pt>
                <c:pt idx="93">
                  <c:v>-4.1055508818200002E-3</c:v>
                </c:pt>
                <c:pt idx="94">
                  <c:v>-4.1055508806500003E-3</c:v>
                </c:pt>
                <c:pt idx="95">
                  <c:v>-1.04187444117999E-2</c:v>
                </c:pt>
                <c:pt idx="96">
                  <c:v>-9.1556473176400005E-3</c:v>
                </c:pt>
                <c:pt idx="97">
                  <c:v>4.0021494992999902E-3</c:v>
                </c:pt>
                <c:pt idx="98">
                  <c:v>6.39452961091E-3</c:v>
                </c:pt>
                <c:pt idx="99">
                  <c:v>7.3819533956099902E-3</c:v>
                </c:pt>
                <c:pt idx="100">
                  <c:v>2.54803231174999E-3</c:v>
                </c:pt>
                <c:pt idx="101">
                  <c:v>5.0892606059299897E-4</c:v>
                </c:pt>
                <c:pt idx="102">
                  <c:v>-4.9596749255799901E-3</c:v>
                </c:pt>
                <c:pt idx="103">
                  <c:v>8.8112012979699902E-5</c:v>
                </c:pt>
                <c:pt idx="104">
                  <c:v>5.6904688102800004E-4</c:v>
                </c:pt>
                <c:pt idx="105">
                  <c:v>1.14738484384E-2</c:v>
                </c:pt>
                <c:pt idx="106">
                  <c:v>2.1425483256100001E-2</c:v>
                </c:pt>
                <c:pt idx="107">
                  <c:v>1.5210637862800001E-2</c:v>
                </c:pt>
                <c:pt idx="108">
                  <c:v>-7.2191058175300003E-3</c:v>
                </c:pt>
                <c:pt idx="109">
                  <c:v>-7.2191058165299903E-3</c:v>
                </c:pt>
                <c:pt idx="110">
                  <c:v>-4.8526438031099902E-3</c:v>
                </c:pt>
                <c:pt idx="111">
                  <c:v>-4.8526438022000002E-3</c:v>
                </c:pt>
                <c:pt idx="112">
                  <c:v>1.3172639232700001E-3</c:v>
                </c:pt>
                <c:pt idx="113">
                  <c:v>1.31726392388E-3</c:v>
                </c:pt>
                <c:pt idx="114">
                  <c:v>1.31726392431E-3</c:v>
                </c:pt>
                <c:pt idx="115">
                  <c:v>1.16397614421E-3</c:v>
                </c:pt>
                <c:pt idx="116">
                  <c:v>1.1639761441700001E-3</c:v>
                </c:pt>
                <c:pt idx="117">
                  <c:v>1.86906390180999E-3</c:v>
                </c:pt>
                <c:pt idx="118">
                  <c:v>1.86906390197E-3</c:v>
                </c:pt>
                <c:pt idx="119">
                  <c:v>-1.9047143760000001E-3</c:v>
                </c:pt>
                <c:pt idx="120">
                  <c:v>-1.98225175079E-3</c:v>
                </c:pt>
                <c:pt idx="121">
                  <c:v>-4.5543373932099901E-3</c:v>
                </c:pt>
                <c:pt idx="122">
                  <c:v>-3.5973261157299899E-3</c:v>
                </c:pt>
                <c:pt idx="123">
                  <c:v>-5.5908677747199898E-4</c:v>
                </c:pt>
                <c:pt idx="124">
                  <c:v>3.3629787978400002E-3</c:v>
                </c:pt>
                <c:pt idx="125">
                  <c:v>3.3629787974700002E-3</c:v>
                </c:pt>
                <c:pt idx="126">
                  <c:v>-2.26883890624999E-3</c:v>
                </c:pt>
                <c:pt idx="127">
                  <c:v>-2.0029159548999899E-3</c:v>
                </c:pt>
                <c:pt idx="128">
                  <c:v>5.20394442219E-4</c:v>
                </c:pt>
                <c:pt idx="129">
                  <c:v>3.4395170996700001E-3</c:v>
                </c:pt>
                <c:pt idx="130">
                  <c:v>2.4464376828399899E-3</c:v>
                </c:pt>
                <c:pt idx="131">
                  <c:v>2.4464376842599899E-3</c:v>
                </c:pt>
                <c:pt idx="132">
                  <c:v>1.43264831957999E-3</c:v>
                </c:pt>
                <c:pt idx="133">
                  <c:v>-1.23210183173E-2</c:v>
                </c:pt>
                <c:pt idx="134">
                  <c:v>-1.98680520871999E-3</c:v>
                </c:pt>
                <c:pt idx="135">
                  <c:v>-7.1405879519900002E-3</c:v>
                </c:pt>
                <c:pt idx="136">
                  <c:v>-9.4332887949699906E-3</c:v>
                </c:pt>
                <c:pt idx="137">
                  <c:v>-4.3226198632400001E-3</c:v>
                </c:pt>
                <c:pt idx="138">
                  <c:v>-1.02014567510999E-2</c:v>
                </c:pt>
                <c:pt idx="139">
                  <c:v>-2.0801571953000001E-3</c:v>
                </c:pt>
                <c:pt idx="140">
                  <c:v>6.5947262145200003E-3</c:v>
                </c:pt>
                <c:pt idx="141">
                  <c:v>6.59472621450999E-3</c:v>
                </c:pt>
                <c:pt idx="142">
                  <c:v>8.6760473396199893E-3</c:v>
                </c:pt>
                <c:pt idx="143">
                  <c:v>5.1167857208199901E-3</c:v>
                </c:pt>
                <c:pt idx="144">
                  <c:v>-5.6797379300399901E-3</c:v>
                </c:pt>
                <c:pt idx="145">
                  <c:v>1.59876241327999E-3</c:v>
                </c:pt>
                <c:pt idx="146">
                  <c:v>3.58954463328999E-3</c:v>
                </c:pt>
                <c:pt idx="147">
                  <c:v>-3.04089489335E-3</c:v>
                </c:pt>
                <c:pt idx="148">
                  <c:v>-2.83621871050999E-3</c:v>
                </c:pt>
                <c:pt idx="149">
                  <c:v>-2.8362187095500001E-3</c:v>
                </c:pt>
                <c:pt idx="150">
                  <c:v>-3.2597438343000002E-4</c:v>
                </c:pt>
                <c:pt idx="151">
                  <c:v>-2.9179199873099901E-4</c:v>
                </c:pt>
                <c:pt idx="152">
                  <c:v>8.3877715691999899E-4</c:v>
                </c:pt>
                <c:pt idx="153">
                  <c:v>8.3877715726500004E-4</c:v>
                </c:pt>
                <c:pt idx="154">
                  <c:v>-1.94044796837999E-3</c:v>
                </c:pt>
                <c:pt idx="155">
                  <c:v>-1.46566567740999E-3</c:v>
                </c:pt>
                <c:pt idx="156">
                  <c:v>-1.4673271206199899E-3</c:v>
                </c:pt>
                <c:pt idx="157">
                  <c:v>1.2850497961799901E-2</c:v>
                </c:pt>
                <c:pt idx="158">
                  <c:v>9.3400529089399907E-3</c:v>
                </c:pt>
                <c:pt idx="159">
                  <c:v>4.2809861752700004E-3</c:v>
                </c:pt>
                <c:pt idx="160">
                  <c:v>-4.8273864754000001E-3</c:v>
                </c:pt>
                <c:pt idx="161">
                  <c:v>-2.3134836651900002E-3</c:v>
                </c:pt>
                <c:pt idx="162">
                  <c:v>2.3112517964999899E-3</c:v>
                </c:pt>
                <c:pt idx="163">
                  <c:v>-7.7699453916699902E-3</c:v>
                </c:pt>
                <c:pt idx="164">
                  <c:v>-4.4563251607099902E-3</c:v>
                </c:pt>
                <c:pt idx="165">
                  <c:v>-2.53617740791999E-3</c:v>
                </c:pt>
                <c:pt idx="166">
                  <c:v>-6.7552074862799899E-5</c:v>
                </c:pt>
                <c:pt idx="167">
                  <c:v>-6.7552075272899899E-5</c:v>
                </c:pt>
                <c:pt idx="168">
                  <c:v>-1.72844606913999E-3</c:v>
                </c:pt>
                <c:pt idx="169">
                  <c:v>-4.0275196396400001E-4</c:v>
                </c:pt>
                <c:pt idx="170">
                  <c:v>3.4808429145599899E-3</c:v>
                </c:pt>
                <c:pt idx="171">
                  <c:v>3.0636734022399898E-3</c:v>
                </c:pt>
                <c:pt idx="172">
                  <c:v>-2.1272418088800001E-3</c:v>
                </c:pt>
                <c:pt idx="173">
                  <c:v>-2.1272418071800001E-3</c:v>
                </c:pt>
                <c:pt idx="174">
                  <c:v>-5.1956934342300004E-3</c:v>
                </c:pt>
                <c:pt idx="175">
                  <c:v>-9.1044596247899902E-4</c:v>
                </c:pt>
                <c:pt idx="176">
                  <c:v>5.9813953699800002E-3</c:v>
                </c:pt>
                <c:pt idx="177">
                  <c:v>5.9813953706599901E-3</c:v>
                </c:pt>
                <c:pt idx="178">
                  <c:v>1.33069596692999E-2</c:v>
                </c:pt>
                <c:pt idx="179">
                  <c:v>1.33069596706999E-2</c:v>
                </c:pt>
                <c:pt idx="180">
                  <c:v>-6.8065907764199903E-3</c:v>
                </c:pt>
                <c:pt idx="181">
                  <c:v>-1.9862824395799898E-3</c:v>
                </c:pt>
                <c:pt idx="182">
                  <c:v>2.1767832985199898E-3</c:v>
                </c:pt>
                <c:pt idx="183">
                  <c:v>2.1767832984800001E-3</c:v>
                </c:pt>
                <c:pt idx="184">
                  <c:v>6.6459071527700004E-5</c:v>
                </c:pt>
                <c:pt idx="185">
                  <c:v>3.3673211775899902E-4</c:v>
                </c:pt>
                <c:pt idx="186">
                  <c:v>-4.6959264077900001E-3</c:v>
                </c:pt>
                <c:pt idx="187">
                  <c:v>-3.01995742405999E-3</c:v>
                </c:pt>
                <c:pt idx="188">
                  <c:v>-3.0199574233899899E-3</c:v>
                </c:pt>
                <c:pt idx="189">
                  <c:v>-7.5866386246700003E-3</c:v>
                </c:pt>
                <c:pt idx="190">
                  <c:v>-2.58827986963999E-3</c:v>
                </c:pt>
                <c:pt idx="191">
                  <c:v>-7.5653296378799901E-3</c:v>
                </c:pt>
                <c:pt idx="192">
                  <c:v>-7.5653296383399902E-3</c:v>
                </c:pt>
                <c:pt idx="193">
                  <c:v>-1.5539587964200001E-3</c:v>
                </c:pt>
                <c:pt idx="194">
                  <c:v>-1.55395879723999E-3</c:v>
                </c:pt>
                <c:pt idx="195">
                  <c:v>-3.22313958103E-4</c:v>
                </c:pt>
                <c:pt idx="196">
                  <c:v>-7.4075327010800001E-5</c:v>
                </c:pt>
                <c:pt idx="197">
                  <c:v>-6.7337814687099904E-3</c:v>
                </c:pt>
                <c:pt idx="198">
                  <c:v>-6.73378146824E-3</c:v>
                </c:pt>
                <c:pt idx="199">
                  <c:v>-5.8502488024100002E-3</c:v>
                </c:pt>
                <c:pt idx="200">
                  <c:v>-5.8502488015899903E-3</c:v>
                </c:pt>
                <c:pt idx="201">
                  <c:v>-5.8502488006300004E-3</c:v>
                </c:pt>
                <c:pt idx="202">
                  <c:v>8.2170849859600006E-3</c:v>
                </c:pt>
                <c:pt idx="203">
                  <c:v>8.2170849860399905E-3</c:v>
                </c:pt>
                <c:pt idx="204">
                  <c:v>5.1427364139399899E-4</c:v>
                </c:pt>
                <c:pt idx="205">
                  <c:v>1.6625331375899902E-2</c:v>
                </c:pt>
                <c:pt idx="206">
                  <c:v>7.7471662454299903E-3</c:v>
                </c:pt>
                <c:pt idx="207">
                  <c:v>7.7471662462500002E-3</c:v>
                </c:pt>
                <c:pt idx="208">
                  <c:v>-9.2247177831199893E-3</c:v>
                </c:pt>
                <c:pt idx="209">
                  <c:v>-1.04091302691E-2</c:v>
                </c:pt>
                <c:pt idx="210">
                  <c:v>-8.4535019922100003E-3</c:v>
                </c:pt>
                <c:pt idx="211">
                  <c:v>-8.4535019930599906E-3</c:v>
                </c:pt>
                <c:pt idx="212">
                  <c:v>-1.2709365251799901E-2</c:v>
                </c:pt>
                <c:pt idx="213">
                  <c:v>-1.9833672733300001E-2</c:v>
                </c:pt>
                <c:pt idx="214">
                  <c:v>5.70596368287E-4</c:v>
                </c:pt>
                <c:pt idx="215">
                  <c:v>2.12993115637999E-3</c:v>
                </c:pt>
                <c:pt idx="216">
                  <c:v>2.1299311578800001E-3</c:v>
                </c:pt>
                <c:pt idx="217">
                  <c:v>1.5976011201799901E-2</c:v>
                </c:pt>
                <c:pt idx="218">
                  <c:v>1.77134610955E-2</c:v>
                </c:pt>
                <c:pt idx="219">
                  <c:v>-4.4602553726599901E-4</c:v>
                </c:pt>
                <c:pt idx="220">
                  <c:v>-2.8192779241800001E-3</c:v>
                </c:pt>
                <c:pt idx="221">
                  <c:v>-2.8192779232399899E-3</c:v>
                </c:pt>
                <c:pt idx="222">
                  <c:v>5.4501510165600002E-3</c:v>
                </c:pt>
                <c:pt idx="223">
                  <c:v>-9.1265814995599901E-4</c:v>
                </c:pt>
                <c:pt idx="224">
                  <c:v>-9.1273833011900002E-4</c:v>
                </c:pt>
                <c:pt idx="225">
                  <c:v>-1.6525544688300001E-4</c:v>
                </c:pt>
                <c:pt idx="226">
                  <c:v>-2.0824885358699898E-3</c:v>
                </c:pt>
                <c:pt idx="227">
                  <c:v>-2.08248853537E-3</c:v>
                </c:pt>
                <c:pt idx="228">
                  <c:v>-2.0824885347999898E-3</c:v>
                </c:pt>
                <c:pt idx="229">
                  <c:v>-1.41698522936999E-3</c:v>
                </c:pt>
                <c:pt idx="230">
                  <c:v>-1.41698522930999E-3</c:v>
                </c:pt>
                <c:pt idx="231">
                  <c:v>7.0302467673999903E-3</c:v>
                </c:pt>
                <c:pt idx="232">
                  <c:v>3.4117854929499899E-3</c:v>
                </c:pt>
                <c:pt idx="233">
                  <c:v>4.4738609417399903E-3</c:v>
                </c:pt>
                <c:pt idx="234">
                  <c:v>4.4738609425699896E-3</c:v>
                </c:pt>
                <c:pt idx="235">
                  <c:v>-5.87108106345E-4</c:v>
                </c:pt>
                <c:pt idx="236">
                  <c:v>-6.1842681366099904E-3</c:v>
                </c:pt>
                <c:pt idx="237">
                  <c:v>-9.8894465403000006E-3</c:v>
                </c:pt>
                <c:pt idx="238">
                  <c:v>-4.6839652630400004E-3</c:v>
                </c:pt>
                <c:pt idx="239">
                  <c:v>-1.6335690772500001E-3</c:v>
                </c:pt>
                <c:pt idx="240">
                  <c:v>-1.63356907641999E-3</c:v>
                </c:pt>
                <c:pt idx="241">
                  <c:v>7.1944218385600004E-3</c:v>
                </c:pt>
                <c:pt idx="242">
                  <c:v>4.4664741241899901E-4</c:v>
                </c:pt>
                <c:pt idx="243">
                  <c:v>5.1065944815100004E-4</c:v>
                </c:pt>
                <c:pt idx="244">
                  <c:v>1.6315597210200001E-3</c:v>
                </c:pt>
                <c:pt idx="245">
                  <c:v>1.63155972053999E-3</c:v>
                </c:pt>
                <c:pt idx="246">
                  <c:v>1.63155972022E-3</c:v>
                </c:pt>
                <c:pt idx="247">
                  <c:v>1.63155971996999E-3</c:v>
                </c:pt>
                <c:pt idx="248">
                  <c:v>1.6315597197300001E-3</c:v>
                </c:pt>
                <c:pt idx="249">
                  <c:v>1.6315597195E-3</c:v>
                </c:pt>
                <c:pt idx="250">
                  <c:v>1.63155971926999E-3</c:v>
                </c:pt>
                <c:pt idx="251">
                  <c:v>1.631559719E-3</c:v>
                </c:pt>
                <c:pt idx="252">
                  <c:v>1.63155971875999E-3</c:v>
                </c:pt>
                <c:pt idx="253">
                  <c:v>-6.48936362177E-4</c:v>
                </c:pt>
                <c:pt idx="254">
                  <c:v>-6.8497493368200003E-3</c:v>
                </c:pt>
                <c:pt idx="255">
                  <c:v>-5.1564268453600003E-3</c:v>
                </c:pt>
                <c:pt idx="256">
                  <c:v>3.2464996031199902E-4</c:v>
                </c:pt>
                <c:pt idx="257">
                  <c:v>1.3586275027400001E-2</c:v>
                </c:pt>
                <c:pt idx="258">
                  <c:v>6.1967145291600004E-3</c:v>
                </c:pt>
                <c:pt idx="259">
                  <c:v>7.5701212830000001E-3</c:v>
                </c:pt>
                <c:pt idx="260">
                  <c:v>1.37899408796999E-2</c:v>
                </c:pt>
                <c:pt idx="261">
                  <c:v>3.2324077186100001E-3</c:v>
                </c:pt>
                <c:pt idx="262">
                  <c:v>6.5636303075299902E-3</c:v>
                </c:pt>
                <c:pt idx="263">
                  <c:v>6.5624469719599903E-3</c:v>
                </c:pt>
                <c:pt idx="264">
                  <c:v>1.2001314215500001E-2</c:v>
                </c:pt>
                <c:pt idx="265">
                  <c:v>-6.5931521430000004E-3</c:v>
                </c:pt>
                <c:pt idx="266">
                  <c:v>-6.5931521434499903E-3</c:v>
                </c:pt>
                <c:pt idx="267">
                  <c:v>-2.3126735322000001E-3</c:v>
                </c:pt>
                <c:pt idx="268">
                  <c:v>-2.3126735333499899E-3</c:v>
                </c:pt>
                <c:pt idx="269">
                  <c:v>-5.3389822246800002E-3</c:v>
                </c:pt>
                <c:pt idx="270">
                  <c:v>-8.7403365030299905E-3</c:v>
                </c:pt>
                <c:pt idx="271">
                  <c:v>1.14131204871E-3</c:v>
                </c:pt>
                <c:pt idx="272">
                  <c:v>-7.0184997595399898E-4</c:v>
                </c:pt>
                <c:pt idx="273">
                  <c:v>8.9813649570300003E-4</c:v>
                </c:pt>
                <c:pt idx="274">
                  <c:v>-3.3799614001100002E-3</c:v>
                </c:pt>
                <c:pt idx="275">
                  <c:v>-1.09808215367999E-3</c:v>
                </c:pt>
                <c:pt idx="276">
                  <c:v>1.38723887064E-3</c:v>
                </c:pt>
                <c:pt idx="277">
                  <c:v>-6.8622691699600003E-4</c:v>
                </c:pt>
                <c:pt idx="278">
                  <c:v>1.3050016102499899E-3</c:v>
                </c:pt>
                <c:pt idx="279">
                  <c:v>1.1907224330000001E-2</c:v>
                </c:pt>
                <c:pt idx="280">
                  <c:v>4.9030163643799902E-3</c:v>
                </c:pt>
                <c:pt idx="281">
                  <c:v>3.69263852758E-4</c:v>
                </c:pt>
                <c:pt idx="282">
                  <c:v>2.3450610321299899E-3</c:v>
                </c:pt>
                <c:pt idx="283">
                  <c:v>2.34506103203E-3</c:v>
                </c:pt>
                <c:pt idx="284">
                  <c:v>-1.0052871747500001E-2</c:v>
                </c:pt>
                <c:pt idx="285">
                  <c:v>-1.0052871748199899E-2</c:v>
                </c:pt>
                <c:pt idx="286">
                  <c:v>6.6097103655399902E-3</c:v>
                </c:pt>
                <c:pt idx="287">
                  <c:v>-1.49665757535E-3</c:v>
                </c:pt>
                <c:pt idx="288">
                  <c:v>-8.8303691671699908E-3</c:v>
                </c:pt>
                <c:pt idx="289">
                  <c:v>-8.8303691665200003E-3</c:v>
                </c:pt>
                <c:pt idx="290">
                  <c:v>-7.7011918320899903E-3</c:v>
                </c:pt>
                <c:pt idx="291">
                  <c:v>-7.9603219998400001E-3</c:v>
                </c:pt>
                <c:pt idx="292">
                  <c:v>-9.2032891016700005E-3</c:v>
                </c:pt>
                <c:pt idx="293">
                  <c:v>3.3942209829299899E-3</c:v>
                </c:pt>
                <c:pt idx="294">
                  <c:v>-2.9283768690300002E-3</c:v>
                </c:pt>
                <c:pt idx="295">
                  <c:v>-5.41847966375999E-3</c:v>
                </c:pt>
                <c:pt idx="296">
                  <c:v>-3.23457187152999E-3</c:v>
                </c:pt>
                <c:pt idx="297">
                  <c:v>5.1779958853500003E-3</c:v>
                </c:pt>
                <c:pt idx="298">
                  <c:v>4.3700026726399901E-3</c:v>
                </c:pt>
                <c:pt idx="299">
                  <c:v>-1.1510378705899899E-2</c:v>
                </c:pt>
                <c:pt idx="300">
                  <c:v>5.2596571801800003E-3</c:v>
                </c:pt>
                <c:pt idx="301">
                  <c:v>5.2596571804700001E-3</c:v>
                </c:pt>
                <c:pt idx="302">
                  <c:v>8.4612744567000003E-3</c:v>
                </c:pt>
                <c:pt idx="303">
                  <c:v>8.4612744562700005E-3</c:v>
                </c:pt>
                <c:pt idx="304">
                  <c:v>1.3146053974299901E-2</c:v>
                </c:pt>
                <c:pt idx="305">
                  <c:v>-3.53837882763999E-3</c:v>
                </c:pt>
                <c:pt idx="306">
                  <c:v>-6.1236317395799902E-3</c:v>
                </c:pt>
                <c:pt idx="307">
                  <c:v>-6.4954708921500003E-3</c:v>
                </c:pt>
                <c:pt idx="308">
                  <c:v>-1.35923252237E-2</c:v>
                </c:pt>
                <c:pt idx="309">
                  <c:v>-1.35923252223E-2</c:v>
                </c:pt>
                <c:pt idx="310">
                  <c:v>-7.63791410593E-3</c:v>
                </c:pt>
                <c:pt idx="311">
                  <c:v>-3.6393188890100001E-3</c:v>
                </c:pt>
                <c:pt idx="312">
                  <c:v>3.57273010209999E-3</c:v>
                </c:pt>
                <c:pt idx="313">
                  <c:v>5.6029229886199903E-3</c:v>
                </c:pt>
                <c:pt idx="314">
                  <c:v>5.6029229906500002E-3</c:v>
                </c:pt>
                <c:pt idx="315">
                  <c:v>-9.9840053619899907E-3</c:v>
                </c:pt>
                <c:pt idx="316">
                  <c:v>-9.9840053620600007E-3</c:v>
                </c:pt>
                <c:pt idx="317">
                  <c:v>-7.4024935395200003E-3</c:v>
                </c:pt>
                <c:pt idx="318">
                  <c:v>9.1250473518100002E-3</c:v>
                </c:pt>
                <c:pt idx="319">
                  <c:v>4.3199265297400001E-3</c:v>
                </c:pt>
                <c:pt idx="320">
                  <c:v>4.3199265278099901E-3</c:v>
                </c:pt>
                <c:pt idx="321">
                  <c:v>5.2167905008000002E-3</c:v>
                </c:pt>
                <c:pt idx="322">
                  <c:v>5.2167905025100004E-3</c:v>
                </c:pt>
                <c:pt idx="323">
                  <c:v>5.4338552664899903E-3</c:v>
                </c:pt>
                <c:pt idx="324">
                  <c:v>1.0560264465800001E-2</c:v>
                </c:pt>
                <c:pt idx="325">
                  <c:v>1.0560264467799899E-2</c:v>
                </c:pt>
                <c:pt idx="326">
                  <c:v>4.5609447977100004E-3</c:v>
                </c:pt>
                <c:pt idx="327">
                  <c:v>6.5667049520900002E-3</c:v>
                </c:pt>
                <c:pt idx="328">
                  <c:v>5.8628933439499898E-5</c:v>
                </c:pt>
                <c:pt idx="329">
                  <c:v>-1.29933899367999E-3</c:v>
                </c:pt>
                <c:pt idx="330">
                  <c:v>-1.02224529431999E-3</c:v>
                </c:pt>
                <c:pt idx="331">
                  <c:v>-1.02171849945E-3</c:v>
                </c:pt>
                <c:pt idx="332">
                  <c:v>-1.02099393799999E-3</c:v>
                </c:pt>
                <c:pt idx="333">
                  <c:v>-3.0079120949800002E-3</c:v>
                </c:pt>
                <c:pt idx="334">
                  <c:v>-3.0081997781800001E-3</c:v>
                </c:pt>
                <c:pt idx="335">
                  <c:v>-8.2841603186499906E-3</c:v>
                </c:pt>
                <c:pt idx="336">
                  <c:v>1.22033545159999E-3</c:v>
                </c:pt>
                <c:pt idx="337">
                  <c:v>-2.4763153128599899E-3</c:v>
                </c:pt>
                <c:pt idx="338">
                  <c:v>-2.4761358815700001E-3</c:v>
                </c:pt>
                <c:pt idx="339">
                  <c:v>-7.8541202843700002E-4</c:v>
                </c:pt>
                <c:pt idx="340">
                  <c:v>-7.85412029413999E-4</c:v>
                </c:pt>
                <c:pt idx="341">
                  <c:v>-1.22951182909999E-3</c:v>
                </c:pt>
                <c:pt idx="342">
                  <c:v>2.3551536789E-3</c:v>
                </c:pt>
                <c:pt idx="343">
                  <c:v>1.31426295335999E-3</c:v>
                </c:pt>
                <c:pt idx="344">
                  <c:v>1.33485751199999E-3</c:v>
                </c:pt>
                <c:pt idx="345">
                  <c:v>1.3348575112699899E-3</c:v>
                </c:pt>
                <c:pt idx="346">
                  <c:v>1.3348575091199899E-3</c:v>
                </c:pt>
                <c:pt idx="347">
                  <c:v>-2.4787284024499899E-3</c:v>
                </c:pt>
                <c:pt idx="348">
                  <c:v>-2.4787284018100001E-3</c:v>
                </c:pt>
                <c:pt idx="349">
                  <c:v>-9.946116791979989E-4</c:v>
                </c:pt>
                <c:pt idx="350">
                  <c:v>2.5080053369300002E-3</c:v>
                </c:pt>
                <c:pt idx="351">
                  <c:v>1.5894963859900001E-3</c:v>
                </c:pt>
                <c:pt idx="352">
                  <c:v>-3.73563123897999E-3</c:v>
                </c:pt>
                <c:pt idx="353">
                  <c:v>-2.6702729075000001E-4</c:v>
                </c:pt>
                <c:pt idx="354">
                  <c:v>-2.6702728899399901E-4</c:v>
                </c:pt>
                <c:pt idx="355">
                  <c:v>6.0990354563399901E-3</c:v>
                </c:pt>
                <c:pt idx="356">
                  <c:v>6.0990354552199902E-3</c:v>
                </c:pt>
                <c:pt idx="357">
                  <c:v>5.6518600577599902E-3</c:v>
                </c:pt>
                <c:pt idx="358">
                  <c:v>6.3415607789600002E-3</c:v>
                </c:pt>
                <c:pt idx="359">
                  <c:v>6.3415607792800003E-3</c:v>
                </c:pt>
                <c:pt idx="360">
                  <c:v>5.4168808762199896E-3</c:v>
                </c:pt>
                <c:pt idx="361">
                  <c:v>5.4168808764400002E-3</c:v>
                </c:pt>
                <c:pt idx="362">
                  <c:v>-2.2519116080899899E-3</c:v>
                </c:pt>
                <c:pt idx="363">
                  <c:v>2.6568064929199898E-3</c:v>
                </c:pt>
                <c:pt idx="364">
                  <c:v>-2.0982565334000001E-3</c:v>
                </c:pt>
                <c:pt idx="365">
                  <c:v>8.5779663574999908E-3</c:v>
                </c:pt>
                <c:pt idx="366">
                  <c:v>1.6333112293600001E-3</c:v>
                </c:pt>
                <c:pt idx="367">
                  <c:v>1.63331122934E-3</c:v>
                </c:pt>
                <c:pt idx="368">
                  <c:v>-9.2437645120600001E-3</c:v>
                </c:pt>
                <c:pt idx="369">
                  <c:v>-9.2437645108900002E-3</c:v>
                </c:pt>
                <c:pt idx="370">
                  <c:v>3.0643620427499899E-3</c:v>
                </c:pt>
                <c:pt idx="371">
                  <c:v>6.6833107249099901E-3</c:v>
                </c:pt>
                <c:pt idx="372">
                  <c:v>6.6833107248400001E-3</c:v>
                </c:pt>
                <c:pt idx="373">
                  <c:v>-5.6850768222899899E-4</c:v>
                </c:pt>
                <c:pt idx="374">
                  <c:v>-4.4099731941299901E-3</c:v>
                </c:pt>
                <c:pt idx="375">
                  <c:v>-3.70315150728999E-3</c:v>
                </c:pt>
                <c:pt idx="376">
                  <c:v>1.1345433000600001E-3</c:v>
                </c:pt>
                <c:pt idx="377">
                  <c:v>1.0585954444600001E-2</c:v>
                </c:pt>
                <c:pt idx="378">
                  <c:v>1.05859544443999E-2</c:v>
                </c:pt>
                <c:pt idx="379">
                  <c:v>1.0585954444299901E-2</c:v>
                </c:pt>
                <c:pt idx="380">
                  <c:v>-3.07956346845999E-3</c:v>
                </c:pt>
                <c:pt idx="381">
                  <c:v>-1.78009020467999E-3</c:v>
                </c:pt>
                <c:pt idx="382">
                  <c:v>-1.7800902037100001E-3</c:v>
                </c:pt>
                <c:pt idx="383">
                  <c:v>-3.7955322667400002E-3</c:v>
                </c:pt>
                <c:pt idx="384">
                  <c:v>-3.7955322678999899E-3</c:v>
                </c:pt>
                <c:pt idx="385">
                  <c:v>-3.3234137348100001E-3</c:v>
                </c:pt>
                <c:pt idx="386">
                  <c:v>6.5598296400399903E-3</c:v>
                </c:pt>
                <c:pt idx="387">
                  <c:v>6.5598296389799901E-3</c:v>
                </c:pt>
                <c:pt idx="388">
                  <c:v>6.93982266674E-3</c:v>
                </c:pt>
                <c:pt idx="389">
                  <c:v>1.8604163254000001E-3</c:v>
                </c:pt>
                <c:pt idx="390">
                  <c:v>1.8371238468600001E-3</c:v>
                </c:pt>
                <c:pt idx="391">
                  <c:v>1.6036856859099899E-3</c:v>
                </c:pt>
                <c:pt idx="392">
                  <c:v>2.13580722237E-3</c:v>
                </c:pt>
                <c:pt idx="393">
                  <c:v>-1.3005994590200001E-4</c:v>
                </c:pt>
                <c:pt idx="394">
                  <c:v>-7.7829175573300002E-3</c:v>
                </c:pt>
                <c:pt idx="395">
                  <c:v>-9.8863758355999896E-3</c:v>
                </c:pt>
                <c:pt idx="396">
                  <c:v>-7.4152813859099901E-4</c:v>
                </c:pt>
                <c:pt idx="397">
                  <c:v>5.6872193381899902E-4</c:v>
                </c:pt>
                <c:pt idx="398">
                  <c:v>5.6685412839899904E-3</c:v>
                </c:pt>
                <c:pt idx="399">
                  <c:v>5.6685412837699902E-3</c:v>
                </c:pt>
                <c:pt idx="400">
                  <c:v>6.4564524688500002E-3</c:v>
                </c:pt>
                <c:pt idx="401">
                  <c:v>1.12706900944E-4</c:v>
                </c:pt>
                <c:pt idx="402">
                  <c:v>3.8290595824900001E-4</c:v>
                </c:pt>
                <c:pt idx="403">
                  <c:v>3.8013954232799901E-4</c:v>
                </c:pt>
                <c:pt idx="404">
                  <c:v>-2.26954958066999E-3</c:v>
                </c:pt>
                <c:pt idx="405">
                  <c:v>-2.2727573804600001E-3</c:v>
                </c:pt>
                <c:pt idx="406">
                  <c:v>-3.0443816129299898E-3</c:v>
                </c:pt>
                <c:pt idx="407">
                  <c:v>-2.5357715556000001E-3</c:v>
                </c:pt>
                <c:pt idx="408">
                  <c:v>-1.9896328796600001E-3</c:v>
                </c:pt>
                <c:pt idx="409">
                  <c:v>-3.56620522005999E-3</c:v>
                </c:pt>
                <c:pt idx="410">
                  <c:v>4.29657185921999E-4</c:v>
                </c:pt>
                <c:pt idx="411">
                  <c:v>-4.4780102266299901E-3</c:v>
                </c:pt>
                <c:pt idx="412">
                  <c:v>-4.47994937628999E-3</c:v>
                </c:pt>
                <c:pt idx="413">
                  <c:v>-3.9918725268800002E-3</c:v>
                </c:pt>
                <c:pt idx="414">
                  <c:v>-4.3625797386899904E-3</c:v>
                </c:pt>
                <c:pt idx="415">
                  <c:v>6.09012084345E-3</c:v>
                </c:pt>
                <c:pt idx="416">
                  <c:v>6.0928025118399901E-3</c:v>
                </c:pt>
                <c:pt idx="417">
                  <c:v>7.7811514330600002E-3</c:v>
                </c:pt>
                <c:pt idx="418">
                  <c:v>4.7978895430200001E-3</c:v>
                </c:pt>
                <c:pt idx="419">
                  <c:v>-4.8202200858199901E-3</c:v>
                </c:pt>
                <c:pt idx="420">
                  <c:v>2.96243518978999E-3</c:v>
                </c:pt>
                <c:pt idx="421">
                  <c:v>-5.4620004397000002E-3</c:v>
                </c:pt>
                <c:pt idx="422">
                  <c:v>-1.0858092579599901E-2</c:v>
                </c:pt>
                <c:pt idx="423">
                  <c:v>-1.0858092578199899E-2</c:v>
                </c:pt>
                <c:pt idx="424">
                  <c:v>-7.2032963225600001E-3</c:v>
                </c:pt>
                <c:pt idx="425">
                  <c:v>-1.73729108149E-3</c:v>
                </c:pt>
                <c:pt idx="426">
                  <c:v>-2.78315922324999E-3</c:v>
                </c:pt>
                <c:pt idx="427">
                  <c:v>-2.7831592246600001E-3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574584"/>
        <c:axId val="647574192"/>
      </c:lineChart>
      <c:catAx>
        <c:axId val="647574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7574192"/>
        <c:crosses val="autoZero"/>
        <c:auto val="1"/>
        <c:lblAlgn val="ctr"/>
        <c:lblOffset val="100"/>
        <c:noMultiLvlLbl val="0"/>
      </c:catAx>
      <c:valAx>
        <c:axId val="64757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757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L7"/>
  <sheetViews>
    <sheetView tabSelected="1" topLeftCell="A4" workbookViewId="0">
      <selection activeCell="T19" sqref="T19"/>
    </sheetView>
  </sheetViews>
  <sheetFormatPr defaultRowHeight="13.5" x14ac:dyDescent="0.15"/>
  <sheetData>
    <row r="1" spans="1:428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  <c r="IT1" s="1">
        <v>254</v>
      </c>
      <c r="IU1" s="1">
        <v>255</v>
      </c>
      <c r="IV1" s="1">
        <v>256</v>
      </c>
      <c r="IW1" s="1">
        <v>257</v>
      </c>
      <c r="IX1" s="1">
        <v>258</v>
      </c>
      <c r="IY1" s="1">
        <v>259</v>
      </c>
      <c r="IZ1" s="1">
        <v>260</v>
      </c>
      <c r="JA1" s="1">
        <v>261</v>
      </c>
      <c r="JB1" s="1">
        <v>262</v>
      </c>
      <c r="JC1" s="1">
        <v>263</v>
      </c>
      <c r="JD1" s="1">
        <v>264</v>
      </c>
      <c r="JE1" s="1">
        <v>265</v>
      </c>
      <c r="JF1" s="1">
        <v>266</v>
      </c>
      <c r="JG1" s="1">
        <v>267</v>
      </c>
      <c r="JH1" s="1">
        <v>268</v>
      </c>
      <c r="JI1" s="1">
        <v>269</v>
      </c>
      <c r="JJ1" s="1">
        <v>270</v>
      </c>
      <c r="JK1" s="1">
        <v>271</v>
      </c>
      <c r="JL1" s="1">
        <v>272</v>
      </c>
      <c r="JM1" s="1">
        <v>273</v>
      </c>
      <c r="JN1" s="1">
        <v>274</v>
      </c>
      <c r="JO1" s="1">
        <v>275</v>
      </c>
      <c r="JP1" s="1">
        <v>276</v>
      </c>
      <c r="JQ1" s="1">
        <v>277</v>
      </c>
      <c r="JR1" s="1">
        <v>278</v>
      </c>
      <c r="JS1" s="1">
        <v>279</v>
      </c>
      <c r="JT1" s="1">
        <v>280</v>
      </c>
      <c r="JU1" s="1">
        <v>281</v>
      </c>
      <c r="JV1" s="1">
        <v>282</v>
      </c>
      <c r="JW1" s="1">
        <v>283</v>
      </c>
      <c r="JX1" s="1">
        <v>284</v>
      </c>
      <c r="JY1" s="1">
        <v>285</v>
      </c>
      <c r="JZ1" s="1">
        <v>286</v>
      </c>
      <c r="KA1" s="1">
        <v>287</v>
      </c>
      <c r="KB1" s="1">
        <v>288</v>
      </c>
      <c r="KC1" s="1">
        <v>289</v>
      </c>
      <c r="KD1" s="1">
        <v>290</v>
      </c>
      <c r="KE1" s="1">
        <v>291</v>
      </c>
      <c r="KF1" s="1">
        <v>292</v>
      </c>
      <c r="KG1" s="1">
        <v>293</v>
      </c>
      <c r="KH1" s="1">
        <v>294</v>
      </c>
      <c r="KI1" s="1">
        <v>295</v>
      </c>
      <c r="KJ1" s="1">
        <v>296</v>
      </c>
      <c r="KK1" s="1">
        <v>297</v>
      </c>
      <c r="KL1" s="1">
        <v>298</v>
      </c>
      <c r="KM1" s="1">
        <v>299</v>
      </c>
      <c r="KN1" s="1">
        <v>300</v>
      </c>
      <c r="KO1" s="1">
        <v>301</v>
      </c>
      <c r="KP1" s="1">
        <v>302</v>
      </c>
      <c r="KQ1" s="1">
        <v>303</v>
      </c>
      <c r="KR1" s="1">
        <v>304</v>
      </c>
      <c r="KS1" s="1">
        <v>305</v>
      </c>
      <c r="KT1" s="1">
        <v>306</v>
      </c>
      <c r="KU1" s="1">
        <v>307</v>
      </c>
      <c r="KV1" s="1">
        <v>308</v>
      </c>
      <c r="KW1" s="1">
        <v>309</v>
      </c>
      <c r="KX1" s="1">
        <v>310</v>
      </c>
      <c r="KY1" s="1">
        <v>311</v>
      </c>
      <c r="KZ1" s="1">
        <v>312</v>
      </c>
      <c r="LA1" s="1">
        <v>313</v>
      </c>
      <c r="LB1" s="1">
        <v>314</v>
      </c>
      <c r="LC1" s="1">
        <v>315</v>
      </c>
      <c r="LD1" s="1">
        <v>316</v>
      </c>
      <c r="LE1" s="1">
        <v>317</v>
      </c>
      <c r="LF1" s="1">
        <v>318</v>
      </c>
      <c r="LG1" s="1">
        <v>319</v>
      </c>
      <c r="LH1" s="1">
        <v>320</v>
      </c>
      <c r="LI1" s="1">
        <v>321</v>
      </c>
      <c r="LJ1" s="1">
        <v>322</v>
      </c>
      <c r="LK1" s="1">
        <v>323</v>
      </c>
      <c r="LL1" s="1">
        <v>324</v>
      </c>
      <c r="LM1" s="1">
        <v>325</v>
      </c>
      <c r="LN1" s="1">
        <v>326</v>
      </c>
      <c r="LO1" s="1">
        <v>327</v>
      </c>
      <c r="LP1" s="1">
        <v>328</v>
      </c>
      <c r="LQ1" s="1">
        <v>329</v>
      </c>
      <c r="LR1" s="1">
        <v>330</v>
      </c>
      <c r="LS1" s="1">
        <v>331</v>
      </c>
      <c r="LT1" s="1">
        <v>332</v>
      </c>
      <c r="LU1" s="1">
        <v>333</v>
      </c>
      <c r="LV1" s="1">
        <v>334</v>
      </c>
      <c r="LW1" s="1">
        <v>335</v>
      </c>
      <c r="LX1" s="1">
        <v>336</v>
      </c>
      <c r="LY1" s="1">
        <v>337</v>
      </c>
      <c r="LZ1" s="1">
        <v>338</v>
      </c>
      <c r="MA1" s="1">
        <v>339</v>
      </c>
      <c r="MB1" s="1">
        <v>340</v>
      </c>
      <c r="MC1" s="1">
        <v>341</v>
      </c>
      <c r="MD1" s="1">
        <v>342</v>
      </c>
      <c r="ME1" s="1">
        <v>343</v>
      </c>
      <c r="MF1" s="1">
        <v>344</v>
      </c>
      <c r="MG1" s="1">
        <v>345</v>
      </c>
      <c r="MH1" s="1">
        <v>346</v>
      </c>
      <c r="MI1" s="1">
        <v>347</v>
      </c>
      <c r="MJ1" s="1">
        <v>348</v>
      </c>
      <c r="MK1" s="1">
        <v>349</v>
      </c>
      <c r="ML1" s="1">
        <v>350</v>
      </c>
      <c r="MM1" s="1">
        <v>351</v>
      </c>
      <c r="MN1" s="1">
        <v>352</v>
      </c>
      <c r="MO1" s="1">
        <v>353</v>
      </c>
      <c r="MP1" s="1">
        <v>354</v>
      </c>
      <c r="MQ1" s="1">
        <v>355</v>
      </c>
      <c r="MR1" s="1">
        <v>356</v>
      </c>
      <c r="MS1" s="1">
        <v>357</v>
      </c>
      <c r="MT1" s="1">
        <v>358</v>
      </c>
      <c r="MU1" s="1">
        <v>359</v>
      </c>
      <c r="MV1" s="1">
        <v>360</v>
      </c>
      <c r="MW1" s="1">
        <v>361</v>
      </c>
      <c r="MX1" s="1">
        <v>362</v>
      </c>
      <c r="MY1" s="1">
        <v>363</v>
      </c>
      <c r="MZ1" s="1">
        <v>364</v>
      </c>
      <c r="NA1" s="1">
        <v>365</v>
      </c>
      <c r="NB1" s="1">
        <v>366</v>
      </c>
      <c r="NC1" s="1">
        <v>367</v>
      </c>
      <c r="ND1" s="1">
        <v>368</v>
      </c>
      <c r="NE1" s="1">
        <v>369</v>
      </c>
      <c r="NF1" s="1">
        <v>370</v>
      </c>
      <c r="NG1" s="1">
        <v>371</v>
      </c>
      <c r="NH1" s="1">
        <v>372</v>
      </c>
      <c r="NI1" s="1">
        <v>373</v>
      </c>
      <c r="NJ1" s="1">
        <v>374</v>
      </c>
      <c r="NK1" s="1">
        <v>375</v>
      </c>
      <c r="NL1" s="1">
        <v>376</v>
      </c>
      <c r="NM1" s="1">
        <v>377</v>
      </c>
      <c r="NN1" s="1">
        <v>378</v>
      </c>
      <c r="NO1" s="1">
        <v>379</v>
      </c>
      <c r="NP1" s="1">
        <v>380</v>
      </c>
      <c r="NQ1" s="1">
        <v>381</v>
      </c>
      <c r="NR1" s="1">
        <v>382</v>
      </c>
      <c r="NS1" s="1">
        <v>383</v>
      </c>
      <c r="NT1" s="1">
        <v>384</v>
      </c>
      <c r="NU1" s="1">
        <v>385</v>
      </c>
      <c r="NV1" s="1">
        <v>386</v>
      </c>
      <c r="NW1" s="1">
        <v>387</v>
      </c>
      <c r="NX1" s="1">
        <v>388</v>
      </c>
      <c r="NY1" s="1">
        <v>389</v>
      </c>
      <c r="NZ1" s="1">
        <v>390</v>
      </c>
      <c r="OA1" s="1">
        <v>391</v>
      </c>
      <c r="OB1" s="1">
        <v>392</v>
      </c>
      <c r="OC1" s="1">
        <v>393</v>
      </c>
      <c r="OD1" s="1">
        <v>394</v>
      </c>
      <c r="OE1" s="1">
        <v>395</v>
      </c>
      <c r="OF1" s="1">
        <v>396</v>
      </c>
      <c r="OG1" s="1">
        <v>397</v>
      </c>
      <c r="OH1" s="1">
        <v>398</v>
      </c>
      <c r="OI1" s="1">
        <v>399</v>
      </c>
      <c r="OJ1" s="1">
        <v>400</v>
      </c>
      <c r="OK1" s="1">
        <v>401</v>
      </c>
      <c r="OL1" s="1">
        <v>402</v>
      </c>
      <c r="OM1" s="1">
        <v>403</v>
      </c>
      <c r="ON1" s="1">
        <v>404</v>
      </c>
      <c r="OO1" s="1">
        <v>405</v>
      </c>
      <c r="OP1" s="1">
        <v>406</v>
      </c>
      <c r="OQ1" s="1">
        <v>407</v>
      </c>
      <c r="OR1" s="1">
        <v>408</v>
      </c>
      <c r="OS1" s="1">
        <v>409</v>
      </c>
      <c r="OT1" s="1">
        <v>410</v>
      </c>
      <c r="OU1" s="1">
        <v>411</v>
      </c>
      <c r="OV1" s="1">
        <v>412</v>
      </c>
      <c r="OW1" s="1">
        <v>413</v>
      </c>
      <c r="OX1" s="1">
        <v>414</v>
      </c>
      <c r="OY1" s="1">
        <v>415</v>
      </c>
      <c r="OZ1" s="1">
        <v>416</v>
      </c>
      <c r="PA1" s="1">
        <v>417</v>
      </c>
      <c r="PB1" s="1">
        <v>418</v>
      </c>
      <c r="PC1" s="1">
        <v>419</v>
      </c>
      <c r="PD1" s="1">
        <v>420</v>
      </c>
      <c r="PE1" s="1">
        <v>421</v>
      </c>
      <c r="PF1" s="1">
        <v>422</v>
      </c>
      <c r="PG1" s="1">
        <v>423</v>
      </c>
      <c r="PH1" s="1">
        <v>424</v>
      </c>
      <c r="PI1" s="1">
        <v>425</v>
      </c>
      <c r="PJ1" s="1">
        <v>426</v>
      </c>
      <c r="PK1" s="1">
        <v>427</v>
      </c>
      <c r="PL1" s="1">
        <v>428</v>
      </c>
    </row>
    <row r="2" spans="1:428" x14ac:dyDescent="0.15">
      <c r="A2" s="1">
        <v>1.64936604790999E-3</v>
      </c>
      <c r="B2" s="1">
        <v>3.40569181156999E-4</v>
      </c>
      <c r="C2" s="1">
        <v>-2.18851196718999E-4</v>
      </c>
      <c r="D2" s="1">
        <v>2.3613551496199899E-4</v>
      </c>
      <c r="E2" s="1">
        <v>-1.0716503075899899E-4</v>
      </c>
      <c r="F2" s="1">
        <v>-3.7053656656400001E-4</v>
      </c>
      <c r="G2" s="1">
        <v>-8.7766756877200004E-4</v>
      </c>
      <c r="H2" s="1">
        <v>-1.03230188903E-3</v>
      </c>
      <c r="I2" s="1">
        <v>-1.6792376341E-3</v>
      </c>
      <c r="J2" s="1">
        <v>-1.21028823706E-3</v>
      </c>
      <c r="K2" s="1">
        <v>-7.7030198014500003E-4</v>
      </c>
      <c r="L2" s="1">
        <v>-2.7181531026799902E-4</v>
      </c>
      <c r="M2" s="1">
        <v>-4.4583170727699898E-5</v>
      </c>
      <c r="N2" s="1">
        <v>-2.6489947506600002E-4</v>
      </c>
      <c r="O2" s="1">
        <v>-1.95280652265E-4</v>
      </c>
      <c r="P2" s="1">
        <v>-8.4188141642699903E-5</v>
      </c>
      <c r="Q2" s="1">
        <v>-3.8558696787199898E-5</v>
      </c>
      <c r="R2" s="1">
        <v>-1.7727468065099899E-4</v>
      </c>
      <c r="S2" s="1">
        <v>1.0531983668399901E-4</v>
      </c>
      <c r="T2" s="1">
        <v>-2.4239833065699899E-4</v>
      </c>
      <c r="U2" s="1">
        <v>-8.5232269486699899E-4</v>
      </c>
      <c r="V2" s="1">
        <v>-9.1754569325000002E-4</v>
      </c>
      <c r="W2" s="1">
        <v>-1.15700403914999E-3</v>
      </c>
      <c r="X2" s="1">
        <v>-1.4539087841199899E-3</v>
      </c>
      <c r="Y2" s="1">
        <v>-1.8292074913999899E-3</v>
      </c>
      <c r="Z2" s="1">
        <v>-2.07150869864999E-3</v>
      </c>
      <c r="AA2" s="1">
        <v>-1.5897392380600001E-3</v>
      </c>
      <c r="AB2" s="1">
        <v>-1.65570515452E-3</v>
      </c>
      <c r="AC2" s="1">
        <v>-1.4785670136799899E-3</v>
      </c>
      <c r="AD2" s="1">
        <v>-1.35437360081999E-3</v>
      </c>
      <c r="AE2" s="1">
        <v>-1.2513171879000001E-3</v>
      </c>
      <c r="AF2" s="1">
        <v>-2.2375351848799899E-3</v>
      </c>
      <c r="AG2" s="1">
        <v>-2.0819602356600001E-3</v>
      </c>
      <c r="AH2" s="1">
        <v>-1.84418655079E-3</v>
      </c>
      <c r="AI2" s="1">
        <v>-1.20660999589E-3</v>
      </c>
      <c r="AJ2" s="1">
        <v>-7.1107159115800002E-4</v>
      </c>
      <c r="AK2" s="1">
        <v>-1.7499316658899899E-4</v>
      </c>
      <c r="AL2" s="1">
        <v>-7.9913797928600003E-5</v>
      </c>
      <c r="AM2" s="1">
        <v>-1.6141168745699899E-4</v>
      </c>
      <c r="AN2" s="1">
        <v>-3.26022812569999E-4</v>
      </c>
      <c r="AO2" s="1">
        <v>3.4626240455599901E-4</v>
      </c>
      <c r="AP2" s="1">
        <v>1.7664282502800001E-4</v>
      </c>
      <c r="AQ2" s="1">
        <v>-1.8719340348699899E-4</v>
      </c>
      <c r="AR2" s="1">
        <v>-1.2378068435100001E-4</v>
      </c>
      <c r="AS2" s="1">
        <v>-5.1575411028599897E-4</v>
      </c>
      <c r="AT2" s="1">
        <v>-4.3095839395999901E-4</v>
      </c>
      <c r="AU2" s="1">
        <v>-3.4224798932E-4</v>
      </c>
      <c r="AV2" s="1">
        <v>-3.5553644237299901E-4</v>
      </c>
      <c r="AW2" s="1">
        <v>-2.2657992648699899E-4</v>
      </c>
      <c r="AX2" s="1">
        <v>-7.4919619488299899E-4</v>
      </c>
      <c r="AY2" s="1">
        <v>-7.1228559445199902E-4</v>
      </c>
      <c r="AZ2" s="1">
        <v>-9.36899327659999E-4</v>
      </c>
      <c r="BA2" s="1">
        <v>-1.2699200548500001E-3</v>
      </c>
      <c r="BB2" s="1">
        <v>-1.1985432431100001E-3</v>
      </c>
      <c r="BC2" s="1">
        <v>-9.0908030672300002E-4</v>
      </c>
      <c r="BD2" s="1">
        <v>-2.2695304346400001E-4</v>
      </c>
      <c r="BE2" s="1">
        <v>-1.6149473210599899E-4</v>
      </c>
      <c r="BF2" s="1">
        <v>-7.4039246357900004E-4</v>
      </c>
      <c r="BG2" s="1">
        <v>-4.0248736527500001E-4</v>
      </c>
      <c r="BH2" s="1">
        <v>-8.1647024202900005E-4</v>
      </c>
      <c r="BI2" s="1">
        <v>-8.1678482315799899E-4</v>
      </c>
      <c r="BJ2" s="1">
        <v>-6.9768601202200003E-4</v>
      </c>
      <c r="BK2" s="1">
        <v>-5.4023351620900001E-4</v>
      </c>
      <c r="BL2" s="1">
        <v>-7.5742974629299897E-4</v>
      </c>
      <c r="BM2" s="1">
        <v>-1.16742649283999E-3</v>
      </c>
      <c r="BN2" s="1">
        <v>-1.15922217138999E-3</v>
      </c>
      <c r="BO2" s="1">
        <v>-9.4968065723700001E-4</v>
      </c>
      <c r="BP2" s="1">
        <v>-1.2083165731800001E-3</v>
      </c>
      <c r="BQ2" s="1">
        <v>-1.96021119758E-3</v>
      </c>
      <c r="BR2" s="1">
        <v>-6.5097158282399899E-4</v>
      </c>
      <c r="BS2" s="1">
        <v>-9.3653359949799901E-4</v>
      </c>
      <c r="BT2" s="1">
        <v>-6.1911620979700004E-4</v>
      </c>
      <c r="BU2" s="1">
        <v>-5.0367936946400002E-4</v>
      </c>
      <c r="BV2" s="1">
        <v>-3.6239262298800001E-4</v>
      </c>
      <c r="BW2" s="1">
        <v>-7.6500271497600004E-4</v>
      </c>
      <c r="BX2" s="1">
        <v>-7.82215913959999E-4</v>
      </c>
      <c r="BY2" s="1">
        <v>-7.3203055383099902E-4</v>
      </c>
      <c r="BZ2" s="1">
        <v>-2.0410729886000002E-3</v>
      </c>
      <c r="CA2" s="1">
        <v>-2.1408193551399899E-3</v>
      </c>
      <c r="CB2" s="1">
        <v>-3.1935860410500002E-3</v>
      </c>
      <c r="CC2" s="1">
        <v>-3.1805899310100002E-3</v>
      </c>
      <c r="CD2" s="1">
        <v>-3.3170005856099898E-3</v>
      </c>
      <c r="CE2" s="1">
        <v>-4.0819321082599903E-3</v>
      </c>
      <c r="CF2" s="1">
        <v>-3.66321780833E-3</v>
      </c>
      <c r="CG2" s="1">
        <v>-3.8019653278899899E-3</v>
      </c>
      <c r="CH2" s="1">
        <v>-3.4937240166000002E-3</v>
      </c>
      <c r="CI2" s="1">
        <v>-3.4341130966000001E-3</v>
      </c>
      <c r="CJ2" s="1">
        <v>-3.2990935281899899E-3</v>
      </c>
      <c r="CK2" s="1">
        <v>-1.9824903685600002E-3</v>
      </c>
      <c r="CL2" s="1">
        <v>-1.76089340497999E-3</v>
      </c>
      <c r="CM2" s="1">
        <v>-2.39730798062999E-3</v>
      </c>
      <c r="CN2" s="1">
        <v>-2.83467110169999E-3</v>
      </c>
      <c r="CO2" s="1">
        <v>-4.0526582058199902E-3</v>
      </c>
      <c r="CP2" s="1">
        <v>-3.8055116253699899E-3</v>
      </c>
      <c r="CQ2" s="1">
        <v>-3.1279888524999898E-3</v>
      </c>
      <c r="CR2" s="1">
        <v>-2.1668925857699899E-3</v>
      </c>
      <c r="CS2" s="1">
        <v>-2.80938979984E-3</v>
      </c>
      <c r="CT2" s="1">
        <v>-2.52496270849999E-3</v>
      </c>
      <c r="CU2" s="1">
        <v>-3.0040732004300002E-3</v>
      </c>
      <c r="CV2" s="1">
        <v>-3.2535380665700002E-3</v>
      </c>
      <c r="CW2" s="1">
        <v>-3.01058744859999E-3</v>
      </c>
      <c r="CX2" s="1">
        <v>-3.8706734885100001E-3</v>
      </c>
      <c r="CY2" s="1">
        <v>-3.9401567790800004E-3</v>
      </c>
      <c r="CZ2" s="1">
        <v>-3.84278140244999E-3</v>
      </c>
      <c r="DA2" s="1">
        <v>-3.87556679459999E-3</v>
      </c>
      <c r="DB2" s="1">
        <v>-4.0696286235600001E-3</v>
      </c>
      <c r="DC2" s="1">
        <v>-4.0463698684799904E-3</v>
      </c>
      <c r="DD2" s="1">
        <v>-4.1838318566400001E-3</v>
      </c>
      <c r="DE2" s="1">
        <v>-3.6568373746800002E-3</v>
      </c>
      <c r="DF2" s="1">
        <v>-3.2589266453500001E-3</v>
      </c>
      <c r="DG2" s="1">
        <v>-2.90060950483E-3</v>
      </c>
      <c r="DH2" s="1">
        <v>-3.6429293549099899E-3</v>
      </c>
      <c r="DI2" s="1">
        <v>-3.7542610482099899E-3</v>
      </c>
      <c r="DJ2" s="1">
        <v>-4.1780630430699904E-3</v>
      </c>
      <c r="DK2" s="1">
        <v>-4.1875065544500004E-3</v>
      </c>
      <c r="DL2" s="1">
        <v>-3.7443083920899898E-3</v>
      </c>
      <c r="DM2" s="1">
        <v>-3.8270710684000001E-3</v>
      </c>
      <c r="DN2" s="1">
        <v>-3.1222319598299898E-3</v>
      </c>
      <c r="DO2" s="1">
        <v>-3.2367900933600001E-3</v>
      </c>
      <c r="DP2" s="1">
        <v>-3.62466011397999E-3</v>
      </c>
      <c r="DQ2" s="1">
        <v>-3.4749978200100001E-3</v>
      </c>
      <c r="DR2" s="1">
        <v>-4.4007460588599903E-3</v>
      </c>
      <c r="DS2" s="1">
        <v>-4.4785081019399903E-3</v>
      </c>
      <c r="DT2" s="1">
        <v>-5.3706216289799904E-3</v>
      </c>
      <c r="DU2" s="1">
        <v>-5.0870797318100002E-3</v>
      </c>
      <c r="DV2" s="1">
        <v>-4.2287867855900002E-3</v>
      </c>
      <c r="DW2" s="1">
        <v>-4.1283000463300003E-3</v>
      </c>
      <c r="DX2" s="1">
        <v>-4.1614281471700001E-3</v>
      </c>
      <c r="DY2" s="1">
        <v>-4.8718915825900003E-3</v>
      </c>
      <c r="DZ2" s="1">
        <v>-5.0401565956299903E-3</v>
      </c>
      <c r="EA2" s="1">
        <v>-4.4410830822799903E-3</v>
      </c>
      <c r="EB2" s="1">
        <v>-3.5054114392900002E-3</v>
      </c>
      <c r="EC2" s="1">
        <v>-4.4016869144299902E-3</v>
      </c>
      <c r="ED2" s="1">
        <v>-4.0885108492199904E-3</v>
      </c>
      <c r="EE2" s="1">
        <v>-4.0507292434500001E-3</v>
      </c>
      <c r="EF2" s="1">
        <v>-2.62412506869E-3</v>
      </c>
      <c r="EG2" s="1">
        <v>-2.1540936055399898E-3</v>
      </c>
      <c r="EH2" s="1">
        <v>-1.9629419228700002E-3</v>
      </c>
      <c r="EI2" s="1">
        <v>-1.3522376344800001E-3</v>
      </c>
      <c r="EJ2" s="1">
        <v>-9.0994767505400004E-4</v>
      </c>
      <c r="EK2" s="1">
        <v>-3.93938404454E-4</v>
      </c>
      <c r="EL2" s="1">
        <v>-5.1264095049100001E-4</v>
      </c>
      <c r="EM2" s="1">
        <v>-2.3152107346000001E-4</v>
      </c>
      <c r="EN2" s="1">
        <v>-2.3662751122699899E-4</v>
      </c>
      <c r="EO2" s="1">
        <v>-6.9142726699700002E-4</v>
      </c>
      <c r="EP2" s="1">
        <v>-1.41459472196999E-3</v>
      </c>
      <c r="EQ2" s="1">
        <v>-1.26110387946E-3</v>
      </c>
      <c r="ER2" s="1">
        <v>-1.12484433346999E-3</v>
      </c>
      <c r="ES2" s="1">
        <v>-2.2113568080900001E-3</v>
      </c>
      <c r="ET2" s="1">
        <v>-2.5983627606099898E-3</v>
      </c>
      <c r="EU2" s="1">
        <v>-3.18267872733E-3</v>
      </c>
      <c r="EV2" s="1">
        <v>-2.4943634434000002E-3</v>
      </c>
      <c r="EW2" s="1">
        <v>-1.70072861421E-3</v>
      </c>
      <c r="EX2" s="1">
        <v>-1.8763697930300001E-3</v>
      </c>
      <c r="EY2" s="1">
        <v>-2.21018476237E-3</v>
      </c>
      <c r="EZ2" s="1">
        <v>-2.30342871143999E-3</v>
      </c>
      <c r="FA2" s="1">
        <v>-1.97116116686999E-3</v>
      </c>
      <c r="FB2" s="1">
        <v>-1.58721237192999E-3</v>
      </c>
      <c r="FC2" s="1">
        <v>-2.12068785663E-3</v>
      </c>
      <c r="FD2" s="1">
        <v>-2.7024639910400001E-3</v>
      </c>
      <c r="FE2" s="1">
        <v>-3.2271744652100001E-3</v>
      </c>
      <c r="FF2" s="1">
        <v>-1.5400571682200001E-3</v>
      </c>
      <c r="FG2" s="1">
        <v>-1.8513143382000001E-3</v>
      </c>
      <c r="FH2" s="1">
        <v>-1.82064856214999E-3</v>
      </c>
      <c r="FI2" s="1">
        <v>-2.5452942350100002E-3</v>
      </c>
      <c r="FJ2" s="1">
        <v>-2.3746715278600001E-3</v>
      </c>
      <c r="FK2" s="1">
        <v>-2.9435022659599899E-3</v>
      </c>
      <c r="FL2" s="1">
        <v>-3.58125786056E-3</v>
      </c>
      <c r="FM2" s="1">
        <v>-2.82204829906E-3</v>
      </c>
      <c r="FN2" s="1">
        <v>-2.8668824033200001E-3</v>
      </c>
      <c r="FO2" s="1">
        <v>-2.90488907425999E-3</v>
      </c>
      <c r="FP2" s="1">
        <v>-3.2973863009099899E-3</v>
      </c>
      <c r="FQ2" s="1">
        <v>-3.03838895142E-3</v>
      </c>
      <c r="FR2" s="1">
        <v>-3.0492744775699899E-3</v>
      </c>
      <c r="FS2" s="1">
        <v>-3.0276569481099899E-3</v>
      </c>
      <c r="FT2" s="1">
        <v>-2.3802895888800002E-3</v>
      </c>
      <c r="FU2" s="1">
        <v>-2.3986604697300001E-3</v>
      </c>
      <c r="FV2" s="1">
        <v>-2.0962415252199899E-3</v>
      </c>
      <c r="FW2" s="1">
        <v>-2.2506283920100002E-3</v>
      </c>
      <c r="FX2" s="1">
        <v>-1.9262888558900001E-3</v>
      </c>
      <c r="FY2" s="1">
        <v>-1.59602692164999E-3</v>
      </c>
      <c r="FZ2" s="1">
        <v>-2.0485519487700001E-3</v>
      </c>
      <c r="GA2" s="1">
        <v>-3.7140456709700001E-3</v>
      </c>
      <c r="GB2" s="1">
        <v>-3.8048412923999899E-3</v>
      </c>
      <c r="GC2" s="1">
        <v>-4.6344223071700004E-3</v>
      </c>
      <c r="GD2" s="1">
        <v>-4.45387005858999E-3</v>
      </c>
      <c r="GE2" s="1">
        <v>-4.3210252477100001E-3</v>
      </c>
      <c r="GF2" s="1">
        <v>-4.6958465456400002E-3</v>
      </c>
      <c r="GG2" s="1">
        <v>-5.1985426370699901E-3</v>
      </c>
      <c r="GH2" s="1">
        <v>-4.8451975918900004E-3</v>
      </c>
      <c r="GI2" s="1">
        <v>-4.4786819532700002E-3</v>
      </c>
      <c r="GJ2" s="1">
        <v>-4.0610228453900003E-3</v>
      </c>
      <c r="GK2" s="1">
        <v>-3.7725873642200001E-3</v>
      </c>
      <c r="GL2" s="1">
        <v>-3.19550069754999E-3</v>
      </c>
      <c r="GM2" s="1">
        <v>-2.6814470007600001E-3</v>
      </c>
      <c r="GN2" s="1">
        <v>-2.7449137204600001E-3</v>
      </c>
      <c r="GO2" s="1">
        <v>-3.0726606557600002E-3</v>
      </c>
      <c r="GP2" s="1">
        <v>-3.2097567137400001E-3</v>
      </c>
      <c r="GQ2" s="1">
        <v>-3.7549113629700001E-3</v>
      </c>
      <c r="GR2" s="1">
        <v>-3.9781022253899904E-3</v>
      </c>
      <c r="GS2" s="1">
        <v>-2.6059702435000001E-3</v>
      </c>
      <c r="GT2" s="1">
        <v>-2.0639789523699899E-3</v>
      </c>
      <c r="GU2" s="1">
        <v>-2.2606448103800001E-3</v>
      </c>
      <c r="GV2" s="1">
        <v>-2.36013049850999E-3</v>
      </c>
      <c r="GW2" s="1">
        <v>-1.9891310800200001E-3</v>
      </c>
      <c r="GX2" s="1">
        <v>-2.14178533177999E-3</v>
      </c>
      <c r="GY2" s="1">
        <v>-2.5655016369199898E-3</v>
      </c>
      <c r="GZ2" s="1">
        <v>-1.7588280427900001E-3</v>
      </c>
      <c r="HA2" s="1">
        <v>-2.4523026353799899E-3</v>
      </c>
      <c r="HB2" s="1">
        <v>-2.1714388226399899E-3</v>
      </c>
      <c r="HC2" s="1">
        <v>-3.0533443272799899E-3</v>
      </c>
      <c r="HD2" s="1">
        <v>-2.1585656792800002E-3</v>
      </c>
      <c r="HE2" s="1">
        <v>-1.73346526321E-3</v>
      </c>
      <c r="HF2" s="1">
        <v>-1.48662980521999E-3</v>
      </c>
      <c r="HG2" s="1">
        <v>-1.0880423999199899E-3</v>
      </c>
      <c r="HH2" s="1">
        <v>-1.1078944031600001E-3</v>
      </c>
      <c r="HI2" s="1">
        <v>-8.6074734037299902E-4</v>
      </c>
      <c r="HJ2" s="1">
        <v>-7.0989197105500001E-4</v>
      </c>
      <c r="HK2" s="1">
        <v>-6.2523079753500001E-4</v>
      </c>
      <c r="HL2" s="1">
        <v>-5.8704346844099897E-4</v>
      </c>
      <c r="HM2" s="1">
        <v>1.8513459617100001E-4</v>
      </c>
      <c r="HN2" s="1">
        <v>7.1935623556700003E-4</v>
      </c>
      <c r="HO2" s="1">
        <v>4.1629966578100001E-4</v>
      </c>
      <c r="HP2" s="1">
        <v>-1.9101853143599899E-4</v>
      </c>
      <c r="HQ2" s="1">
        <v>-3.0992687989099901E-4</v>
      </c>
      <c r="HR2" s="1">
        <v>-4.5218264954799902E-4</v>
      </c>
      <c r="HS2" s="1">
        <v>-4.42999504282999E-4</v>
      </c>
      <c r="HT2" s="1">
        <v>-6.9521113349800003E-4</v>
      </c>
      <c r="HU2" s="1">
        <v>-2.60635897705999E-4</v>
      </c>
      <c r="HV2" s="1">
        <v>-4.4134534767200002E-4</v>
      </c>
      <c r="HW2" s="1">
        <v>-4.9399205760800003E-4</v>
      </c>
      <c r="HX2" s="1">
        <v>-7.99853804823999E-4</v>
      </c>
      <c r="HY2" s="1">
        <v>-1.12641785531999E-3</v>
      </c>
      <c r="HZ2" s="1">
        <v>-1.22767372172E-3</v>
      </c>
      <c r="IA2" s="1">
        <v>-1.2168048831499899E-3</v>
      </c>
      <c r="IB2" s="1">
        <v>-8.7113249116900005E-4</v>
      </c>
      <c r="IC2" s="1">
        <v>1.4217530847299899E-4</v>
      </c>
      <c r="ID2" s="1">
        <v>-2.8738589309300003E-4</v>
      </c>
      <c r="IE2" s="1">
        <v>-4.4570838643399901E-4</v>
      </c>
      <c r="IF2" s="1">
        <v>3.0922748671000002E-4</v>
      </c>
      <c r="IG2" s="1">
        <v>-7.0352262890499903E-5</v>
      </c>
      <c r="IH2" s="1">
        <v>3.7044761013699902E-4</v>
      </c>
      <c r="II2" s="1">
        <v>3.04980592628E-4</v>
      </c>
      <c r="IJ2" s="1">
        <v>4.0142652600200001E-4</v>
      </c>
      <c r="IK2" s="1">
        <v>8.5728169363700004E-4</v>
      </c>
      <c r="IL2" s="1">
        <v>9.6032783057899899E-4</v>
      </c>
      <c r="IM2" s="1">
        <v>9.4964582949300005E-4</v>
      </c>
      <c r="IN2" s="1">
        <v>7.1278354203699898E-4</v>
      </c>
      <c r="IO2" s="1">
        <v>5.2209287943500002E-4</v>
      </c>
      <c r="IP2" s="1">
        <v>2.5540857982299901E-4</v>
      </c>
      <c r="IQ2" s="1">
        <v>5.4467117563499899E-4</v>
      </c>
      <c r="IR2" s="1">
        <v>9.32290739413999E-4</v>
      </c>
      <c r="IS2" s="1">
        <v>5.3815160911200005E-4</v>
      </c>
      <c r="IT2" s="1">
        <v>7.4405061562600005E-5</v>
      </c>
      <c r="IU2" s="1">
        <v>6.7445621989399899E-4</v>
      </c>
      <c r="IV2" s="1">
        <v>7.2845707824300003E-4</v>
      </c>
      <c r="IW2" s="1">
        <v>-1.42320985771999E-3</v>
      </c>
      <c r="IX2" s="1">
        <v>-1.82688961875999E-3</v>
      </c>
      <c r="IY2" s="1">
        <v>-2.1405504855300001E-3</v>
      </c>
      <c r="IZ2" s="1">
        <v>-2.2417236899500001E-3</v>
      </c>
      <c r="JA2" s="1">
        <v>-2.4280115673800001E-3</v>
      </c>
      <c r="JB2" s="1">
        <v>-2.2532439393600002E-3</v>
      </c>
      <c r="JC2" s="1">
        <v>-2.7081054095600002E-3</v>
      </c>
      <c r="JD2" s="1">
        <v>-2.9936175156699898E-3</v>
      </c>
      <c r="JE2" s="1">
        <v>-3.6684653007599899E-3</v>
      </c>
      <c r="JF2" s="1">
        <v>-4.6427450210499901E-3</v>
      </c>
      <c r="JG2" s="1">
        <v>-4.4624003515900002E-3</v>
      </c>
      <c r="JH2" s="1">
        <v>-4.1491218566299896E-3</v>
      </c>
      <c r="JI2" s="1">
        <v>-3.9893571009400001E-3</v>
      </c>
      <c r="JJ2" s="1">
        <v>-4.3876681742399896E-3</v>
      </c>
      <c r="JK2" s="1">
        <v>-4.2976065525200001E-3</v>
      </c>
      <c r="JL2" s="1">
        <v>-4.2272100366400004E-3</v>
      </c>
      <c r="JM2" s="1">
        <v>-4.1762268723500003E-3</v>
      </c>
      <c r="JN2" s="1">
        <v>-4.5529603487199904E-3</v>
      </c>
      <c r="JO2" s="1">
        <v>-4.6136034801499901E-3</v>
      </c>
      <c r="JP2" s="1">
        <v>-4.2176720459699904E-3</v>
      </c>
      <c r="JQ2" s="1">
        <v>-4.9535625614400003E-3</v>
      </c>
      <c r="JR2" s="1">
        <v>-4.1547800598100001E-3</v>
      </c>
      <c r="JS2" s="1">
        <v>-3.64923110738E-3</v>
      </c>
      <c r="JT2" s="1">
        <v>-3.19575210033E-3</v>
      </c>
      <c r="JU2" s="1">
        <v>-3.1871530153899899E-3</v>
      </c>
      <c r="JV2" s="1">
        <v>-2.70288220182999E-3</v>
      </c>
      <c r="JW2" s="1">
        <v>-3.2289200140200001E-3</v>
      </c>
      <c r="JX2" s="1">
        <v>-2.5240050688599899E-3</v>
      </c>
      <c r="JY2" s="1">
        <v>-2.9607995257099899E-3</v>
      </c>
      <c r="JZ2" s="1">
        <v>-2.91652256559999E-3</v>
      </c>
      <c r="KA2" s="1">
        <v>-2.5816152405300002E-3</v>
      </c>
      <c r="KB2" s="1">
        <v>-2.5400924547700002E-3</v>
      </c>
      <c r="KC2" s="1">
        <v>-3.0094136098500002E-3</v>
      </c>
      <c r="KD2" s="1">
        <v>-2.7132187788599898E-3</v>
      </c>
      <c r="KE2" s="1">
        <v>-3.38725115836E-3</v>
      </c>
      <c r="KF2" s="1">
        <v>-3.4935364375299899E-3</v>
      </c>
      <c r="KG2" s="1">
        <v>-2.05177151061E-3</v>
      </c>
      <c r="KH2" s="1">
        <v>-2.2776891784600001E-3</v>
      </c>
      <c r="KI2" s="1">
        <v>-2.32316823016E-3</v>
      </c>
      <c r="KJ2" s="1">
        <v>-2.4722943742300002E-3</v>
      </c>
      <c r="KK2" s="1">
        <v>-2.6098503389799898E-3</v>
      </c>
      <c r="KL2" s="1">
        <v>-2.6004306553499899E-3</v>
      </c>
      <c r="KM2" s="1">
        <v>-2.9490406821700002E-3</v>
      </c>
      <c r="KN2" s="1">
        <v>-3.1319278072999899E-3</v>
      </c>
      <c r="KO2" s="1">
        <v>-4.0449880806599902E-3</v>
      </c>
      <c r="KP2" s="1">
        <v>-3.9843688060799904E-3</v>
      </c>
      <c r="KQ2" s="1">
        <v>-3.3854731867299899E-3</v>
      </c>
      <c r="KR2" s="1">
        <v>-4.1077590769400003E-3</v>
      </c>
      <c r="KS2" s="1">
        <v>-4.8239690173099902E-3</v>
      </c>
      <c r="KT2" s="1">
        <v>-4.9530519550099903E-3</v>
      </c>
      <c r="KU2" s="1">
        <v>-4.80420721049E-3</v>
      </c>
      <c r="KV2" s="1">
        <v>-4.6381864304500002E-3</v>
      </c>
      <c r="KW2" s="1">
        <v>-4.8840270955799901E-3</v>
      </c>
      <c r="KX2" s="1">
        <v>-5.1426078674100002E-3</v>
      </c>
      <c r="KY2" s="1">
        <v>-5.4430740530799901E-3</v>
      </c>
      <c r="KZ2" s="1">
        <v>-4.9744839158699901E-3</v>
      </c>
      <c r="LA2" s="1">
        <v>-4.9816501449899903E-3</v>
      </c>
      <c r="LB2" s="1">
        <v>-5.2527214760800002E-3</v>
      </c>
      <c r="LC2" s="1">
        <v>-5.2567644356900003E-3</v>
      </c>
      <c r="LD2" s="1">
        <v>-5.0348538403000003E-3</v>
      </c>
      <c r="LE2" s="1">
        <v>-4.1212195048500001E-3</v>
      </c>
      <c r="LF2" s="1">
        <v>-2.9028884582199899E-3</v>
      </c>
      <c r="LG2" s="1">
        <v>-2.9631256361099898E-3</v>
      </c>
      <c r="LH2" s="1">
        <v>-2.2055498361300001E-3</v>
      </c>
      <c r="LI2" s="1">
        <v>-3.4687011984300001E-3</v>
      </c>
      <c r="LJ2" s="1">
        <v>-2.9990402244799898E-3</v>
      </c>
      <c r="LK2" s="1">
        <v>-2.8076349991900001E-3</v>
      </c>
      <c r="LL2" s="1">
        <v>-2.8358199413099899E-3</v>
      </c>
      <c r="LM2" s="1">
        <v>-3.0659479619999899E-3</v>
      </c>
      <c r="LN2" s="1">
        <v>-3.4533392888200002E-3</v>
      </c>
      <c r="LO2" s="1">
        <v>-3.53519315551999E-3</v>
      </c>
      <c r="LP2" s="1">
        <v>-3.0059992412199898E-3</v>
      </c>
      <c r="LQ2" s="1">
        <v>-3.3113931379500001E-3</v>
      </c>
      <c r="LR2" s="1">
        <v>-3.6843404652600002E-3</v>
      </c>
      <c r="LS2" s="1">
        <v>-3.5331911604600001E-3</v>
      </c>
      <c r="LT2" s="1">
        <v>-3.6763414281499899E-3</v>
      </c>
      <c r="LU2" s="1">
        <v>-3.43166764424999E-3</v>
      </c>
      <c r="LV2" s="1">
        <v>-3.10449599162999E-3</v>
      </c>
      <c r="LW2" s="1">
        <v>-2.6536273632299899E-3</v>
      </c>
      <c r="LX2" s="1">
        <v>-2.2386668186399898E-3</v>
      </c>
      <c r="LY2" s="1">
        <v>-2.0101495755399899E-3</v>
      </c>
      <c r="LZ2" s="1">
        <v>-2.9322881822500002E-3</v>
      </c>
      <c r="MA2" s="1">
        <v>-2.41681475182999E-3</v>
      </c>
      <c r="MB2" s="1">
        <v>-2.4458659073900001E-3</v>
      </c>
      <c r="MC2" s="1">
        <v>-2.32696895444999E-3</v>
      </c>
      <c r="MD2" s="1">
        <v>-1.95769893439999E-3</v>
      </c>
      <c r="ME2" s="1">
        <v>-1.9535953410399899E-3</v>
      </c>
      <c r="MF2" s="1">
        <v>-2.5983832819299899E-3</v>
      </c>
      <c r="MG2" s="1">
        <v>-2.6997942319899899E-3</v>
      </c>
      <c r="MH2" s="1">
        <v>-2.1978902344999898E-3</v>
      </c>
      <c r="MI2" s="1">
        <v>-1.7979031671199899E-3</v>
      </c>
      <c r="MJ2" s="1">
        <v>-1.64585537382E-3</v>
      </c>
      <c r="MK2" s="1">
        <v>-1.85743780214E-3</v>
      </c>
      <c r="ML2" s="1">
        <v>-2.0794758740800001E-3</v>
      </c>
      <c r="MM2" s="1">
        <v>-1.35753715760999E-3</v>
      </c>
      <c r="MN2" s="1">
        <v>-7.8462108274900003E-4</v>
      </c>
      <c r="MO2" s="1">
        <v>-1.57769119749E-3</v>
      </c>
      <c r="MP2" s="1">
        <v>-1.60649728581999E-3</v>
      </c>
      <c r="MQ2" s="1">
        <v>-1.4726233139699899E-3</v>
      </c>
      <c r="MR2" s="1">
        <v>-1.44276800260999E-3</v>
      </c>
      <c r="MS2" s="1">
        <v>1.49380893073999E-5</v>
      </c>
      <c r="MT2" s="1">
        <v>1.5380445885799899E-4</v>
      </c>
      <c r="MU2" s="1">
        <v>5.8587761112099902E-4</v>
      </c>
      <c r="MV2" s="1">
        <v>8.49622132061999E-4</v>
      </c>
      <c r="MW2" s="1">
        <v>-2.0442565868400001E-5</v>
      </c>
      <c r="MX2" s="1">
        <v>8.5334570851900002E-4</v>
      </c>
      <c r="MY2" s="1">
        <v>3.30911942782999E-4</v>
      </c>
      <c r="MZ2" s="1">
        <v>4.7423005528900001E-4</v>
      </c>
      <c r="NA2" s="1">
        <v>5.6397470638000003E-4</v>
      </c>
      <c r="NB2" s="1">
        <v>-7.3100564702699899E-4</v>
      </c>
      <c r="NC2" s="1">
        <v>-8.80777057126999E-4</v>
      </c>
      <c r="ND2" s="1">
        <v>-6.5884849161799899E-4</v>
      </c>
      <c r="NE2" s="1">
        <v>-7.9712903989100005E-4</v>
      </c>
      <c r="NF2" s="1">
        <v>-9.4688509879299902E-4</v>
      </c>
      <c r="NG2" s="1">
        <v>1.08049175316999E-4</v>
      </c>
      <c r="NH2" s="1">
        <v>4.6179117273499898E-5</v>
      </c>
      <c r="NI2" s="1">
        <v>-2.5220547047500002E-4</v>
      </c>
      <c r="NJ2" s="1">
        <v>3.6362836207000002E-4</v>
      </c>
      <c r="NK2" s="1">
        <v>-1.0343492214200001E-5</v>
      </c>
      <c r="NL2" s="1">
        <v>8.0953815602399901E-4</v>
      </c>
      <c r="NM2" s="1">
        <v>-6.9472189854099902E-4</v>
      </c>
      <c r="NN2" s="1">
        <v>-9.4699042428800001E-4</v>
      </c>
      <c r="NO2" s="1">
        <v>-1.37236783944999E-3</v>
      </c>
      <c r="NP2" s="1">
        <v>-1.1668313451500001E-3</v>
      </c>
      <c r="NQ2" s="1">
        <v>-1.9923101620299899E-3</v>
      </c>
      <c r="NR2" s="1">
        <v>-2.4289855813700001E-3</v>
      </c>
      <c r="NS2" s="1">
        <v>-2.9744832534500001E-3</v>
      </c>
      <c r="NT2" s="1">
        <v>-3.55219322171999E-3</v>
      </c>
      <c r="NU2" s="1">
        <v>-4.1431151796999903E-3</v>
      </c>
      <c r="NV2" s="1">
        <v>-3.3707111068900001E-3</v>
      </c>
      <c r="NW2" s="1">
        <v>-3.4197491410200001E-3</v>
      </c>
      <c r="NX2" s="1">
        <v>-4.1533794447600001E-3</v>
      </c>
      <c r="NY2" s="1">
        <v>-4.46075460419E-3</v>
      </c>
      <c r="NZ2" s="1">
        <v>-4.8553457162599902E-3</v>
      </c>
      <c r="OA2" s="1">
        <v>-5.3221346074500001E-3</v>
      </c>
      <c r="OB2" s="1">
        <v>-5.1766677396500003E-3</v>
      </c>
      <c r="OC2" s="1">
        <v>-4.8011803161499902E-3</v>
      </c>
      <c r="OD2" s="1">
        <v>-5.0268593198899902E-3</v>
      </c>
      <c r="OE2" s="1">
        <v>-4.2340502161799902E-3</v>
      </c>
      <c r="OF2" s="1">
        <v>-4.0015341310000001E-3</v>
      </c>
      <c r="OG2" s="1">
        <v>-3.2339045709200002E-3</v>
      </c>
      <c r="OH2" s="1">
        <v>-3.3025293113499899E-3</v>
      </c>
      <c r="OI2" s="1">
        <v>-3.7123191311000002E-3</v>
      </c>
      <c r="OJ2" s="1">
        <v>-3.6622785125200001E-3</v>
      </c>
      <c r="OK2" s="1">
        <v>-3.7650520179200002E-3</v>
      </c>
      <c r="OL2" s="1">
        <v>-3.3944983247799899E-3</v>
      </c>
      <c r="OM2" s="1">
        <v>-3.3572134765799898E-3</v>
      </c>
      <c r="ON2" s="1">
        <v>-3.9137898345600001E-3</v>
      </c>
      <c r="OO2" s="1">
        <v>-3.7840885258E-3</v>
      </c>
      <c r="OP2" s="1">
        <v>-3.24377696039E-3</v>
      </c>
      <c r="OQ2" s="1">
        <v>-3.11609563812999E-3</v>
      </c>
      <c r="OR2" s="1">
        <v>-2.64267743295E-3</v>
      </c>
      <c r="OS2" s="1">
        <v>-3.0176091708799899E-3</v>
      </c>
      <c r="OT2" s="1">
        <v>-3.48404363158999E-3</v>
      </c>
      <c r="OU2" s="1">
        <v>-3.9220558164500003E-3</v>
      </c>
      <c r="OV2" s="1">
        <v>-3.69933420132E-3</v>
      </c>
      <c r="OW2" s="1">
        <v>-2.9129940949200002E-3</v>
      </c>
      <c r="OX2" s="1">
        <v>-7.5713194738800005E-4</v>
      </c>
      <c r="OY2" s="1">
        <v>-8.2469634638999902E-4</v>
      </c>
      <c r="OZ2" s="1">
        <v>-8.9762109518799901E-4</v>
      </c>
      <c r="PA2" s="1">
        <v>-1.03876844791999E-3</v>
      </c>
      <c r="PB2" s="1">
        <v>-1.65076497301999E-3</v>
      </c>
      <c r="PC2" s="1">
        <v>-9.7933009790899909E-4</v>
      </c>
      <c r="PD2" s="1">
        <v>-5.2261831266400003E-4</v>
      </c>
      <c r="PE2" s="1">
        <v>-4.5962504913100001E-4</v>
      </c>
      <c r="PF2" s="1">
        <v>-2.9517292633700001E-4</v>
      </c>
      <c r="PG2" s="1">
        <v>-2.5592797474400001E-4</v>
      </c>
      <c r="PH2" s="1">
        <v>7.7295167960200002E-4</v>
      </c>
      <c r="PI2" s="1">
        <v>1.3110872688699899E-3</v>
      </c>
      <c r="PJ2" s="1">
        <v>9.0668928098099901E-4</v>
      </c>
      <c r="PK2" s="1">
        <v>1.18832342566999E-3</v>
      </c>
      <c r="PL2" s="1">
        <v>1.7524151257799899E-3</v>
      </c>
    </row>
    <row r="3" spans="1:428" x14ac:dyDescent="0.15">
      <c r="A3" s="1">
        <v>-3.2294042334800002E-4</v>
      </c>
      <c r="B3" s="1">
        <v>-7.7563784548300005E-4</v>
      </c>
      <c r="C3" s="1">
        <v>-1.0836699085900001E-3</v>
      </c>
      <c r="D3" s="1">
        <v>-1.41920120142999E-3</v>
      </c>
      <c r="E3" s="1">
        <v>-2.25794286563E-4</v>
      </c>
      <c r="F3" s="1">
        <v>-1.8661520074099899E-4</v>
      </c>
      <c r="G3" s="1">
        <v>7.7129807539500004E-4</v>
      </c>
      <c r="H3" s="1">
        <v>8.9884736672200002E-4</v>
      </c>
      <c r="I3" s="1">
        <v>1.22675796322E-3</v>
      </c>
      <c r="J3" s="1">
        <v>1.2284913210300001E-3</v>
      </c>
      <c r="K3" s="1">
        <v>1.6720307087199899E-3</v>
      </c>
      <c r="L3" s="1">
        <v>2.0398836521400001E-3</v>
      </c>
      <c r="M3" s="1">
        <v>2.0923431547300001E-3</v>
      </c>
      <c r="N3" s="1">
        <v>2.3702115655399899E-3</v>
      </c>
      <c r="O3" s="1">
        <v>2.17811888995999E-3</v>
      </c>
      <c r="P3" s="1">
        <v>2.0841164263799899E-3</v>
      </c>
      <c r="Q3" s="1">
        <v>1.6398981927500001E-3</v>
      </c>
      <c r="R3" s="1">
        <v>3.4618129969100002E-3</v>
      </c>
      <c r="S3" s="1">
        <v>3.1443729603400001E-3</v>
      </c>
      <c r="T3" s="1">
        <v>3.0186858219E-3</v>
      </c>
      <c r="U3" s="1">
        <v>2.3483553876199898E-3</v>
      </c>
      <c r="V3" s="1">
        <v>2.0561988219300002E-3</v>
      </c>
      <c r="W3" s="1">
        <v>2.2288644527799898E-3</v>
      </c>
      <c r="X3" s="1">
        <v>2.4841066669600001E-3</v>
      </c>
      <c r="Y3" s="1">
        <v>2.6302715467499899E-3</v>
      </c>
      <c r="Z3" s="1">
        <v>2.6930647213499899E-3</v>
      </c>
      <c r="AA3" s="1">
        <v>2.5795978346599899E-3</v>
      </c>
      <c r="AB3" s="1">
        <v>2.8185285744400002E-3</v>
      </c>
      <c r="AC3" s="1">
        <v>2.89871435335E-3</v>
      </c>
      <c r="AD3" s="1">
        <v>2.6753288664500001E-3</v>
      </c>
      <c r="AE3" s="1">
        <v>2.8583542999199899E-3</v>
      </c>
      <c r="AF3" s="1">
        <v>3.32040095453E-3</v>
      </c>
      <c r="AG3" s="1">
        <v>3.6347197978300002E-3</v>
      </c>
      <c r="AH3" s="1">
        <v>4.3122116286800002E-3</v>
      </c>
      <c r="AI3" s="1">
        <v>4.1886298075699902E-3</v>
      </c>
      <c r="AJ3" s="1">
        <v>4.0076279490800001E-3</v>
      </c>
      <c r="AK3" s="1">
        <v>2.5972186203899899E-3</v>
      </c>
      <c r="AL3" s="1">
        <v>2.15264668772999E-3</v>
      </c>
      <c r="AM3" s="1">
        <v>2.8826418045799899E-3</v>
      </c>
      <c r="AN3" s="1">
        <v>3.4846663904700001E-3</v>
      </c>
      <c r="AO3" s="1">
        <v>2.7312905438199898E-3</v>
      </c>
      <c r="AP3" s="1">
        <v>2.51487597005999E-3</v>
      </c>
      <c r="AQ3" s="1">
        <v>2.5932129291500001E-3</v>
      </c>
      <c r="AR3" s="1">
        <v>2.90856615206E-3</v>
      </c>
      <c r="AS3" s="1">
        <v>3.1684741344600001E-3</v>
      </c>
      <c r="AT3" s="1">
        <v>3.07570872414E-3</v>
      </c>
      <c r="AU3" s="1">
        <v>3.3669223308899899E-3</v>
      </c>
      <c r="AV3" s="1">
        <v>3.62660256016E-3</v>
      </c>
      <c r="AW3" s="1">
        <v>5.1034576788199903E-3</v>
      </c>
      <c r="AX3" s="1">
        <v>4.6921587349299902E-3</v>
      </c>
      <c r="AY3" s="1">
        <v>4.4678829187099903E-3</v>
      </c>
      <c r="AZ3" s="1">
        <v>4.4939762608700003E-3</v>
      </c>
      <c r="BA3" s="1">
        <v>4.9558415930299896E-3</v>
      </c>
      <c r="BB3" s="1">
        <v>4.2662237625699902E-3</v>
      </c>
      <c r="BC3" s="1">
        <v>4.6336957262399902E-3</v>
      </c>
      <c r="BD3" s="1">
        <v>4.0929039298699902E-3</v>
      </c>
      <c r="BE3" s="1">
        <v>4.0143178967999901E-3</v>
      </c>
      <c r="BF3" s="1">
        <v>4.1280398024899903E-3</v>
      </c>
      <c r="BG3" s="1">
        <v>4.6110982322399904E-3</v>
      </c>
      <c r="BH3" s="1">
        <v>4.7169111650200001E-3</v>
      </c>
      <c r="BI3" s="1">
        <v>4.4773031673899901E-3</v>
      </c>
      <c r="BJ3" s="1">
        <v>5.0762052989499901E-3</v>
      </c>
      <c r="BK3" s="1">
        <v>5.3324694084300002E-3</v>
      </c>
      <c r="BL3" s="1">
        <v>5.14510740407E-3</v>
      </c>
      <c r="BM3" s="1">
        <v>5.0474109431600002E-3</v>
      </c>
      <c r="BN3" s="1">
        <v>4.3443435652199902E-3</v>
      </c>
      <c r="BO3" s="1">
        <v>3.9834492137699896E-3</v>
      </c>
      <c r="BP3" s="1">
        <v>3.9145737775699904E-3</v>
      </c>
      <c r="BQ3" s="1">
        <v>3.3796959747199899E-3</v>
      </c>
      <c r="BR3" s="1">
        <v>3.8320493069699899E-3</v>
      </c>
      <c r="BS3" s="1">
        <v>3.8813659735700001E-3</v>
      </c>
      <c r="BT3" s="1">
        <v>3.5610130424000002E-3</v>
      </c>
      <c r="BU3" s="1">
        <v>2.8895286504000001E-3</v>
      </c>
      <c r="BV3" s="1">
        <v>1.92817805133999E-3</v>
      </c>
      <c r="BW3" s="1">
        <v>1.5711763569799899E-3</v>
      </c>
      <c r="BX3" s="1">
        <v>1.42370675244999E-3</v>
      </c>
      <c r="BY3" s="1">
        <v>1.10904704719999E-3</v>
      </c>
      <c r="BZ3" s="1">
        <v>9.4608398828100002E-4</v>
      </c>
      <c r="CA3" s="1">
        <v>1.6059554818500001E-3</v>
      </c>
      <c r="CB3" s="1">
        <v>1.5843367031000001E-3</v>
      </c>
      <c r="CC3" s="1">
        <v>2.07295980215999E-3</v>
      </c>
      <c r="CD3" s="1">
        <v>1.6598982441500001E-3</v>
      </c>
      <c r="CE3" s="1">
        <v>1.2422855414300001E-3</v>
      </c>
      <c r="CF3" s="1">
        <v>1.30468524644E-3</v>
      </c>
      <c r="CG3" s="1">
        <v>2.62913668130999E-3</v>
      </c>
      <c r="CH3" s="1">
        <v>3.1885337924700001E-3</v>
      </c>
      <c r="CI3" s="1">
        <v>2.9366226973599899E-3</v>
      </c>
      <c r="CJ3" s="1">
        <v>3.3033504971599899E-3</v>
      </c>
      <c r="CK3" s="1">
        <v>3.60269764863999E-3</v>
      </c>
      <c r="CL3" s="1">
        <v>3.93817150165E-3</v>
      </c>
      <c r="CM3" s="1">
        <v>3.7609385623099899E-3</v>
      </c>
      <c r="CN3" s="1">
        <v>4.1240214041199904E-3</v>
      </c>
      <c r="CO3" s="1">
        <v>4.1394640526100004E-3</v>
      </c>
      <c r="CP3" s="1">
        <v>3.9723276972600001E-3</v>
      </c>
      <c r="CQ3" s="1">
        <v>3.4796630390300002E-3</v>
      </c>
      <c r="CR3" s="1">
        <v>3.5323790609800001E-3</v>
      </c>
      <c r="CS3" s="1">
        <v>3.2393236902700001E-3</v>
      </c>
      <c r="CT3" s="1">
        <v>3.11145137396E-3</v>
      </c>
      <c r="CU3" s="1">
        <v>2.8360163137300001E-3</v>
      </c>
      <c r="CV3" s="1">
        <v>3.17687610492999E-3</v>
      </c>
      <c r="CW3" s="1">
        <v>3.40084723445E-3</v>
      </c>
      <c r="CX3" s="1">
        <v>1.1218949413499899E-3</v>
      </c>
      <c r="CY3" s="1">
        <v>2.2992018783699899E-3</v>
      </c>
      <c r="CZ3" s="1">
        <v>2.7930653063400002E-3</v>
      </c>
      <c r="DA3" s="1">
        <v>3.2248839005599899E-3</v>
      </c>
      <c r="DB3" s="1">
        <v>4.5861791769599902E-3</v>
      </c>
      <c r="DC3" s="1">
        <v>4.5108605512499903E-3</v>
      </c>
      <c r="DD3" s="1">
        <v>5.3948838659200003E-3</v>
      </c>
      <c r="DE3" s="1">
        <v>6.8102853825700001E-3</v>
      </c>
      <c r="DF3" s="1">
        <v>6.3694090334000001E-3</v>
      </c>
      <c r="DG3" s="1">
        <v>6.34260041129999E-3</v>
      </c>
      <c r="DH3" s="1">
        <v>6.5334541993299902E-3</v>
      </c>
      <c r="DI3" s="1">
        <v>7.8167620566500003E-3</v>
      </c>
      <c r="DJ3" s="1">
        <v>8.3142014301799908E-3</v>
      </c>
      <c r="DK3" s="1">
        <v>8.2756440658199905E-3</v>
      </c>
      <c r="DL3" s="1">
        <v>8.1531839241200006E-3</v>
      </c>
      <c r="DM3" s="1">
        <v>7.8734249414699892E-3</v>
      </c>
      <c r="DN3" s="1">
        <v>7.6234845174199904E-3</v>
      </c>
      <c r="DO3" s="1">
        <v>7.2699556878899896E-3</v>
      </c>
      <c r="DP3" s="1">
        <v>7.2184706904899901E-3</v>
      </c>
      <c r="DQ3" s="1">
        <v>8.2916156897700002E-3</v>
      </c>
      <c r="DR3" s="1">
        <v>8.5587960806400003E-3</v>
      </c>
      <c r="DS3" s="1">
        <v>7.9332556933299908E-3</v>
      </c>
      <c r="DT3" s="1">
        <v>8.2601927780299907E-3</v>
      </c>
      <c r="DU3" s="1">
        <v>8.2431957174700001E-3</v>
      </c>
      <c r="DV3" s="1">
        <v>9.2669688293700002E-3</v>
      </c>
      <c r="DW3" s="1">
        <v>9.3844628592599892E-3</v>
      </c>
      <c r="DX3" s="1">
        <v>1.0037726819199899E-2</v>
      </c>
      <c r="DY3" s="1">
        <v>1.0297428625499899E-2</v>
      </c>
      <c r="DZ3" s="1">
        <v>1.02010013701E-2</v>
      </c>
      <c r="EA3" s="1">
        <v>9.1531099651400005E-3</v>
      </c>
      <c r="EB3" s="1">
        <v>9.4849489268100003E-3</v>
      </c>
      <c r="EC3" s="1">
        <v>9.2713439976899892E-3</v>
      </c>
      <c r="ED3" s="1">
        <v>9.0238908950799907E-3</v>
      </c>
      <c r="EE3" s="1">
        <v>8.8738462501599894E-3</v>
      </c>
      <c r="EF3" s="1">
        <v>8.0523877140799907E-3</v>
      </c>
      <c r="EG3" s="1">
        <v>8.5743945122899907E-3</v>
      </c>
      <c r="EH3" s="1">
        <v>7.7615742310999901E-3</v>
      </c>
      <c r="EI3" s="1">
        <v>6.9333672092399901E-3</v>
      </c>
      <c r="EJ3" s="1">
        <v>5.9574103311700001E-3</v>
      </c>
      <c r="EK3" s="1">
        <v>5.9357281748199896E-3</v>
      </c>
      <c r="EL3" s="1">
        <v>5.9684070531900004E-3</v>
      </c>
      <c r="EM3" s="1">
        <v>5.6844482701100003E-3</v>
      </c>
      <c r="EN3" s="1">
        <v>6.2368752483399903E-3</v>
      </c>
      <c r="EO3" s="1">
        <v>5.4241747042899904E-3</v>
      </c>
      <c r="EP3" s="1">
        <v>5.5307092402500004E-3</v>
      </c>
      <c r="EQ3" s="1">
        <v>5.65640436975E-3</v>
      </c>
      <c r="ER3" s="1">
        <v>5.9634520448999901E-3</v>
      </c>
      <c r="ES3" s="1">
        <v>6.2667893877399903E-3</v>
      </c>
      <c r="ET3" s="1">
        <v>6.9259448473300003E-3</v>
      </c>
      <c r="EU3" s="1">
        <v>6.8126998881599902E-3</v>
      </c>
      <c r="EV3" s="1">
        <v>6.7052234681900004E-3</v>
      </c>
      <c r="EW3" s="1">
        <v>6.9067989713000001E-3</v>
      </c>
      <c r="EX3" s="1">
        <v>7.2884265646699902E-3</v>
      </c>
      <c r="EY3" s="1">
        <v>5.1964484378500004E-3</v>
      </c>
      <c r="EZ3" s="1">
        <v>5.6283410819599903E-3</v>
      </c>
      <c r="FA3" s="1">
        <v>5.33016653073999E-3</v>
      </c>
      <c r="FB3" s="1">
        <v>5.6663700393900004E-3</v>
      </c>
      <c r="FC3" s="1">
        <v>5.4129496742999902E-3</v>
      </c>
      <c r="FD3" s="1">
        <v>5.4825949178299903E-3</v>
      </c>
      <c r="FE3" s="1">
        <v>5.3729829044400004E-3</v>
      </c>
      <c r="FF3" s="1">
        <v>5.2554011081599903E-3</v>
      </c>
      <c r="FG3" s="1">
        <v>6.3359546058599902E-3</v>
      </c>
      <c r="FH3" s="1">
        <v>6.2505908148600001E-3</v>
      </c>
      <c r="FI3" s="1">
        <v>5.9027191606500001E-3</v>
      </c>
      <c r="FJ3" s="1">
        <v>5.87755970275999E-3</v>
      </c>
      <c r="FK3" s="1">
        <v>6.0783771907000003E-3</v>
      </c>
      <c r="FL3" s="1">
        <v>5.6403006541200004E-3</v>
      </c>
      <c r="FM3" s="1">
        <v>5.9578958129100001E-3</v>
      </c>
      <c r="FN3" s="1">
        <v>5.8887588691699903E-3</v>
      </c>
      <c r="FO3" s="1">
        <v>5.4436661794899904E-3</v>
      </c>
      <c r="FP3" s="1">
        <v>5.1210320441899904E-3</v>
      </c>
      <c r="FQ3" s="1">
        <v>4.7756208767299902E-3</v>
      </c>
      <c r="FR3" s="1">
        <v>4.6398714693800004E-3</v>
      </c>
      <c r="FS3" s="1">
        <v>5.1772732755E-3</v>
      </c>
      <c r="FT3" s="1">
        <v>5.4480309406299901E-3</v>
      </c>
      <c r="FU3" s="1">
        <v>5.5647340016700001E-3</v>
      </c>
      <c r="FV3" s="1">
        <v>5.5691688457499902E-3</v>
      </c>
      <c r="FW3" s="1">
        <v>5.4153142015999902E-3</v>
      </c>
      <c r="FX3" s="1">
        <v>4.0308868415499903E-3</v>
      </c>
      <c r="FY3" s="1">
        <v>3.2845348013699899E-3</v>
      </c>
      <c r="FZ3" s="1">
        <v>3.25447751460999E-3</v>
      </c>
      <c r="GA3" s="1">
        <v>2.4656525681699898E-3</v>
      </c>
      <c r="GB3" s="1">
        <v>2.7515667231099898E-3</v>
      </c>
      <c r="GC3" s="1">
        <v>4.00859688204999E-3</v>
      </c>
      <c r="GD3" s="1">
        <v>3.64929960895999E-3</v>
      </c>
      <c r="GE3" s="1">
        <v>3.2263726709299899E-3</v>
      </c>
      <c r="GF3" s="1">
        <v>3.3521332649700001E-3</v>
      </c>
      <c r="GG3" s="1">
        <v>3.3230083451699899E-3</v>
      </c>
      <c r="GH3" s="1">
        <v>2.57372353121E-3</v>
      </c>
      <c r="GI3" s="1">
        <v>2.4463625530000001E-3</v>
      </c>
      <c r="GJ3" s="1">
        <v>2.38952211626999E-3</v>
      </c>
      <c r="GK3" s="1">
        <v>1.8841863004400001E-3</v>
      </c>
      <c r="GL3" s="1">
        <v>2.18246688225999E-3</v>
      </c>
      <c r="GM3" s="1">
        <v>1.8454502621699899E-3</v>
      </c>
      <c r="GN3" s="1">
        <v>2.3231444076699899E-3</v>
      </c>
      <c r="GO3" s="1">
        <v>2.3525596145900001E-3</v>
      </c>
      <c r="GP3" s="1">
        <v>2.32440270174E-3</v>
      </c>
      <c r="GQ3" s="1">
        <v>1.98445475923999E-3</v>
      </c>
      <c r="GR3" s="1">
        <v>2.12087059156999E-3</v>
      </c>
      <c r="GS3" s="1">
        <v>2.46231301987E-3</v>
      </c>
      <c r="GT3" s="1">
        <v>2.1105340138400002E-3</v>
      </c>
      <c r="GU3" s="1">
        <v>1.6449432367400001E-3</v>
      </c>
      <c r="GV3" s="1">
        <v>1.43101480475999E-3</v>
      </c>
      <c r="GW3" s="1">
        <v>1.50467599088E-3</v>
      </c>
      <c r="GX3" s="1">
        <v>2.3925831111000001E-3</v>
      </c>
      <c r="GY3" s="1">
        <v>2.2532581943100001E-3</v>
      </c>
      <c r="GZ3" s="1">
        <v>1.84219080776E-3</v>
      </c>
      <c r="HA3" s="1">
        <v>2.8290774987199899E-3</v>
      </c>
      <c r="HB3" s="1">
        <v>3.0618613180100002E-3</v>
      </c>
      <c r="HC3" s="1">
        <v>3.05544436659999E-3</v>
      </c>
      <c r="HD3" s="1">
        <v>2.81890854170999E-3</v>
      </c>
      <c r="HE3" s="1">
        <v>2.7135645590899899E-3</v>
      </c>
      <c r="HF3" s="1">
        <v>2.2312097162499899E-3</v>
      </c>
      <c r="HG3" s="1">
        <v>2.2990939623799898E-3</v>
      </c>
      <c r="HH3" s="1">
        <v>2.68596203815999E-3</v>
      </c>
      <c r="HI3" s="1">
        <v>2.8419871916400001E-3</v>
      </c>
      <c r="HJ3" s="1">
        <v>3.38742375612E-3</v>
      </c>
      <c r="HK3" s="1">
        <v>3.0684854521999898E-3</v>
      </c>
      <c r="HL3" s="1">
        <v>2.7598862506600002E-3</v>
      </c>
      <c r="HM3" s="1">
        <v>3.3581542983000001E-3</v>
      </c>
      <c r="HN3" s="1">
        <v>3.2707567897999898E-3</v>
      </c>
      <c r="HO3" s="1">
        <v>2.82104753259E-3</v>
      </c>
      <c r="HP3" s="1">
        <v>2.5533348494099898E-3</v>
      </c>
      <c r="HQ3" s="1">
        <v>3.4253414200899899E-3</v>
      </c>
      <c r="HR3" s="1">
        <v>3.3678721097299899E-3</v>
      </c>
      <c r="HS3" s="1">
        <v>3.61004888005999E-3</v>
      </c>
      <c r="HT3" s="1">
        <v>3.41619256863E-3</v>
      </c>
      <c r="HU3" s="1">
        <v>3.5521318968399899E-3</v>
      </c>
      <c r="HV3" s="1">
        <v>3.6012477935399899E-3</v>
      </c>
      <c r="HW3" s="1">
        <v>4.0526793778600002E-3</v>
      </c>
      <c r="HX3" s="1">
        <v>2.7170760794000002E-3</v>
      </c>
      <c r="HY3" s="1">
        <v>2.8519711085100001E-3</v>
      </c>
      <c r="HZ3" s="1">
        <v>2.51715771925999E-3</v>
      </c>
      <c r="IA3" s="1">
        <v>2.1089372391500001E-3</v>
      </c>
      <c r="IB3" s="1">
        <v>2.5347814970799899E-3</v>
      </c>
      <c r="IC3" s="1">
        <v>1.95672768692999E-3</v>
      </c>
      <c r="ID3" s="1">
        <v>1.9992099508999899E-3</v>
      </c>
      <c r="IE3" s="1">
        <v>2.3558863560599898E-3</v>
      </c>
      <c r="IF3" s="1">
        <v>2.7139899130199899E-3</v>
      </c>
      <c r="IG3" s="1">
        <v>2.6084259740399899E-3</v>
      </c>
      <c r="IH3" s="1">
        <v>2.9861755014300002E-3</v>
      </c>
      <c r="II3" s="1">
        <v>2.5795205379199899E-3</v>
      </c>
      <c r="IJ3" s="1">
        <v>3.4692546077300002E-3</v>
      </c>
      <c r="IK3" s="1">
        <v>1.9278910192800001E-3</v>
      </c>
      <c r="IL3" s="1">
        <v>1.50940311778E-3</v>
      </c>
      <c r="IM3" s="1">
        <v>1.81945554373E-3</v>
      </c>
      <c r="IN3" s="1">
        <v>1.88331153843999E-3</v>
      </c>
      <c r="IO3" s="1">
        <v>1.7662421399600001E-3</v>
      </c>
      <c r="IP3" s="1">
        <v>1.9208298415000001E-3</v>
      </c>
      <c r="IQ3" s="1">
        <v>1.54584273230999E-3</v>
      </c>
      <c r="IR3" s="1">
        <v>1.64377186639999E-3</v>
      </c>
      <c r="IS3" s="1">
        <v>1.4730713953999899E-3</v>
      </c>
      <c r="IT3" s="1">
        <v>1.64369650022E-3</v>
      </c>
      <c r="IU3" s="1">
        <v>1.34355188271E-3</v>
      </c>
      <c r="IV3" s="1">
        <v>1.00626776286999E-3</v>
      </c>
      <c r="IW3" s="1">
        <v>1.71680393351E-4</v>
      </c>
      <c r="IX3" s="1">
        <v>3.9389064576799901E-4</v>
      </c>
      <c r="IY3" s="1">
        <v>2.0334306959E-4</v>
      </c>
      <c r="IZ3" s="1">
        <v>-3.0421561311200001E-4</v>
      </c>
      <c r="JA3" s="1">
        <v>-2.8112656603499902E-4</v>
      </c>
      <c r="JB3" s="1">
        <v>-3.2726508513600001E-4</v>
      </c>
      <c r="JC3" s="1">
        <v>-4.1006967198400001E-4</v>
      </c>
      <c r="JD3" s="1">
        <v>-5.2151967254900002E-4</v>
      </c>
      <c r="JE3" s="1">
        <v>3.5402351616999902E-4</v>
      </c>
      <c r="JF3" s="1">
        <v>5.6954075687199899E-4</v>
      </c>
      <c r="JG3" s="1">
        <v>3.7737048837599901E-4</v>
      </c>
      <c r="JH3" s="1">
        <v>1.41714455350999E-3</v>
      </c>
      <c r="JI3" s="1">
        <v>1.52403077359E-3</v>
      </c>
      <c r="JJ3" s="1">
        <v>1.61445837060999E-3</v>
      </c>
      <c r="JK3" s="1">
        <v>2.09012029544999E-3</v>
      </c>
      <c r="JL3" s="1">
        <v>2.3709055113399899E-3</v>
      </c>
      <c r="JM3" s="1">
        <v>3.3011348782299899E-3</v>
      </c>
      <c r="JN3" s="1">
        <v>3.85708439318E-3</v>
      </c>
      <c r="JO3" s="1">
        <v>3.9189705886500002E-3</v>
      </c>
      <c r="JP3" s="1">
        <v>3.68697581723999E-3</v>
      </c>
      <c r="JQ3" s="1">
        <v>5.1264971139699904E-3</v>
      </c>
      <c r="JR3" s="1">
        <v>5.0318692182900002E-3</v>
      </c>
      <c r="JS3" s="1">
        <v>5.3773865118100003E-3</v>
      </c>
      <c r="JT3" s="1">
        <v>5.4783212015900003E-3</v>
      </c>
      <c r="JU3" s="1">
        <v>5.5663375215799903E-3</v>
      </c>
      <c r="JV3" s="1">
        <v>5.0772058331300003E-3</v>
      </c>
      <c r="JW3" s="1">
        <v>4.6343389808400004E-3</v>
      </c>
      <c r="JX3" s="1">
        <v>4.3286355868900001E-3</v>
      </c>
      <c r="JY3" s="1">
        <v>4.8471722571500004E-3</v>
      </c>
      <c r="JZ3" s="1">
        <v>5.2386585635900004E-3</v>
      </c>
      <c r="KA3" s="1">
        <v>5.7801336277500002E-3</v>
      </c>
      <c r="KB3" s="1">
        <v>5.8133644203500002E-3</v>
      </c>
      <c r="KC3" s="1">
        <v>6.4355540743700002E-3</v>
      </c>
      <c r="KD3" s="1">
        <v>6.8150890656199902E-3</v>
      </c>
      <c r="KE3" s="1">
        <v>6.32496426258E-3</v>
      </c>
      <c r="KF3" s="1">
        <v>6.9414771168999903E-3</v>
      </c>
      <c r="KG3" s="1">
        <v>7.7481851003600001E-3</v>
      </c>
      <c r="KH3" s="1">
        <v>7.8380791411999905E-3</v>
      </c>
      <c r="KI3" s="1">
        <v>7.5502068208500002E-3</v>
      </c>
      <c r="KJ3" s="1">
        <v>6.9238482285499904E-3</v>
      </c>
      <c r="KK3" s="1">
        <v>7.0524869167099902E-3</v>
      </c>
      <c r="KL3" s="1">
        <v>6.8099492360700004E-3</v>
      </c>
      <c r="KM3" s="1">
        <v>6.8784721787299901E-3</v>
      </c>
      <c r="KN3" s="1">
        <v>7.2744379633899901E-3</v>
      </c>
      <c r="KO3" s="1">
        <v>7.1516514877500003E-3</v>
      </c>
      <c r="KP3" s="1">
        <v>6.9266345985399902E-3</v>
      </c>
      <c r="KQ3" s="1">
        <v>7.1145721851800002E-3</v>
      </c>
      <c r="KR3" s="1">
        <v>7.61166880325999E-3</v>
      </c>
      <c r="KS3" s="1">
        <v>7.7115820667399901E-3</v>
      </c>
      <c r="KT3" s="1">
        <v>7.4285574387799903E-3</v>
      </c>
      <c r="KU3" s="1">
        <v>7.4958638787900001E-3</v>
      </c>
      <c r="KV3" s="1">
        <v>7.8128038360600009E-3</v>
      </c>
      <c r="KW3" s="1">
        <v>7.4429330827000002E-3</v>
      </c>
      <c r="KX3" s="1">
        <v>7.70282917679999E-3</v>
      </c>
      <c r="KY3" s="1">
        <v>7.1230640874399903E-3</v>
      </c>
      <c r="KZ3" s="1">
        <v>7.1200844123900002E-3</v>
      </c>
      <c r="LA3" s="1">
        <v>7.1907284356900001E-3</v>
      </c>
      <c r="LB3" s="1">
        <v>7.5271803481800001E-3</v>
      </c>
      <c r="LC3" s="1">
        <v>6.6511164235000001E-3</v>
      </c>
      <c r="LD3" s="1">
        <v>7.2843734990600002E-3</v>
      </c>
      <c r="LE3" s="1">
        <v>7.4351744332799901E-3</v>
      </c>
      <c r="LF3" s="1">
        <v>8.1390969044999907E-3</v>
      </c>
      <c r="LG3" s="1">
        <v>7.62424079992E-3</v>
      </c>
      <c r="LH3" s="1">
        <v>7.4103387456599902E-3</v>
      </c>
      <c r="LI3" s="1">
        <v>8.0588298727400001E-3</v>
      </c>
      <c r="LJ3" s="1">
        <v>7.5081484147099904E-3</v>
      </c>
      <c r="LK3" s="1">
        <v>6.6085510528500003E-3</v>
      </c>
      <c r="LL3" s="1">
        <v>7.2652403579799903E-3</v>
      </c>
      <c r="LM3" s="1">
        <v>6.5399465862100003E-3</v>
      </c>
      <c r="LN3" s="1">
        <v>6.6392914037800002E-3</v>
      </c>
      <c r="LO3" s="1">
        <v>6.6115038624800001E-3</v>
      </c>
      <c r="LP3" s="1">
        <v>6.6069197620499901E-3</v>
      </c>
      <c r="LQ3" s="1">
        <v>7.2207558996800003E-3</v>
      </c>
      <c r="LR3" s="1">
        <v>6.7286014839099901E-3</v>
      </c>
      <c r="LS3" s="1">
        <v>6.5370347105100004E-3</v>
      </c>
      <c r="LT3" s="1">
        <v>6.5937497856799901E-3</v>
      </c>
      <c r="LU3" s="1">
        <v>7.1790574075800001E-3</v>
      </c>
      <c r="LV3" s="1">
        <v>6.9182465094499903E-3</v>
      </c>
      <c r="LW3" s="1">
        <v>6.54121429231E-3</v>
      </c>
      <c r="LX3" s="1">
        <v>6.2918896034100001E-3</v>
      </c>
      <c r="LY3" s="1">
        <v>6.2503834690799901E-3</v>
      </c>
      <c r="LZ3" s="1">
        <v>5.59532405956999E-3</v>
      </c>
      <c r="MA3" s="1">
        <v>5.3496953578299903E-3</v>
      </c>
      <c r="MB3" s="1">
        <v>5.0898012424099902E-3</v>
      </c>
      <c r="MC3" s="1">
        <v>5.0859311861099904E-3</v>
      </c>
      <c r="MD3" s="1">
        <v>4.2474900465200001E-3</v>
      </c>
      <c r="ME3" s="1">
        <v>4.7926252868899901E-3</v>
      </c>
      <c r="MF3" s="1">
        <v>5.4583283618700002E-3</v>
      </c>
      <c r="MG3" s="1">
        <v>5.4476708982799903E-3</v>
      </c>
      <c r="MH3" s="1">
        <v>5.9835307521500002E-3</v>
      </c>
      <c r="MI3" s="1">
        <v>6.1428021333700001E-3</v>
      </c>
      <c r="MJ3" s="1">
        <v>5.9899055509299902E-3</v>
      </c>
      <c r="MK3" s="1">
        <v>5.8568143176000002E-3</v>
      </c>
      <c r="ML3" s="1">
        <v>5.71137812288E-3</v>
      </c>
      <c r="MM3" s="1">
        <v>6.3330324758899903E-3</v>
      </c>
      <c r="MN3" s="1">
        <v>6.6863464363100004E-3</v>
      </c>
      <c r="MO3" s="1">
        <v>4.6941300374099904E-3</v>
      </c>
      <c r="MP3" s="1">
        <v>5.0482356042200003E-3</v>
      </c>
      <c r="MQ3" s="1">
        <v>5.5038231323100003E-3</v>
      </c>
      <c r="MR3" s="1">
        <v>5.7335575508299904E-3</v>
      </c>
      <c r="MS3" s="1">
        <v>4.6822510471900003E-3</v>
      </c>
      <c r="MT3" s="1">
        <v>4.5318566589299903E-3</v>
      </c>
      <c r="MU3" s="1">
        <v>4.9832125837200002E-3</v>
      </c>
      <c r="MV3" s="1">
        <v>4.6379439734600004E-3</v>
      </c>
      <c r="MW3" s="1">
        <v>2.9780642950600002E-3</v>
      </c>
      <c r="MX3" s="1">
        <v>3.23381566456E-3</v>
      </c>
      <c r="MY3" s="1">
        <v>2.99257839233999E-3</v>
      </c>
      <c r="MZ3" s="1">
        <v>1.90161320867E-3</v>
      </c>
      <c r="NA3" s="1">
        <v>1.8360817329800001E-3</v>
      </c>
      <c r="NB3" s="1">
        <v>1.69435507138E-3</v>
      </c>
      <c r="NC3" s="1">
        <v>1.7985847032599899E-3</v>
      </c>
      <c r="ND3" s="1">
        <v>2.53402903999999E-3</v>
      </c>
      <c r="NE3" s="1">
        <v>2.72024462254999E-3</v>
      </c>
      <c r="NF3" s="1">
        <v>2.81723030274999E-3</v>
      </c>
      <c r="NG3" s="1">
        <v>2.7452007295099899E-3</v>
      </c>
      <c r="NH3" s="1">
        <v>3.1285074727899899E-3</v>
      </c>
      <c r="NI3" s="1">
        <v>3.65153385796999E-3</v>
      </c>
      <c r="NJ3" s="1">
        <v>2.99891700308E-3</v>
      </c>
      <c r="NK3" s="1">
        <v>3.9518058997600001E-3</v>
      </c>
      <c r="NL3" s="1">
        <v>3.9327686158300004E-3</v>
      </c>
      <c r="NM3" s="1">
        <v>3.4241930632399899E-3</v>
      </c>
      <c r="NN3" s="1">
        <v>3.2173803108200001E-3</v>
      </c>
      <c r="NO3" s="1">
        <v>3.7032919757400001E-3</v>
      </c>
      <c r="NP3" s="1">
        <v>3.1984202538000001E-3</v>
      </c>
      <c r="NQ3" s="1">
        <v>3.2133006204000001E-3</v>
      </c>
      <c r="NR3" s="1">
        <v>3.6996850891199899E-3</v>
      </c>
      <c r="NS3" s="1">
        <v>4.3481513399000003E-3</v>
      </c>
      <c r="NT3" s="1">
        <v>3.8057493895199898E-3</v>
      </c>
      <c r="NU3" s="1">
        <v>3.0398232691300001E-3</v>
      </c>
      <c r="NV3" s="1">
        <v>3.07750452058999E-3</v>
      </c>
      <c r="NW3" s="1">
        <v>3.9010274585199898E-3</v>
      </c>
      <c r="NX3" s="1">
        <v>4.6288596029300001E-3</v>
      </c>
      <c r="NY3" s="1">
        <v>5.4839062601200004E-3</v>
      </c>
      <c r="NZ3" s="1">
        <v>5.6191171065299904E-3</v>
      </c>
      <c r="OA3" s="1">
        <v>3.6605273366800001E-3</v>
      </c>
      <c r="OB3" s="1">
        <v>2.7565365582400002E-3</v>
      </c>
      <c r="OC3" s="1">
        <v>2.4310013681900001E-3</v>
      </c>
      <c r="OD3" s="1">
        <v>2.2305976975799898E-3</v>
      </c>
      <c r="OE3" s="1">
        <v>2.4400498390199899E-3</v>
      </c>
      <c r="OF3" s="1">
        <v>3.2178048868900001E-3</v>
      </c>
      <c r="OG3" s="1">
        <v>3.4593576398400001E-3</v>
      </c>
      <c r="OH3" s="1">
        <v>3.51392054608E-3</v>
      </c>
      <c r="OI3" s="1">
        <v>4.0114534418599903E-3</v>
      </c>
      <c r="OJ3" s="1">
        <v>4.0601802852899896E-3</v>
      </c>
      <c r="OK3" s="1">
        <v>3.9002927057899899E-3</v>
      </c>
      <c r="OL3" s="1">
        <v>4.0631012736700002E-3</v>
      </c>
      <c r="OM3" s="1">
        <v>3.8304255879599899E-3</v>
      </c>
      <c r="ON3" s="1">
        <v>4.4332648200900004E-3</v>
      </c>
      <c r="OO3" s="1">
        <v>4.7995642341200004E-3</v>
      </c>
      <c r="OP3" s="1">
        <v>4.5709580809199903E-3</v>
      </c>
      <c r="OQ3" s="1">
        <v>4.7393802890600004E-3</v>
      </c>
      <c r="OR3" s="1">
        <v>5.0790093516700002E-3</v>
      </c>
      <c r="OS3" s="1">
        <v>4.9151144998300002E-3</v>
      </c>
      <c r="OT3" s="1">
        <v>4.2631387300400003E-3</v>
      </c>
      <c r="OU3" s="1">
        <v>5.5401484464000002E-3</v>
      </c>
      <c r="OV3" s="1">
        <v>5.3795668170000003E-3</v>
      </c>
      <c r="OW3" s="1">
        <v>5.6900468897199902E-3</v>
      </c>
      <c r="OX3" s="1">
        <v>4.79124249372E-3</v>
      </c>
      <c r="OY3" s="1">
        <v>4.8730880554300002E-3</v>
      </c>
      <c r="OZ3" s="1">
        <v>4.8372415479200001E-3</v>
      </c>
      <c r="PA3" s="1">
        <v>5.7030237975700003E-3</v>
      </c>
      <c r="PB3" s="1">
        <v>5.7609423126600001E-3</v>
      </c>
      <c r="PC3" s="1">
        <v>6.6835150924300004E-3</v>
      </c>
      <c r="PD3" s="1">
        <v>6.7062700502899903E-3</v>
      </c>
      <c r="PE3" s="1">
        <v>6.8472169108599896E-3</v>
      </c>
      <c r="PF3" s="1">
        <v>7.7179382130800004E-3</v>
      </c>
      <c r="PG3" s="1">
        <v>7.4473164920500004E-3</v>
      </c>
      <c r="PH3" s="1">
        <v>7.6472806193000004E-3</v>
      </c>
      <c r="PI3" s="1">
        <v>6.5054011316300004E-3</v>
      </c>
      <c r="PJ3" s="1">
        <v>7.1131038374300003E-3</v>
      </c>
      <c r="PK3" s="1">
        <v>7.3647638282999901E-3</v>
      </c>
      <c r="PL3" s="1">
        <v>7.5387350209300003E-3</v>
      </c>
    </row>
    <row r="4" spans="1:428" x14ac:dyDescent="0.15">
      <c r="A4" s="1">
        <v>6.2314322070700003E-3</v>
      </c>
      <c r="B4" s="1">
        <v>5.9314121886200003E-3</v>
      </c>
      <c r="C4" s="1">
        <v>5.4255438873200001E-3</v>
      </c>
      <c r="D4" s="1">
        <v>5.4765848571400001E-3</v>
      </c>
      <c r="E4" s="1">
        <v>5.10473996089E-3</v>
      </c>
      <c r="F4" s="1">
        <v>5.2326601848499896E-3</v>
      </c>
      <c r="G4" s="1">
        <v>6.0702478171100003E-3</v>
      </c>
      <c r="H4" s="1">
        <v>6.56858718485999E-3</v>
      </c>
      <c r="I4" s="1">
        <v>6.3516168261800003E-3</v>
      </c>
      <c r="J4" s="1">
        <v>6.2870910074300001E-3</v>
      </c>
      <c r="K4" s="1">
        <v>5.7807391613500002E-3</v>
      </c>
      <c r="L4" s="1">
        <v>6.5893359264099904E-3</v>
      </c>
      <c r="M4" s="1">
        <v>7.03097664599999E-3</v>
      </c>
      <c r="N4" s="1">
        <v>5.7247786710199903E-3</v>
      </c>
      <c r="O4" s="1">
        <v>5.99147306287999E-3</v>
      </c>
      <c r="P4" s="1">
        <v>6.2655102710000004E-3</v>
      </c>
      <c r="Q4" s="1">
        <v>6.0280789747299904E-3</v>
      </c>
      <c r="R4" s="1">
        <v>7.1070460670200003E-3</v>
      </c>
      <c r="S4" s="1">
        <v>7.2021794000399902E-3</v>
      </c>
      <c r="T4" s="1">
        <v>7.3964971648599904E-3</v>
      </c>
      <c r="U4" s="1">
        <v>7.5670092718600002E-3</v>
      </c>
      <c r="V4" s="1">
        <v>7.39947649862999E-3</v>
      </c>
      <c r="W4" s="1">
        <v>7.0931594488899902E-3</v>
      </c>
      <c r="X4" s="1">
        <v>7.4223941023499902E-3</v>
      </c>
      <c r="Y4" s="1">
        <v>7.2570270427200004E-3</v>
      </c>
      <c r="Z4" s="1">
        <v>7.0635660586699902E-3</v>
      </c>
      <c r="AA4" s="1">
        <v>6.9084831934999903E-3</v>
      </c>
      <c r="AB4" s="1">
        <v>6.8705252049000003E-3</v>
      </c>
      <c r="AC4" s="1">
        <v>6.3188988201200004E-3</v>
      </c>
      <c r="AD4" s="1">
        <v>6.2343523957800002E-3</v>
      </c>
      <c r="AE4" s="1">
        <v>5.7336871785099901E-3</v>
      </c>
      <c r="AF4" s="1">
        <v>5.9336223704699901E-3</v>
      </c>
      <c r="AG4" s="1">
        <v>5.5671366751399902E-3</v>
      </c>
      <c r="AH4" s="1">
        <v>5.3605640931599901E-3</v>
      </c>
      <c r="AI4" s="1">
        <v>5.4616061865699903E-3</v>
      </c>
      <c r="AJ4" s="1">
        <v>4.6798475579299904E-3</v>
      </c>
      <c r="AK4" s="1">
        <v>4.8602047856200004E-3</v>
      </c>
      <c r="AL4" s="1">
        <v>4.2509262890700001E-3</v>
      </c>
      <c r="AM4" s="1">
        <v>3.94888124476E-3</v>
      </c>
      <c r="AN4" s="1">
        <v>4.1054780169100004E-3</v>
      </c>
      <c r="AO4" s="1">
        <v>3.90027577238999E-3</v>
      </c>
      <c r="AP4" s="1">
        <v>3.61837039878E-3</v>
      </c>
      <c r="AQ4" s="1">
        <v>3.4981661882800001E-3</v>
      </c>
      <c r="AR4" s="1">
        <v>3.9181389335400003E-3</v>
      </c>
      <c r="AS4" s="1">
        <v>3.9888669924299904E-3</v>
      </c>
      <c r="AT4" s="1">
        <v>3.7510266682100001E-3</v>
      </c>
      <c r="AU4" s="1">
        <v>4.0366348419199902E-3</v>
      </c>
      <c r="AV4" s="1">
        <v>4.1522034823299903E-3</v>
      </c>
      <c r="AW4" s="1">
        <v>4.5307420254600004E-3</v>
      </c>
      <c r="AX4" s="1">
        <v>4.6249933746500002E-3</v>
      </c>
      <c r="AY4" s="1">
        <v>4.8109226606100003E-3</v>
      </c>
      <c r="AZ4" s="1">
        <v>4.5169507941600004E-3</v>
      </c>
      <c r="BA4" s="1">
        <v>3.7638335459499899E-3</v>
      </c>
      <c r="BB4" s="1">
        <v>4.1879288270699902E-3</v>
      </c>
      <c r="BC4" s="1">
        <v>3.3984371223399899E-3</v>
      </c>
      <c r="BD4" s="1">
        <v>3.2977877439399898E-3</v>
      </c>
      <c r="BE4" s="1">
        <v>3.6296361841100001E-3</v>
      </c>
      <c r="BF4" s="1">
        <v>3.7463990842499899E-3</v>
      </c>
      <c r="BG4" s="1">
        <v>4.0924177355299903E-3</v>
      </c>
      <c r="BH4" s="1">
        <v>4.3433735991200003E-3</v>
      </c>
      <c r="BI4" s="1">
        <v>3.79104068793999E-3</v>
      </c>
      <c r="BJ4" s="1">
        <v>3.40392534399E-3</v>
      </c>
      <c r="BK4" s="1">
        <v>3.4485932212299899E-3</v>
      </c>
      <c r="BL4" s="1">
        <v>3.4351637626199899E-3</v>
      </c>
      <c r="BM4" s="1">
        <v>3.50370186168E-3</v>
      </c>
      <c r="BN4" s="1">
        <v>3.9721117794999901E-3</v>
      </c>
      <c r="BO4" s="1">
        <v>3.9711061771800001E-3</v>
      </c>
      <c r="BP4" s="1">
        <v>4.1773773813700002E-3</v>
      </c>
      <c r="BQ4" s="1">
        <v>4.4353058504099903E-3</v>
      </c>
      <c r="BR4" s="1">
        <v>4.4165373480100001E-3</v>
      </c>
      <c r="BS4" s="1">
        <v>4.41049382111E-3</v>
      </c>
      <c r="BT4" s="1">
        <v>4.5020031784799904E-3</v>
      </c>
      <c r="BU4" s="1">
        <v>4.4419215837600001E-3</v>
      </c>
      <c r="BV4" s="1">
        <v>4.3638701156999901E-3</v>
      </c>
      <c r="BW4" s="1">
        <v>4.3624526512900004E-3</v>
      </c>
      <c r="BX4" s="1">
        <v>3.9739001520000001E-3</v>
      </c>
      <c r="BY4" s="1">
        <v>3.47383557625999E-3</v>
      </c>
      <c r="BZ4" s="1">
        <v>3.3880677791200001E-3</v>
      </c>
      <c r="CA4" s="1">
        <v>3.8407350093200001E-3</v>
      </c>
      <c r="CB4" s="1">
        <v>4.7928526948999902E-3</v>
      </c>
      <c r="CC4" s="1">
        <v>5.3674823460900002E-3</v>
      </c>
      <c r="CD4" s="1">
        <v>4.7216029978499902E-3</v>
      </c>
      <c r="CE4" s="1">
        <v>5.0751634297400003E-3</v>
      </c>
      <c r="CF4" s="1">
        <v>4.7824335761099896E-3</v>
      </c>
      <c r="CG4" s="1">
        <v>4.6102808575199904E-3</v>
      </c>
      <c r="CH4" s="1">
        <v>4.7339755346500001E-3</v>
      </c>
      <c r="CI4" s="1">
        <v>4.75990150002999E-3</v>
      </c>
      <c r="CJ4" s="1">
        <v>4.2503739831800001E-3</v>
      </c>
      <c r="CK4" s="1">
        <v>3.8181590880300002E-3</v>
      </c>
      <c r="CL4" s="1">
        <v>3.6041365238600001E-3</v>
      </c>
      <c r="CM4" s="1">
        <v>3.6776337246300001E-3</v>
      </c>
      <c r="CN4" s="1">
        <v>3.8973281113499898E-3</v>
      </c>
      <c r="CO4" s="1">
        <v>4.2892097155099902E-3</v>
      </c>
      <c r="CP4" s="1">
        <v>5.1118089813400004E-3</v>
      </c>
      <c r="CQ4" s="1">
        <v>5.6175681512900004E-3</v>
      </c>
      <c r="CR4" s="1">
        <v>4.5583236209799901E-3</v>
      </c>
      <c r="CS4" s="1">
        <v>4.2405258682700004E-3</v>
      </c>
      <c r="CT4" s="1">
        <v>4.33529696406E-3</v>
      </c>
      <c r="CU4" s="1">
        <v>3.8922799258300001E-3</v>
      </c>
      <c r="CV4" s="1">
        <v>2.9408009167700001E-3</v>
      </c>
      <c r="CW4" s="1">
        <v>1.9943947446199898E-3</v>
      </c>
      <c r="CX4" s="1">
        <v>1.5595246694500001E-3</v>
      </c>
      <c r="CY4" s="1">
        <v>6.6101498769399899E-4</v>
      </c>
      <c r="CZ4" s="1">
        <v>9.3086199698200005E-4</v>
      </c>
      <c r="DA4" s="1">
        <v>8.2165136102899897E-4</v>
      </c>
      <c r="DB4" s="1">
        <v>-6.2606027178200001E-4</v>
      </c>
      <c r="DC4" s="1">
        <v>-4.3224249547799902E-4</v>
      </c>
      <c r="DD4" s="1">
        <v>2.2407570394699901E-5</v>
      </c>
      <c r="DE4" s="1">
        <v>3.20351672325E-4</v>
      </c>
      <c r="DF4" s="1">
        <v>6.6695829001E-4</v>
      </c>
      <c r="DG4" s="1">
        <v>9.3871191317299897E-4</v>
      </c>
      <c r="DH4" s="1">
        <v>1.34185855824E-3</v>
      </c>
      <c r="DI4" s="1">
        <v>1.40542757773E-3</v>
      </c>
      <c r="DJ4" s="1">
        <v>8.3262332288700002E-4</v>
      </c>
      <c r="DK4" s="1">
        <v>1.6125114377499899E-4</v>
      </c>
      <c r="DL4" s="1">
        <v>-8.7298183809200001E-5</v>
      </c>
      <c r="DM4" s="1">
        <v>1.35766148883E-4</v>
      </c>
      <c r="DN4" s="1">
        <v>-1.21595201841999E-4</v>
      </c>
      <c r="DO4" s="1">
        <v>-5.6018475364900001E-4</v>
      </c>
      <c r="DP4" s="1">
        <v>-1.78755711101E-4</v>
      </c>
      <c r="DQ4" s="1">
        <v>-3.0888667958399902E-4</v>
      </c>
      <c r="DR4" s="1">
        <v>5.6343902326999899E-4</v>
      </c>
      <c r="DS4" s="1">
        <v>7.6240106527099901E-4</v>
      </c>
      <c r="DT4" s="1">
        <v>1.39576240403E-3</v>
      </c>
      <c r="DU4" s="1">
        <v>1.3577858209600001E-3</v>
      </c>
      <c r="DV4" s="1">
        <v>2.0072701548300002E-3</v>
      </c>
      <c r="DW4" s="1">
        <v>1.48085257815E-3</v>
      </c>
      <c r="DX4" s="1">
        <v>1.6634938067299899E-3</v>
      </c>
      <c r="DY4" s="1">
        <v>2.3558162375300002E-3</v>
      </c>
      <c r="DZ4" s="1">
        <v>2.4102205012500001E-3</v>
      </c>
      <c r="EA4" s="1">
        <v>2.8340459083700002E-3</v>
      </c>
      <c r="EB4" s="1">
        <v>3.2731739320099899E-3</v>
      </c>
      <c r="EC4" s="1">
        <v>3.57885314824E-3</v>
      </c>
      <c r="ED4" s="1">
        <v>3.2993459354E-3</v>
      </c>
      <c r="EE4" s="1">
        <v>2.9202461042399899E-3</v>
      </c>
      <c r="EF4" s="1">
        <v>2.1642444582700001E-3</v>
      </c>
      <c r="EG4" s="1">
        <v>1.7864906830100001E-3</v>
      </c>
      <c r="EH4" s="1">
        <v>8.4453209327199901E-4</v>
      </c>
      <c r="EI4" s="1">
        <v>6.30174380017999E-4</v>
      </c>
      <c r="EJ4" s="1">
        <v>2.9147777998800002E-4</v>
      </c>
      <c r="EK4" s="1">
        <v>6.4951958661399901E-4</v>
      </c>
      <c r="EL4" s="1">
        <v>8.2275815385699901E-4</v>
      </c>
      <c r="EM4" s="1">
        <v>7.1629650563499899E-4</v>
      </c>
      <c r="EN4" s="1">
        <v>3.7022204919099901E-4</v>
      </c>
      <c r="EO4" s="1">
        <v>7.2150722156700002E-4</v>
      </c>
      <c r="EP4" s="1">
        <v>4.7318575694899902E-4</v>
      </c>
      <c r="EQ4" s="1">
        <v>1.63370059107E-4</v>
      </c>
      <c r="ER4" s="1">
        <v>3.5549495527699902E-5</v>
      </c>
      <c r="ES4" s="1">
        <v>8.4754659211100001E-4</v>
      </c>
      <c r="ET4" s="1">
        <v>6.3178164525299902E-4</v>
      </c>
      <c r="EU4" s="1">
        <v>5.9463257253400002E-4</v>
      </c>
      <c r="EV4" s="1">
        <v>5.9755082438799902E-4</v>
      </c>
      <c r="EW4" s="1">
        <v>9.0498540642000005E-4</v>
      </c>
      <c r="EX4" s="1">
        <v>7.0957367627100005E-4</v>
      </c>
      <c r="EY4" s="1">
        <v>1.67919927224E-3</v>
      </c>
      <c r="EZ4" s="1">
        <v>1.5790669634200001E-3</v>
      </c>
      <c r="FA4" s="1">
        <v>2.1630150160699899E-3</v>
      </c>
      <c r="FB4" s="1">
        <v>2.7908173168999899E-3</v>
      </c>
      <c r="FC4" s="1">
        <v>3.55717682019999E-3</v>
      </c>
      <c r="FD4" s="1">
        <v>4.5880205593100002E-3</v>
      </c>
      <c r="FE4" s="1">
        <v>4.4772753034999901E-3</v>
      </c>
      <c r="FF4" s="1">
        <v>3.5750925882399899E-3</v>
      </c>
      <c r="FG4" s="1">
        <v>4.6587565398099901E-3</v>
      </c>
      <c r="FH4" s="1">
        <v>4.9304290290699904E-3</v>
      </c>
      <c r="FI4" s="1">
        <v>4.5418910650100001E-3</v>
      </c>
      <c r="FJ4" s="1">
        <v>4.2851299854800001E-3</v>
      </c>
      <c r="FK4" s="1">
        <v>4.3060008802399902E-3</v>
      </c>
      <c r="FL4" s="1">
        <v>4.3255263357600002E-3</v>
      </c>
      <c r="FM4" s="1">
        <v>4.1960348931200002E-3</v>
      </c>
      <c r="FN4" s="1">
        <v>4.1416778364900004E-3</v>
      </c>
      <c r="FO4" s="1">
        <v>4.5148903979499904E-3</v>
      </c>
      <c r="FP4" s="1">
        <v>5.0229113182499903E-3</v>
      </c>
      <c r="FQ4" s="1">
        <v>4.9195448393899903E-3</v>
      </c>
      <c r="FR4" s="1">
        <v>4.7338771850700002E-3</v>
      </c>
      <c r="FS4" s="1">
        <v>5.6506844517899904E-3</v>
      </c>
      <c r="FT4" s="1">
        <v>5.1406315552000002E-3</v>
      </c>
      <c r="FU4" s="1">
        <v>4.9209671323300003E-3</v>
      </c>
      <c r="FV4" s="1">
        <v>5.2812563830799903E-3</v>
      </c>
      <c r="FW4" s="1">
        <v>4.9883466946500001E-3</v>
      </c>
      <c r="FX4" s="1">
        <v>4.4277746792800001E-3</v>
      </c>
      <c r="FY4" s="1">
        <v>3.9267065962699903E-3</v>
      </c>
      <c r="FZ4" s="1">
        <v>4.3858004366200002E-3</v>
      </c>
      <c r="GA4" s="1">
        <v>3.89538274954999E-3</v>
      </c>
      <c r="GB4" s="1">
        <v>4.0888048843000001E-3</v>
      </c>
      <c r="GC4" s="1">
        <v>3.8342757802999898E-3</v>
      </c>
      <c r="GD4" s="1">
        <v>3.77726583206E-3</v>
      </c>
      <c r="GE4" s="1">
        <v>3.7564655817899899E-3</v>
      </c>
      <c r="GF4" s="1">
        <v>2.83213397879999E-3</v>
      </c>
      <c r="GG4" s="1">
        <v>2.74184963299E-3</v>
      </c>
      <c r="GH4" s="1">
        <v>2.2982221762699899E-3</v>
      </c>
      <c r="GI4" s="1">
        <v>2.7921537690100001E-3</v>
      </c>
      <c r="GJ4" s="1">
        <v>3.09948564123E-3</v>
      </c>
      <c r="GK4" s="1">
        <v>3.52802118529E-3</v>
      </c>
      <c r="GL4" s="1">
        <v>3.82615375065999E-3</v>
      </c>
      <c r="GM4" s="1">
        <v>3.78875867174999E-3</v>
      </c>
      <c r="GN4" s="1">
        <v>4.4375701526299903E-3</v>
      </c>
      <c r="GO4" s="1">
        <v>5.81676577596E-3</v>
      </c>
      <c r="GP4" s="1">
        <v>6.2390197008899903E-3</v>
      </c>
      <c r="GQ4" s="1">
        <v>5.9575093943000004E-3</v>
      </c>
      <c r="GR4" s="1">
        <v>6.2471236345899902E-3</v>
      </c>
      <c r="GS4" s="1">
        <v>6.9838244947299901E-3</v>
      </c>
      <c r="GT4" s="1">
        <v>7.6105294903300001E-3</v>
      </c>
      <c r="GU4" s="1">
        <v>7.7708727361599896E-3</v>
      </c>
      <c r="GV4" s="1">
        <v>7.4046783994600003E-3</v>
      </c>
      <c r="GW4" s="1">
        <v>7.5795422796599904E-3</v>
      </c>
      <c r="GX4" s="1">
        <v>6.74430197599E-3</v>
      </c>
      <c r="GY4" s="1">
        <v>6.7283507399700003E-3</v>
      </c>
      <c r="GZ4" s="1">
        <v>6.37980594178E-3</v>
      </c>
      <c r="HA4" s="1">
        <v>7.1811958480700001E-3</v>
      </c>
      <c r="HB4" s="1">
        <v>7.1260981644799904E-3</v>
      </c>
      <c r="HC4" s="1">
        <v>7.5988862406499904E-3</v>
      </c>
      <c r="HD4" s="1">
        <v>7.1373809452699903E-3</v>
      </c>
      <c r="HE4" s="1">
        <v>6.9687722325099902E-3</v>
      </c>
      <c r="HF4" s="1">
        <v>7.3804040122200003E-3</v>
      </c>
      <c r="HG4" s="1">
        <v>7.1474093839700003E-3</v>
      </c>
      <c r="HH4" s="1">
        <v>7.5570932677599904E-3</v>
      </c>
      <c r="HI4" s="1">
        <v>8.0153915153700003E-3</v>
      </c>
      <c r="HJ4" s="1">
        <v>8.0621651125699894E-3</v>
      </c>
      <c r="HK4" s="1">
        <v>7.9079050796399906E-3</v>
      </c>
      <c r="HL4" s="1">
        <v>7.7342971569099904E-3</v>
      </c>
      <c r="HM4" s="1">
        <v>8.0297909109900006E-3</v>
      </c>
      <c r="HN4" s="1">
        <v>7.9921177827899908E-3</v>
      </c>
      <c r="HO4" s="1">
        <v>7.6022412555799904E-3</v>
      </c>
      <c r="HP4" s="1">
        <v>8.6464186701499905E-3</v>
      </c>
      <c r="HQ4" s="1">
        <v>8.6311789521799891E-3</v>
      </c>
      <c r="HR4" s="1">
        <v>8.7638267866999905E-3</v>
      </c>
      <c r="HS4" s="1">
        <v>8.8795435848399908E-3</v>
      </c>
      <c r="HT4" s="1">
        <v>9.54383309848E-3</v>
      </c>
      <c r="HU4" s="1">
        <v>9.5401734888999907E-3</v>
      </c>
      <c r="HV4" s="1">
        <v>9.8529050978499906E-3</v>
      </c>
      <c r="HW4" s="1">
        <v>9.9706466635100001E-3</v>
      </c>
      <c r="HX4" s="1">
        <v>1.0310168247900001E-2</v>
      </c>
      <c r="HY4" s="1">
        <v>1.06064842544E-2</v>
      </c>
      <c r="HZ4" s="1">
        <v>1.0288312690799901E-2</v>
      </c>
      <c r="IA4" s="1">
        <v>1.1485176123000001E-2</v>
      </c>
      <c r="IB4" s="1">
        <v>1.0990152782599899E-2</v>
      </c>
      <c r="IC4" s="1">
        <v>1.2335949852499899E-2</v>
      </c>
      <c r="ID4" s="1">
        <v>1.27549074272E-2</v>
      </c>
      <c r="IE4" s="1">
        <v>1.25651186619E-2</v>
      </c>
      <c r="IF4" s="1">
        <v>1.29808899772E-2</v>
      </c>
      <c r="IG4" s="1">
        <v>1.3053537622499899E-2</v>
      </c>
      <c r="IH4" s="1">
        <v>1.28726523175E-2</v>
      </c>
      <c r="II4" s="1">
        <v>1.28728920659999E-2</v>
      </c>
      <c r="IJ4" s="1">
        <v>1.38315845813E-2</v>
      </c>
      <c r="IK4" s="1">
        <v>1.39224530413999E-2</v>
      </c>
      <c r="IL4" s="1">
        <v>1.3524108532600001E-2</v>
      </c>
      <c r="IM4" s="1">
        <v>1.3766222191599901E-2</v>
      </c>
      <c r="IN4" s="1">
        <v>1.3900492860499899E-2</v>
      </c>
      <c r="IO4" s="1">
        <v>1.38075412799E-2</v>
      </c>
      <c r="IP4" s="1">
        <v>1.3873864411200001E-2</v>
      </c>
      <c r="IQ4" s="1">
        <v>1.3211373487600001E-2</v>
      </c>
      <c r="IR4" s="1">
        <v>1.2633589309600001E-2</v>
      </c>
      <c r="IS4" s="1">
        <v>1.2317805367799899E-2</v>
      </c>
      <c r="IT4" s="1">
        <v>1.3047501777E-2</v>
      </c>
      <c r="IU4" s="1">
        <v>1.3004784443099901E-2</v>
      </c>
      <c r="IV4" s="1">
        <v>1.30651922841E-2</v>
      </c>
      <c r="IW4" s="1">
        <v>1.20311692958E-2</v>
      </c>
      <c r="IX4" s="1">
        <v>1.1271021765199901E-2</v>
      </c>
      <c r="IY4" s="1">
        <v>1.14007950436E-2</v>
      </c>
      <c r="IZ4" s="1">
        <v>1.1068300135399899E-2</v>
      </c>
      <c r="JA4" s="1">
        <v>1.1298671844199901E-2</v>
      </c>
      <c r="JB4" s="1">
        <v>1.1285717185299899E-2</v>
      </c>
      <c r="JC4" s="1">
        <v>1.1482403726800001E-2</v>
      </c>
      <c r="JD4" s="1">
        <v>1.1128656396899901E-2</v>
      </c>
      <c r="JE4" s="1">
        <v>1.2595849384300001E-2</v>
      </c>
      <c r="JF4" s="1">
        <v>1.27703036978E-2</v>
      </c>
      <c r="JG4" s="1">
        <v>1.27707463E-2</v>
      </c>
      <c r="JH4" s="1">
        <v>1.3421606037999899E-2</v>
      </c>
      <c r="JI4" s="1">
        <v>1.3419326762499901E-2</v>
      </c>
      <c r="JJ4" s="1">
        <v>1.2807312830799901E-2</v>
      </c>
      <c r="JK4" s="1">
        <v>1.2889656974500001E-2</v>
      </c>
      <c r="JL4" s="1">
        <v>1.2440473647300001E-2</v>
      </c>
      <c r="JM4" s="1">
        <v>1.03563188683999E-2</v>
      </c>
      <c r="JN4" s="1">
        <v>1.0012656834200001E-2</v>
      </c>
      <c r="JO4" s="1">
        <v>1.0051670280300001E-2</v>
      </c>
      <c r="JP4" s="1">
        <v>1.0577809807399899E-2</v>
      </c>
      <c r="JQ4" s="1">
        <v>1.1508826326300001E-2</v>
      </c>
      <c r="JR4" s="1">
        <v>1.13578719020999E-2</v>
      </c>
      <c r="JS4" s="1">
        <v>1.16889521845999E-2</v>
      </c>
      <c r="JT4" s="1">
        <v>1.2445312354300001E-2</v>
      </c>
      <c r="JU4" s="1">
        <v>1.25188346062999E-2</v>
      </c>
      <c r="JV4" s="1">
        <v>1.2481919627099901E-2</v>
      </c>
      <c r="JW4" s="1">
        <v>1.19902274416E-2</v>
      </c>
      <c r="JX4" s="1">
        <v>1.2122270178899899E-2</v>
      </c>
      <c r="JY4" s="1">
        <v>1.24409782378E-2</v>
      </c>
      <c r="JZ4" s="1">
        <v>1.27178577449E-2</v>
      </c>
      <c r="KA4" s="1">
        <v>1.30779626847E-2</v>
      </c>
      <c r="KB4" s="1">
        <v>1.37333119720999E-2</v>
      </c>
      <c r="KC4" s="1">
        <v>1.3632153890800001E-2</v>
      </c>
      <c r="KD4" s="1">
        <v>1.38680258299E-2</v>
      </c>
      <c r="KE4" s="1">
        <v>1.37089736633999E-2</v>
      </c>
      <c r="KF4" s="1">
        <v>1.3924861044800001E-2</v>
      </c>
      <c r="KG4" s="1">
        <v>1.4843856441899899E-2</v>
      </c>
      <c r="KH4" s="1">
        <v>1.50749863915999E-2</v>
      </c>
      <c r="KI4" s="1">
        <v>1.49830790163999E-2</v>
      </c>
      <c r="KJ4" s="1">
        <v>1.5268610484399901E-2</v>
      </c>
      <c r="KK4" s="1">
        <v>1.47486978550999E-2</v>
      </c>
      <c r="KL4" s="1">
        <v>1.4807740380700001E-2</v>
      </c>
      <c r="KM4" s="1">
        <v>1.5628892135199898E-2</v>
      </c>
      <c r="KN4" s="1">
        <v>1.5296727496899899E-2</v>
      </c>
      <c r="KO4" s="1">
        <v>1.49222611593999E-2</v>
      </c>
      <c r="KP4" s="1">
        <v>1.5628644562399902E-2</v>
      </c>
      <c r="KQ4" s="1">
        <v>1.6068480450300002E-2</v>
      </c>
      <c r="KR4" s="1">
        <v>1.63895594504E-2</v>
      </c>
      <c r="KS4" s="1">
        <v>1.6455169472899898E-2</v>
      </c>
      <c r="KT4" s="1">
        <v>1.6171416689399899E-2</v>
      </c>
      <c r="KU4" s="1">
        <v>1.6110006044300001E-2</v>
      </c>
      <c r="KV4" s="1">
        <v>1.6226283394E-2</v>
      </c>
      <c r="KW4" s="1">
        <v>1.6176954084400001E-2</v>
      </c>
      <c r="KX4" s="1">
        <v>1.5692183454399902E-2</v>
      </c>
      <c r="KY4" s="1">
        <v>1.6148059966700001E-2</v>
      </c>
      <c r="KZ4" s="1">
        <v>1.5955465537500001E-2</v>
      </c>
      <c r="LA4" s="1">
        <v>1.62863456357E-2</v>
      </c>
      <c r="LB4" s="1">
        <v>1.7071138229299902E-2</v>
      </c>
      <c r="LC4" s="1">
        <v>1.7028378353000001E-2</v>
      </c>
      <c r="LD4" s="1">
        <v>1.6708883110399898E-2</v>
      </c>
      <c r="LE4" s="1">
        <v>1.6810470058000002E-2</v>
      </c>
      <c r="LF4" s="1">
        <v>1.6801684534000001E-2</v>
      </c>
      <c r="LG4" s="1">
        <v>1.6551130470500001E-2</v>
      </c>
      <c r="LH4" s="1">
        <v>1.64292581876E-2</v>
      </c>
      <c r="LI4" s="1">
        <v>1.7632910856400001E-2</v>
      </c>
      <c r="LJ4" s="1">
        <v>1.7236700713099899E-2</v>
      </c>
      <c r="LK4" s="1">
        <v>1.6417043208500001E-2</v>
      </c>
      <c r="LL4" s="1">
        <v>1.6181601083599902E-2</v>
      </c>
      <c r="LM4" s="1">
        <v>1.6040101200299899E-2</v>
      </c>
      <c r="LN4" s="1">
        <v>1.6082591127899899E-2</v>
      </c>
      <c r="LO4" s="1">
        <v>1.6107763112899898E-2</v>
      </c>
      <c r="LP4" s="1">
        <v>1.6153750921199899E-2</v>
      </c>
      <c r="LQ4" s="1">
        <v>1.62897209973E-2</v>
      </c>
      <c r="LR4" s="1">
        <v>1.5668362931999899E-2</v>
      </c>
      <c r="LS4" s="1">
        <v>1.53007546202E-2</v>
      </c>
      <c r="LT4" s="1">
        <v>1.48184536501E-2</v>
      </c>
      <c r="LU4" s="1">
        <v>1.41200622849E-2</v>
      </c>
      <c r="LV4" s="1">
        <v>1.4723206530600001E-2</v>
      </c>
      <c r="LW4" s="1">
        <v>1.4606117208799899E-2</v>
      </c>
      <c r="LX4" s="1">
        <v>1.4573326013600001E-2</v>
      </c>
      <c r="LY4" s="1">
        <v>1.38595007729999E-2</v>
      </c>
      <c r="LZ4" s="1">
        <v>1.3567578112600001E-2</v>
      </c>
      <c r="MA4" s="1">
        <v>1.38810342699E-2</v>
      </c>
      <c r="MB4" s="1">
        <v>1.37323387723E-2</v>
      </c>
      <c r="MC4" s="1">
        <v>1.44517980822E-2</v>
      </c>
      <c r="MD4" s="1">
        <v>1.47995798985E-2</v>
      </c>
      <c r="ME4" s="1">
        <v>1.50374946852999E-2</v>
      </c>
      <c r="MF4" s="1">
        <v>1.5451506632999899E-2</v>
      </c>
      <c r="MG4" s="1">
        <v>1.49288736548999E-2</v>
      </c>
      <c r="MH4" s="1">
        <v>1.5018830999899899E-2</v>
      </c>
      <c r="MI4" s="1">
        <v>1.4581966805799901E-2</v>
      </c>
      <c r="MJ4" s="1">
        <v>1.4505884289300001E-2</v>
      </c>
      <c r="MK4" s="1">
        <v>1.47361505621E-2</v>
      </c>
      <c r="ML4" s="1">
        <v>1.4762439965799901E-2</v>
      </c>
      <c r="MM4" s="1">
        <v>1.3987464168200001E-2</v>
      </c>
      <c r="MN4" s="1">
        <v>1.3999815207799899E-2</v>
      </c>
      <c r="MO4" s="1">
        <v>1.4054119415900001E-2</v>
      </c>
      <c r="MP4" s="1">
        <v>1.37286721335E-2</v>
      </c>
      <c r="MQ4" s="1">
        <v>1.3405792308199899E-2</v>
      </c>
      <c r="MR4" s="1">
        <v>1.3634694738899901E-2</v>
      </c>
      <c r="MS4" s="1">
        <v>1.3983565184699899E-2</v>
      </c>
      <c r="MT4" s="1">
        <v>1.36238403149E-2</v>
      </c>
      <c r="MU4" s="1">
        <v>1.29322091433E-2</v>
      </c>
      <c r="MV4" s="1">
        <v>1.3372382760999901E-2</v>
      </c>
      <c r="MW4" s="1">
        <v>1.24418143665999E-2</v>
      </c>
      <c r="MX4" s="1">
        <v>1.26605812461E-2</v>
      </c>
      <c r="MY4" s="1">
        <v>1.3358414955399901E-2</v>
      </c>
      <c r="MZ4" s="1">
        <v>1.2083371222699899E-2</v>
      </c>
      <c r="NA4" s="1">
        <v>1.2303531941600001E-2</v>
      </c>
      <c r="NB4" s="1">
        <v>1.0968268327500001E-2</v>
      </c>
      <c r="NC4" s="1">
        <v>1.1209990685899901E-2</v>
      </c>
      <c r="ND4" s="1">
        <v>1.11556271770999E-2</v>
      </c>
      <c r="NE4" s="1">
        <v>1.11355237371E-2</v>
      </c>
      <c r="NF4" s="1">
        <v>1.09861019768E-2</v>
      </c>
      <c r="NG4" s="1">
        <v>1.0512615587900001E-2</v>
      </c>
      <c r="NH4" s="1">
        <v>1.0670063422600001E-2</v>
      </c>
      <c r="NI4" s="1">
        <v>1.09746954694999E-2</v>
      </c>
      <c r="NJ4" s="1">
        <v>1.18857706547999E-2</v>
      </c>
      <c r="NK4" s="1">
        <v>1.15078507908E-2</v>
      </c>
      <c r="NL4" s="1">
        <v>1.0954936502899901E-2</v>
      </c>
      <c r="NM4" s="1">
        <v>1.1011302827299899E-2</v>
      </c>
      <c r="NN4" s="1">
        <v>1.22096570468E-2</v>
      </c>
      <c r="NO4" s="1">
        <v>1.1904279917499899E-2</v>
      </c>
      <c r="NP4" s="1">
        <v>1.1636271310700001E-2</v>
      </c>
      <c r="NQ4" s="1">
        <v>1.13908661522E-2</v>
      </c>
      <c r="NR4" s="1">
        <v>1.1321640001600001E-2</v>
      </c>
      <c r="NS4" s="1">
        <v>1.1315750029199901E-2</v>
      </c>
      <c r="NT4" s="1">
        <v>1.0775608636199901E-2</v>
      </c>
      <c r="NU4" s="1">
        <v>1.12473480709E-2</v>
      </c>
      <c r="NV4" s="1">
        <v>9.6269482011499905E-3</v>
      </c>
      <c r="NW4" s="1">
        <v>9.5966654325000001E-3</v>
      </c>
      <c r="NX4" s="1">
        <v>8.9034928250600002E-3</v>
      </c>
      <c r="NY4" s="1">
        <v>8.7767009420599892E-3</v>
      </c>
      <c r="NZ4" s="1">
        <v>8.6145739161899906E-3</v>
      </c>
      <c r="OA4" s="1">
        <v>7.8915828492100003E-3</v>
      </c>
      <c r="OB4" s="1">
        <v>6.8933070194199903E-3</v>
      </c>
      <c r="OC4" s="1">
        <v>6.9845401512399902E-3</v>
      </c>
      <c r="OD4" s="1">
        <v>7.5550241967600002E-3</v>
      </c>
      <c r="OE4" s="1">
        <v>7.7448879607900003E-3</v>
      </c>
      <c r="OF4" s="1">
        <v>7.6011916907999903E-3</v>
      </c>
      <c r="OG4" s="1">
        <v>7.2316497036199901E-3</v>
      </c>
      <c r="OH4" s="1">
        <v>6.8209434164499903E-3</v>
      </c>
      <c r="OI4" s="1">
        <v>5.4788379850400004E-3</v>
      </c>
      <c r="OJ4" s="1">
        <v>6.0187206586099903E-3</v>
      </c>
      <c r="OK4" s="1">
        <v>5.5593975089099903E-3</v>
      </c>
      <c r="OL4" s="1">
        <v>5.4810614456199903E-3</v>
      </c>
      <c r="OM4" s="1">
        <v>5.9742423234899903E-3</v>
      </c>
      <c r="ON4" s="1">
        <v>5.2497325953500002E-3</v>
      </c>
      <c r="OO4" s="1">
        <v>5.2990308400899903E-3</v>
      </c>
      <c r="OP4" s="1">
        <v>4.4688958115799904E-3</v>
      </c>
      <c r="OQ4" s="1">
        <v>5.1489072486199904E-3</v>
      </c>
      <c r="OR4" s="1">
        <v>5.2069222194099903E-3</v>
      </c>
      <c r="OS4" s="1">
        <v>5.6345367423700004E-3</v>
      </c>
      <c r="OT4" s="1">
        <v>6.1873210512700004E-3</v>
      </c>
      <c r="OU4" s="1">
        <v>7.0406544328599904E-3</v>
      </c>
      <c r="OV4" s="1">
        <v>7.42043984047E-3</v>
      </c>
      <c r="OW4" s="1">
        <v>7.6834902753099904E-3</v>
      </c>
      <c r="OX4" s="1">
        <v>7.5274817684999901E-3</v>
      </c>
      <c r="OY4" s="1">
        <v>7.2461363917499903E-3</v>
      </c>
      <c r="OZ4" s="1">
        <v>7.4144626935700002E-3</v>
      </c>
      <c r="PA4" s="1">
        <v>6.9906300308999903E-3</v>
      </c>
      <c r="PB4" s="1">
        <v>7.1311004367600002E-3</v>
      </c>
      <c r="PC4" s="1">
        <v>7.15645240238999E-3</v>
      </c>
      <c r="PD4" s="1">
        <v>6.9714697773100003E-3</v>
      </c>
      <c r="PE4" s="1">
        <v>7.00399708252E-3</v>
      </c>
      <c r="PF4" s="1">
        <v>6.4430914280899903E-3</v>
      </c>
      <c r="PG4" s="1">
        <v>5.6556879165799902E-3</v>
      </c>
      <c r="PH4" s="1">
        <v>5.69601018572999E-3</v>
      </c>
      <c r="PI4" s="1">
        <v>6.3498305367500002E-3</v>
      </c>
      <c r="PJ4" s="1">
        <v>5.6950666243099904E-3</v>
      </c>
      <c r="PK4" s="1">
        <v>6.2134674170999903E-3</v>
      </c>
      <c r="PL4" s="1">
        <v>5.8900361120999903E-3</v>
      </c>
    </row>
    <row r="5" spans="1:428" x14ac:dyDescent="0.15">
      <c r="A5" s="1">
        <v>1.64936604790999E-3</v>
      </c>
      <c r="B5" s="1">
        <v>1.64936604770999E-3</v>
      </c>
      <c r="C5" s="1">
        <v>6.9308962151700001E-4</v>
      </c>
      <c r="D5" s="1">
        <v>-1.23204209023999E-3</v>
      </c>
      <c r="E5" s="1">
        <v>-4.84415895417999E-4</v>
      </c>
      <c r="F5" s="1">
        <v>5.8969532978100003E-4</v>
      </c>
      <c r="G5" s="1">
        <v>-2.4945376566600002E-4</v>
      </c>
      <c r="H5" s="1">
        <v>2.1469812759299899E-3</v>
      </c>
      <c r="I5" s="1">
        <v>-5.3041666221299898E-5</v>
      </c>
      <c r="J5" s="1">
        <v>-7.24031769339999E-5</v>
      </c>
      <c r="K5" s="1">
        <v>2.5355214925000002E-3</v>
      </c>
      <c r="L5" s="1">
        <v>4.0614473882599903E-3</v>
      </c>
      <c r="M5" s="1">
        <v>4.0614473892100003E-3</v>
      </c>
      <c r="N5" s="1">
        <v>-3.07920171522999E-3</v>
      </c>
      <c r="O5" s="1">
        <v>-1.08210671500999E-3</v>
      </c>
      <c r="P5" s="1">
        <v>-3.2269420092700002E-4</v>
      </c>
      <c r="Q5" s="1">
        <v>-3.2269419898699902E-4</v>
      </c>
      <c r="R5" s="1">
        <v>1.05930871488999E-3</v>
      </c>
      <c r="S5" s="1">
        <v>1.0593087160800001E-3</v>
      </c>
      <c r="T5" s="1">
        <v>1.0593087175199899E-3</v>
      </c>
      <c r="U5" s="1">
        <v>1.78539749871999E-3</v>
      </c>
      <c r="V5" s="1">
        <v>3.2094000963800002E-3</v>
      </c>
      <c r="W5" s="1">
        <v>2.76458305808999E-3</v>
      </c>
      <c r="X5" s="1">
        <v>4.48193813311E-3</v>
      </c>
      <c r="Y5" s="1">
        <v>2.2811752697599898E-3</v>
      </c>
      <c r="Z5" s="1">
        <v>5.0112725487400003E-3</v>
      </c>
      <c r="AA5" s="1">
        <v>5.06235098051999E-3</v>
      </c>
      <c r="AB5" s="1">
        <v>5.0623509808799903E-3</v>
      </c>
      <c r="AC5" s="1">
        <v>9.3150154715600003E-4</v>
      </c>
      <c r="AD5" s="1">
        <v>2.4773504213300001E-3</v>
      </c>
      <c r="AE5" s="1">
        <v>2.4773504217900002E-3</v>
      </c>
      <c r="AF5" s="1">
        <v>-7.55211469289999E-4</v>
      </c>
      <c r="AG5" s="1">
        <v>-1.12672575601999E-3</v>
      </c>
      <c r="AH5" s="1">
        <v>-1.6270943227600001E-3</v>
      </c>
      <c r="AI5" s="1">
        <v>-2.7897188853299899E-3</v>
      </c>
      <c r="AJ5" s="1">
        <v>-2.7897188854100002E-3</v>
      </c>
      <c r="AK5" s="1">
        <v>-2.7897188855300001E-3</v>
      </c>
      <c r="AL5" s="1">
        <v>-1.4796555349200001E-3</v>
      </c>
      <c r="AM5" s="1">
        <v>-1.16347877746999E-3</v>
      </c>
      <c r="AN5" s="1">
        <v>3.9950330879300004E-3</v>
      </c>
      <c r="AO5" s="1">
        <v>2.4530743099500001E-3</v>
      </c>
      <c r="AP5" s="1">
        <v>2.45307431069999E-3</v>
      </c>
      <c r="AQ5" s="1">
        <v>1.1959047642300001E-3</v>
      </c>
      <c r="AR5" s="1">
        <v>-4.5955263641400001E-4</v>
      </c>
      <c r="AS5" s="1">
        <v>-7.6282355000100001E-3</v>
      </c>
      <c r="AT5" s="1">
        <v>-5.7661409423200001E-3</v>
      </c>
      <c r="AU5" s="1">
        <v>-5.7661409418699903E-3</v>
      </c>
      <c r="AV5" s="1">
        <v>-5.5455003850899904E-3</v>
      </c>
      <c r="AW5" s="1">
        <v>-5.5455003829700004E-3</v>
      </c>
      <c r="AX5" s="1">
        <v>-3.1152149108999898E-3</v>
      </c>
      <c r="AY5" s="1">
        <v>-3.5662948583900002E-4</v>
      </c>
      <c r="AZ5" s="1">
        <v>1.8304570810000001E-3</v>
      </c>
      <c r="BA5" s="1">
        <v>-6.1363030515400004E-4</v>
      </c>
      <c r="BB5" s="1">
        <v>1.25687879037E-3</v>
      </c>
      <c r="BC5" s="1">
        <v>-3.2458117461199899E-3</v>
      </c>
      <c r="BD5" s="1">
        <v>-3.2458117466400002E-3</v>
      </c>
      <c r="BE5" s="1">
        <v>-3.2458117469799899E-3</v>
      </c>
      <c r="BF5" s="1">
        <v>-3.2458117472500001E-3</v>
      </c>
      <c r="BG5" s="1">
        <v>-3.2458117477499899E-3</v>
      </c>
      <c r="BH5" s="1">
        <v>-3.2458117480499899E-3</v>
      </c>
      <c r="BI5" s="1">
        <v>-3.24581174834999E-3</v>
      </c>
      <c r="BJ5" s="1">
        <v>-3.2458117486400002E-3</v>
      </c>
      <c r="BK5" s="1">
        <v>-3.2458117488899899E-3</v>
      </c>
      <c r="BL5" s="1">
        <v>-3.2458117491800001E-3</v>
      </c>
      <c r="BM5" s="1">
        <v>1.0229378810400001E-3</v>
      </c>
      <c r="BN5" s="1">
        <v>6.44261996348999E-4</v>
      </c>
      <c r="BO5" s="1">
        <v>-3.1167735581299902E-4</v>
      </c>
      <c r="BP5" s="1">
        <v>-2.4644591043799899E-3</v>
      </c>
      <c r="BQ5" s="1">
        <v>-7.5962640863999904E-5</v>
      </c>
      <c r="BR5" s="1">
        <v>1.2189001654600001E-3</v>
      </c>
      <c r="BS5" s="1">
        <v>6.0419585368699899E-4</v>
      </c>
      <c r="BT5" s="1">
        <v>6.0419585440600002E-4</v>
      </c>
      <c r="BU5" s="1">
        <v>6.0419585567299901E-4</v>
      </c>
      <c r="BV5" s="1">
        <v>-2.94542911712999E-3</v>
      </c>
      <c r="BW5" s="1">
        <v>-2.9454291163800001E-3</v>
      </c>
      <c r="BX5" s="1">
        <v>4.92824311286999E-4</v>
      </c>
      <c r="BY5" s="1">
        <v>-3.91070688977999E-3</v>
      </c>
      <c r="BZ5" s="1">
        <v>-6.2553740881700001E-4</v>
      </c>
      <c r="CA5" s="1">
        <v>-5.5484409265499903E-3</v>
      </c>
      <c r="CB5" s="1">
        <v>-3.57277594664999E-3</v>
      </c>
      <c r="CC5" s="1">
        <v>3.7692861274E-3</v>
      </c>
      <c r="CD5" s="1">
        <v>6.8938576898399902E-4</v>
      </c>
      <c r="CE5" s="1">
        <v>-7.1344079825000004E-4</v>
      </c>
      <c r="CF5" s="1">
        <v>2.9620789476599899E-3</v>
      </c>
      <c r="CG5" s="1">
        <v>5.2583160322199904E-3</v>
      </c>
      <c r="CH5" s="1">
        <v>5.2583160326300001E-3</v>
      </c>
      <c r="CI5" s="1">
        <v>1.11818373071999E-3</v>
      </c>
      <c r="CJ5" s="1">
        <v>-8.9757348450299896E-6</v>
      </c>
      <c r="CK5" s="1">
        <v>5.3956970231499903E-3</v>
      </c>
      <c r="CL5" s="1">
        <v>-9.3184966845400005E-4</v>
      </c>
      <c r="CM5" s="1">
        <v>-9.3184966714500005E-4</v>
      </c>
      <c r="CN5" s="1">
        <v>9.1339962218100004E-4</v>
      </c>
      <c r="CO5" s="1">
        <v>2.1715882201700002E-3</v>
      </c>
      <c r="CP5" s="1">
        <v>-5.66317460996E-3</v>
      </c>
      <c r="CQ5" s="1">
        <v>-5.6631746086000002E-3</v>
      </c>
      <c r="CR5" s="1">
        <v>-3.7137100858199898E-3</v>
      </c>
      <c r="CS5" s="1">
        <v>-3.0986867243499899E-3</v>
      </c>
      <c r="CT5" s="1">
        <v>-4.7005532617099902E-3</v>
      </c>
      <c r="CU5" s="1">
        <v>-4.3573430366399902E-3</v>
      </c>
      <c r="CV5" s="1">
        <v>4.8253987960900002E-3</v>
      </c>
      <c r="CW5" s="1">
        <v>5.9433537710800004E-3</v>
      </c>
      <c r="CX5" s="1">
        <v>5.1594229696399899E-4</v>
      </c>
      <c r="CY5" s="1">
        <v>-1.9351564536400001E-3</v>
      </c>
      <c r="CZ5" s="1">
        <v>4.1925169114799901E-4</v>
      </c>
      <c r="DA5" s="1">
        <v>-1.15295261236E-3</v>
      </c>
      <c r="DB5" s="1">
        <v>-3.6280918522399899E-3</v>
      </c>
      <c r="DC5" s="1">
        <v>1.1305532374600001E-3</v>
      </c>
      <c r="DD5" s="1">
        <v>2.0451454934200001E-3</v>
      </c>
      <c r="DE5" s="1">
        <v>1.11795684139E-3</v>
      </c>
      <c r="DF5" s="1">
        <v>1.1179568424E-3</v>
      </c>
      <c r="DG5" s="1">
        <v>4.13307848145999E-3</v>
      </c>
      <c r="DH5" s="1">
        <v>4.1330784823000004E-3</v>
      </c>
      <c r="DI5" s="1">
        <v>-1.72455728963999E-3</v>
      </c>
      <c r="DJ5" s="1">
        <v>-1.72455728907999E-3</v>
      </c>
      <c r="DK5" s="1">
        <v>-1.7245572886899899E-3</v>
      </c>
      <c r="DL5" s="1">
        <v>7.2290415841000004E-3</v>
      </c>
      <c r="DM5" s="1">
        <v>7.2290415839399904E-3</v>
      </c>
      <c r="DN5" s="1">
        <v>-4.87629309257E-4</v>
      </c>
      <c r="DO5" s="1">
        <v>-4.8762930914900002E-4</v>
      </c>
      <c r="DP5" s="1">
        <v>5.6571112974700003E-3</v>
      </c>
      <c r="DQ5" s="1">
        <v>1.96999061307999E-3</v>
      </c>
      <c r="DR5" s="1">
        <v>9.5841687256900004E-4</v>
      </c>
      <c r="DS5" s="1">
        <v>-2.3640071704200002E-3</v>
      </c>
      <c r="DT5" s="1">
        <v>-3.9311101859900001E-3</v>
      </c>
      <c r="DU5" s="1">
        <v>1.63057153695E-3</v>
      </c>
      <c r="DV5" s="1">
        <v>1.6305715364899899E-3</v>
      </c>
      <c r="DW5" s="1">
        <v>5.4887498900599904E-3</v>
      </c>
      <c r="DX5" s="1">
        <v>5.7219744724299904E-3</v>
      </c>
      <c r="DY5" s="1">
        <v>6.5917381111799903E-3</v>
      </c>
      <c r="DZ5" s="1">
        <v>3.0808137186500001E-3</v>
      </c>
      <c r="EA5" s="1">
        <v>1.79349330599E-3</v>
      </c>
      <c r="EB5" s="1">
        <v>1.79349330714E-3</v>
      </c>
      <c r="EC5" s="1">
        <v>3.1447430859999899E-3</v>
      </c>
      <c r="ED5" s="1">
        <v>1.65809249683E-3</v>
      </c>
      <c r="EE5" s="1">
        <v>-2.21568067245E-3</v>
      </c>
      <c r="EF5" s="1">
        <v>1.61041116321999E-3</v>
      </c>
      <c r="EG5" s="1">
        <v>1.8540454385600001E-3</v>
      </c>
      <c r="EH5" s="1">
        <v>-4.5318768798099903E-3</v>
      </c>
      <c r="EI5" s="1">
        <v>-5.4617787432799901E-3</v>
      </c>
      <c r="EJ5" s="1">
        <v>-5.6451213197799902E-3</v>
      </c>
      <c r="EK5" s="1">
        <v>-1.78795135670999E-3</v>
      </c>
      <c r="EL5" s="1">
        <v>-1.78795135679999E-3</v>
      </c>
      <c r="EM5" s="1">
        <v>-4.76266942836E-3</v>
      </c>
      <c r="EN5" s="1">
        <v>-2.8765281176500001E-3</v>
      </c>
      <c r="EO5" s="1">
        <v>1.4617389720499899E-3</v>
      </c>
      <c r="EP5" s="1">
        <v>4.2407163020599901E-3</v>
      </c>
      <c r="EQ5" s="1">
        <v>2.76098036613999E-3</v>
      </c>
      <c r="ER5" s="1">
        <v>-5.9565577050100004E-3</v>
      </c>
      <c r="ES5" s="1">
        <v>-4.4533850855699901E-3</v>
      </c>
      <c r="ET5" s="1">
        <v>-4.4533850845600003E-3</v>
      </c>
      <c r="EU5" s="1">
        <v>4.0476805740700004E-3</v>
      </c>
      <c r="EV5" s="1">
        <v>2.89322270777999E-3</v>
      </c>
      <c r="EW5" s="1">
        <v>-2.6834874133900002E-3</v>
      </c>
      <c r="EX5" s="1">
        <v>-2.6834874130399898E-3</v>
      </c>
      <c r="EY5" s="1">
        <v>-7.9901814557700006E-3</v>
      </c>
      <c r="EZ5" s="1">
        <v>-5.3216118117000001E-3</v>
      </c>
      <c r="FA5" s="1">
        <v>-5.3216034080600001E-3</v>
      </c>
      <c r="FB5" s="1">
        <v>1.07890207791999E-3</v>
      </c>
      <c r="FC5" s="1">
        <v>2.4607356182399899E-3</v>
      </c>
      <c r="FD5" s="1">
        <v>1.87773551943E-3</v>
      </c>
      <c r="FE5" s="1">
        <v>3.51880034047999E-3</v>
      </c>
      <c r="FF5" s="1">
        <v>6.05202092259E-3</v>
      </c>
      <c r="FG5" s="1">
        <v>1.3369559593999899E-3</v>
      </c>
      <c r="FH5" s="1">
        <v>-6.7024060321300002E-3</v>
      </c>
      <c r="FI5" s="1">
        <v>2.3072529613899899E-4</v>
      </c>
      <c r="FJ5" s="1">
        <v>-1.2724106943599899E-3</v>
      </c>
      <c r="FK5" s="1">
        <v>-2.8592916634000002E-4</v>
      </c>
      <c r="FL5" s="1">
        <v>-2.85929166698E-4</v>
      </c>
      <c r="FM5" s="1">
        <v>1.75102580489999E-3</v>
      </c>
      <c r="FN5" s="1">
        <v>-2.0764106662200001E-3</v>
      </c>
      <c r="FO5" s="1">
        <v>-4.5137769500699903E-3</v>
      </c>
      <c r="FP5" s="1">
        <v>-3.16776303395E-3</v>
      </c>
      <c r="FQ5" s="1">
        <v>3.6624556927299898E-5</v>
      </c>
      <c r="FR5" s="1">
        <v>3.6624558489700003E-5</v>
      </c>
      <c r="FS5" s="1">
        <v>1.54049636402E-3</v>
      </c>
      <c r="FT5" s="1">
        <v>4.3542268679400004E-3</v>
      </c>
      <c r="FU5" s="1">
        <v>-9.48283763887E-5</v>
      </c>
      <c r="FV5" s="1">
        <v>-9.4828375908900003E-5</v>
      </c>
      <c r="FW5" s="1">
        <v>2.2164355724300002E-3</v>
      </c>
      <c r="FX5" s="1">
        <v>2.21643557320999E-3</v>
      </c>
      <c r="FY5" s="1">
        <v>2.8587458126599899E-3</v>
      </c>
      <c r="FZ5" s="1">
        <v>-3.52325851442999E-3</v>
      </c>
      <c r="GA5" s="1">
        <v>-5.0200790947700002E-3</v>
      </c>
      <c r="GB5" s="1">
        <v>-5.02007909478E-3</v>
      </c>
      <c r="GC5" s="1">
        <v>-7.1131108340599901E-3</v>
      </c>
      <c r="GD5" s="1">
        <v>2.8529209075199898E-3</v>
      </c>
      <c r="GE5" s="1">
        <v>8.8788308704899899E-4</v>
      </c>
      <c r="GF5" s="1">
        <v>4.5482187966800003E-3</v>
      </c>
      <c r="GG5" s="1">
        <v>4.5482187972599904E-3</v>
      </c>
      <c r="GH5" s="1">
        <v>5.6784473542899902E-3</v>
      </c>
      <c r="GI5" s="1">
        <v>-4.41057316355E-3</v>
      </c>
      <c r="GJ5" s="1">
        <v>-2.0374735537900001E-3</v>
      </c>
      <c r="GK5" s="1">
        <v>-2.0374735540200002E-3</v>
      </c>
      <c r="GL5" s="1">
        <v>7.2000484424999901E-4</v>
      </c>
      <c r="GM5" s="1">
        <v>7.2000484352900001E-4</v>
      </c>
      <c r="GN5" s="1">
        <v>4.9191698787999904E-3</v>
      </c>
      <c r="GO5" s="1">
        <v>4.4527123157800004E-3</v>
      </c>
      <c r="GP5" s="1">
        <v>-4.1377218762900002E-3</v>
      </c>
      <c r="GQ5" s="1">
        <v>-4.1377218756400002E-3</v>
      </c>
      <c r="GR5" s="1">
        <v>-2.6265307247899899E-3</v>
      </c>
      <c r="GS5" s="1">
        <v>-2.6265307237899899E-3</v>
      </c>
      <c r="GT5" s="1">
        <v>-2.6265307226299899E-3</v>
      </c>
      <c r="GU5" s="1">
        <v>2.2704849452500001E-4</v>
      </c>
      <c r="GV5" s="1">
        <v>2.2704849444599899E-4</v>
      </c>
      <c r="GW5" s="1">
        <v>3.30078637457E-3</v>
      </c>
      <c r="GX5" s="1">
        <v>-5.5335078852400002E-3</v>
      </c>
      <c r="GY5" s="1">
        <v>-4.2849556939199901E-3</v>
      </c>
      <c r="GZ5" s="1">
        <v>-4.2849556932999903E-3</v>
      </c>
      <c r="HA5" s="1">
        <v>-1.69307623515999E-3</v>
      </c>
      <c r="HB5" s="1">
        <v>-3.0583277298400001E-3</v>
      </c>
      <c r="HC5" s="1">
        <v>-2.63492195278E-3</v>
      </c>
      <c r="HD5" s="1">
        <v>-2.6349219532600002E-3</v>
      </c>
      <c r="HE5" s="1">
        <v>7.3070483403300003E-3</v>
      </c>
      <c r="HF5" s="1">
        <v>-2.14047977735999E-3</v>
      </c>
      <c r="HG5" s="1">
        <v>-3.9470132796000004E-3</v>
      </c>
      <c r="HH5" s="1">
        <v>-1.94356526234E-4</v>
      </c>
      <c r="HI5" s="1">
        <v>-1.9435652493599899E-4</v>
      </c>
      <c r="HJ5" s="1">
        <v>-7.1022368898400001E-4</v>
      </c>
      <c r="HK5" s="1">
        <v>-2.78796327878E-3</v>
      </c>
      <c r="HL5" s="1">
        <v>-2.4875158446500002E-3</v>
      </c>
      <c r="HM5" s="1">
        <v>3.9245366922499901E-3</v>
      </c>
      <c r="HN5" s="1">
        <v>3.9245366930799903E-3</v>
      </c>
      <c r="HO5" s="1">
        <v>-3.2897854368500001E-3</v>
      </c>
      <c r="HP5" s="1">
        <v>-5.9613337200499902E-3</v>
      </c>
      <c r="HQ5" s="1">
        <v>-5.9614162829999904E-3</v>
      </c>
      <c r="HR5" s="1">
        <v>-1.7837120655300001E-3</v>
      </c>
      <c r="HS5" s="1">
        <v>2.71691743234999E-5</v>
      </c>
      <c r="HT5" s="1">
        <v>2.7169174823200001E-5</v>
      </c>
      <c r="HU5" s="1">
        <v>2.7169175390999901E-5</v>
      </c>
      <c r="HV5" s="1">
        <v>-6.6068749204299898E-4</v>
      </c>
      <c r="HW5" s="1">
        <v>-6.6068749195300001E-4</v>
      </c>
      <c r="HX5" s="1">
        <v>1.1489494990399899E-4</v>
      </c>
      <c r="HY5" s="1">
        <v>2.2099509905600001E-4</v>
      </c>
      <c r="HZ5" s="1">
        <v>1.57907560763E-3</v>
      </c>
      <c r="IA5" s="1">
        <v>1.5790756082399899E-3</v>
      </c>
      <c r="IB5" s="1">
        <v>5.0710587955599901E-3</v>
      </c>
      <c r="IC5" s="1">
        <v>1.14441679982E-3</v>
      </c>
      <c r="ID5" s="1">
        <v>1.80352483395999E-3</v>
      </c>
      <c r="IE5" s="1">
        <v>3.7572249086699899E-3</v>
      </c>
      <c r="IF5" s="1">
        <v>2.8787646307800001E-3</v>
      </c>
      <c r="IG5" s="1">
        <v>2.8787646315099899E-3</v>
      </c>
      <c r="IH5" s="1">
        <v>9.7409637720900002E-5</v>
      </c>
      <c r="II5" s="1">
        <v>-9.50594141454999E-4</v>
      </c>
      <c r="IJ5" s="1">
        <v>2.8795417999700002E-3</v>
      </c>
      <c r="IK5" s="1">
        <v>2.78424145879999E-3</v>
      </c>
      <c r="IL5" s="1">
        <v>2.7842414582300002E-3</v>
      </c>
      <c r="IM5" s="1">
        <v>2.7842414578499899E-3</v>
      </c>
      <c r="IN5" s="1">
        <v>2.78424145754E-3</v>
      </c>
      <c r="IO5" s="1">
        <v>2.7842414572600001E-3</v>
      </c>
      <c r="IP5" s="1">
        <v>2.7842414569899899E-3</v>
      </c>
      <c r="IQ5" s="1">
        <v>2.7842414567200002E-3</v>
      </c>
      <c r="IR5" s="1">
        <v>2.7842414563899898E-3</v>
      </c>
      <c r="IS5" s="1">
        <v>2.7842414561099899E-3</v>
      </c>
      <c r="IT5" s="1">
        <v>1.7740443734E-4</v>
      </c>
      <c r="IU5" s="1">
        <v>1.4728469818500001E-3</v>
      </c>
      <c r="IV5" s="1">
        <v>-3.1980710183199899E-3</v>
      </c>
      <c r="IW5" s="1">
        <v>-6.6268575254000003E-3</v>
      </c>
      <c r="IX5" s="1">
        <v>-2.0826982739800002E-3</v>
      </c>
      <c r="IY5" s="1">
        <v>8.5165251595899899E-4</v>
      </c>
      <c r="IZ5" s="1">
        <v>5.8522653252799902E-3</v>
      </c>
      <c r="JA5" s="1">
        <v>-1.69785313807999E-3</v>
      </c>
      <c r="JB5" s="1">
        <v>1.02994365007999E-3</v>
      </c>
      <c r="JC5" s="1">
        <v>3.62475957861999E-3</v>
      </c>
      <c r="JD5" s="1">
        <v>3.6268071935400001E-3</v>
      </c>
      <c r="JE5" s="1">
        <v>6.0190493496000003E-3</v>
      </c>
      <c r="JF5" s="1">
        <v>6.8491512787199902E-3</v>
      </c>
      <c r="JG5" s="1">
        <v>6.84915127833E-3</v>
      </c>
      <c r="JH5" s="1">
        <v>1.3150171900100001E-3</v>
      </c>
      <c r="JI5" s="1">
        <v>1.315017189E-3</v>
      </c>
      <c r="JJ5" s="1">
        <v>2.0730145329400001E-3</v>
      </c>
      <c r="JK5" s="1">
        <v>-9.2019686112999898E-4</v>
      </c>
      <c r="JL5" s="1">
        <v>2.9209258298799898E-3</v>
      </c>
      <c r="JM5" s="1">
        <v>4.0952764009099902E-3</v>
      </c>
      <c r="JN5" s="1">
        <v>-1.3814382365699899E-4</v>
      </c>
      <c r="JO5" s="1">
        <v>2.2055361469399898E-3</v>
      </c>
      <c r="JP5" s="1">
        <v>-4.0564915448700002E-4</v>
      </c>
      <c r="JQ5" s="1">
        <v>7.9635615534400005E-4</v>
      </c>
      <c r="JR5" s="1">
        <v>2.8786727073300002E-3</v>
      </c>
      <c r="JS5" s="1">
        <v>-3.6653662849299901E-4</v>
      </c>
      <c r="JT5" s="1">
        <v>-2.6363511201500001E-3</v>
      </c>
      <c r="JU5" s="1">
        <v>1.3911421221800001E-4</v>
      </c>
      <c r="JV5" s="1">
        <v>-4.5899081162799902E-4</v>
      </c>
      <c r="JW5" s="1">
        <v>6.9491740791399904E-3</v>
      </c>
      <c r="JX5" s="1">
        <v>6.9491740787699903E-3</v>
      </c>
      <c r="JY5" s="1">
        <v>4.3811893117499901E-3</v>
      </c>
      <c r="JZ5" s="1">
        <v>4.3811893111700001E-3</v>
      </c>
      <c r="KA5" s="1">
        <v>5.3996188891199904E-3</v>
      </c>
      <c r="KB5" s="1">
        <v>-4.9069900303100001E-3</v>
      </c>
      <c r="KC5" s="1">
        <v>4.1602829610599902E-4</v>
      </c>
      <c r="KD5" s="1">
        <v>4.16028296830999E-4</v>
      </c>
      <c r="KE5" s="1">
        <v>-1.69360485030999E-3</v>
      </c>
      <c r="KF5" s="1">
        <v>-2.3587882978400002E-3</v>
      </c>
      <c r="KG5" s="1">
        <v>-1.20993122139E-4</v>
      </c>
      <c r="KH5" s="1">
        <v>3.35471333514E-3</v>
      </c>
      <c r="KI5" s="1">
        <v>-7.8512801067799902E-4</v>
      </c>
      <c r="KJ5" s="1">
        <v>-4.42689914577E-3</v>
      </c>
      <c r="KK5" s="1">
        <v>-6.5296043955600002E-3</v>
      </c>
      <c r="KL5" s="1">
        <v>-9.0284788330000001E-3</v>
      </c>
      <c r="KM5" s="1">
        <v>-8.0898700190899907E-3</v>
      </c>
      <c r="KN5" s="1">
        <v>-2.0740687343199899E-3</v>
      </c>
      <c r="KO5" s="1">
        <v>-5.4054984213199901E-3</v>
      </c>
      <c r="KP5" s="1">
        <v>-5.4054984210699904E-3</v>
      </c>
      <c r="KQ5" s="1">
        <v>-4.6497188949800004E-3</v>
      </c>
      <c r="KR5" s="1">
        <v>-4.6497188954600002E-3</v>
      </c>
      <c r="KS5" s="1">
        <v>-3.9806068142400003E-3</v>
      </c>
      <c r="KT5" s="1">
        <v>3.6780591823700002E-3</v>
      </c>
      <c r="KU5" s="1">
        <v>-1.94663979388999E-3</v>
      </c>
      <c r="KV5" s="1">
        <v>-7.1801937619000002E-4</v>
      </c>
      <c r="KW5" s="1">
        <v>1.69046785671E-3</v>
      </c>
      <c r="KX5" s="1">
        <v>1.6904678582499899E-3</v>
      </c>
      <c r="KY5" s="1">
        <v>2.8241361706800002E-3</v>
      </c>
      <c r="KZ5" s="1">
        <v>5.5759240563499901E-3</v>
      </c>
      <c r="LA5" s="1">
        <v>3.15990267487999E-3</v>
      </c>
      <c r="LB5" s="1">
        <v>3.9620726584700004E-3</v>
      </c>
      <c r="LC5" s="1">
        <v>3.9620726599999901E-3</v>
      </c>
      <c r="LD5" s="1">
        <v>4.8850953389099902E-3</v>
      </c>
      <c r="LE5" s="1">
        <v>4.8850953389400001E-3</v>
      </c>
      <c r="LF5" s="1">
        <v>-1.8470607021100001E-3</v>
      </c>
      <c r="LG5" s="1">
        <v>-6.26764037467999E-4</v>
      </c>
      <c r="LH5" s="1">
        <v>-7.8509742225999907E-3</v>
      </c>
      <c r="LI5" s="1">
        <v>-7.8509742242299906E-3</v>
      </c>
      <c r="LJ5" s="1">
        <v>-7.1733886895200003E-3</v>
      </c>
      <c r="LK5" s="1">
        <v>-7.1733886879400003E-3</v>
      </c>
      <c r="LL5" s="1">
        <v>-6.8275130577300001E-4</v>
      </c>
      <c r="LM5" s="1">
        <v>2.7357256160300001E-3</v>
      </c>
      <c r="LN5" s="1">
        <v>2.7357256176100001E-3</v>
      </c>
      <c r="LO5" s="1">
        <v>-4.5942214811999902E-5</v>
      </c>
      <c r="LP5" s="1">
        <v>-5.2758022184100004E-4</v>
      </c>
      <c r="LQ5" s="1">
        <v>3.0731889660500001E-3</v>
      </c>
      <c r="LR5" s="1">
        <v>1.88462432154E-3</v>
      </c>
      <c r="LS5" s="1">
        <v>-2.4663591836400001E-4</v>
      </c>
      <c r="LT5" s="1">
        <v>-2.47153006233999E-4</v>
      </c>
      <c r="LU5" s="1">
        <v>-2.47863772393E-4</v>
      </c>
      <c r="LV5" s="1">
        <v>1.3034050172399899E-3</v>
      </c>
      <c r="LW5" s="1">
        <v>1.30230059486999E-3</v>
      </c>
      <c r="LX5" s="1">
        <v>3.76674014335E-3</v>
      </c>
      <c r="LY5" s="1">
        <v>-1.7119095214500001E-3</v>
      </c>
      <c r="LZ5" s="1">
        <v>2.8839305929199898E-3</v>
      </c>
      <c r="MA5" s="1">
        <v>2.8852336078400002E-3</v>
      </c>
      <c r="MB5" s="1">
        <v>1.8440725237299899E-3</v>
      </c>
      <c r="MC5" s="1">
        <v>1.84407252282999E-3</v>
      </c>
      <c r="MD5" s="1">
        <v>2.7991387559000002E-3</v>
      </c>
      <c r="ME5" s="1">
        <v>6.3357194915899899E-4</v>
      </c>
      <c r="MF5" s="1">
        <v>2.0356220198000001E-4</v>
      </c>
      <c r="MG5" s="1">
        <v>4.9962492777400004E-4</v>
      </c>
      <c r="MH5" s="1">
        <v>4.9962492708300005E-4</v>
      </c>
      <c r="MI5" s="1">
        <v>4.99624925049999E-4</v>
      </c>
      <c r="MJ5" s="1">
        <v>4.1481671695000003E-3</v>
      </c>
      <c r="MK5" s="1">
        <v>4.1481671700499901E-3</v>
      </c>
      <c r="ML5" s="1">
        <v>1.4586695052E-3</v>
      </c>
      <c r="MM5" s="1">
        <v>1.7194769707699899E-3</v>
      </c>
      <c r="MN5" s="1">
        <v>-4.6813082836799904E-3</v>
      </c>
      <c r="MO5" s="1">
        <v>-3.4421082746900001E-3</v>
      </c>
      <c r="MP5" s="1">
        <v>4.0534125593700001E-3</v>
      </c>
      <c r="MQ5" s="1">
        <v>4.0534125608399901E-3</v>
      </c>
      <c r="MR5" s="1">
        <v>-1.66196367786999E-3</v>
      </c>
      <c r="MS5" s="1">
        <v>-1.66196367903E-3</v>
      </c>
      <c r="MT5" s="1">
        <v>4.9398695120000003E-4</v>
      </c>
      <c r="MU5" s="1">
        <v>3.8742919088199902E-4</v>
      </c>
      <c r="MV5" s="1">
        <v>3.8742919106999902E-4</v>
      </c>
      <c r="MW5" s="1">
        <v>-1.41588075085E-3</v>
      </c>
      <c r="MX5" s="1">
        <v>-1.41588075074999E-3</v>
      </c>
      <c r="MY5" s="1">
        <v>-2.6880216660899901E-5</v>
      </c>
      <c r="MZ5" s="1">
        <v>1.90823191760999E-3</v>
      </c>
      <c r="NA5" s="1">
        <v>4.12880983032E-3</v>
      </c>
      <c r="NB5" s="1">
        <v>1.28507241808E-3</v>
      </c>
      <c r="NC5" s="1">
        <v>5.0765283481100003E-3</v>
      </c>
      <c r="ND5" s="1">
        <v>5.0765283479099902E-3</v>
      </c>
      <c r="NE5" s="1">
        <v>4.8152220702100002E-3</v>
      </c>
      <c r="NF5" s="1">
        <v>4.81522207135999E-3</v>
      </c>
      <c r="NG5" s="1">
        <v>2.31646816682E-3</v>
      </c>
      <c r="NH5" s="1">
        <v>1.33090715018E-3</v>
      </c>
      <c r="NI5" s="1">
        <v>1.3309071499800001E-3</v>
      </c>
      <c r="NJ5" s="1">
        <v>6.9677607404500003E-4</v>
      </c>
      <c r="NK5" s="1">
        <v>4.1152489448799904E-3</v>
      </c>
      <c r="NL5" s="1">
        <v>6.0639333364500003E-3</v>
      </c>
      <c r="NM5" s="1">
        <v>-2.10600816038E-3</v>
      </c>
      <c r="NN5" s="1">
        <v>-4.0015015705200004E-3</v>
      </c>
      <c r="NO5" s="1">
        <v>-4.0015015707899901E-3</v>
      </c>
      <c r="NP5" s="1">
        <v>-4.0015015710599903E-3</v>
      </c>
      <c r="NQ5" s="1">
        <v>-1.2513754666199899E-3</v>
      </c>
      <c r="NR5" s="1">
        <v>2.1027265576500001E-4</v>
      </c>
      <c r="NS5" s="1">
        <v>2.1027265666799901E-4</v>
      </c>
      <c r="NT5" s="1">
        <v>4.5484965717399904E-3</v>
      </c>
      <c r="NU5" s="1">
        <v>4.5484965706799902E-3</v>
      </c>
      <c r="NV5" s="1">
        <v>1.74116077465E-3</v>
      </c>
      <c r="NW5" s="1">
        <v>-3.47521932362E-3</v>
      </c>
      <c r="NX5" s="1">
        <v>-3.4752193247199899E-3</v>
      </c>
      <c r="NY5" s="1">
        <v>4.2553918554499902E-3</v>
      </c>
      <c r="NZ5" s="1">
        <v>7.1999955151600004E-3</v>
      </c>
      <c r="OA5" s="1">
        <v>6.8308941509800003E-4</v>
      </c>
      <c r="OB5" s="1">
        <v>-1.29522104946999E-3</v>
      </c>
      <c r="OC5" s="1">
        <v>-1.6265342700999899E-4</v>
      </c>
      <c r="OD5" s="1">
        <v>-2.32014532765E-3</v>
      </c>
      <c r="OE5" s="1">
        <v>2.4858412520799902E-4</v>
      </c>
      <c r="OF5" s="1">
        <v>1.1470822239799899E-3</v>
      </c>
      <c r="OG5" s="1">
        <v>-1.41109124842E-3</v>
      </c>
      <c r="OH5" s="1">
        <v>-3.9670722417499901E-3</v>
      </c>
      <c r="OI5" s="1">
        <v>-2.4701753055700001E-3</v>
      </c>
      <c r="OJ5" s="1">
        <v>-2.47017530583E-3</v>
      </c>
      <c r="OK5" s="1">
        <v>-1.0045238908599899E-3</v>
      </c>
      <c r="OL5" s="1">
        <v>7.3334377047700001E-3</v>
      </c>
      <c r="OM5" s="1">
        <v>6.1126596536599902E-3</v>
      </c>
      <c r="ON5" s="1">
        <v>6.1130995167599901E-3</v>
      </c>
      <c r="OO5" s="1">
        <v>6.6423376341899903E-3</v>
      </c>
      <c r="OP5" s="1">
        <v>6.6417660365699904E-3</v>
      </c>
      <c r="OQ5" s="1">
        <v>6.5492349421200002E-3</v>
      </c>
      <c r="OR5" s="1">
        <v>4.6633458752299902E-3</v>
      </c>
      <c r="OS5" s="1">
        <v>5.0403764467199901E-3</v>
      </c>
      <c r="OT5" s="1">
        <v>5.6865479383699903E-3</v>
      </c>
      <c r="OU5" s="1">
        <v>3.9089576441400002E-3</v>
      </c>
      <c r="OV5" s="1">
        <v>1.5104349922899899E-3</v>
      </c>
      <c r="OW5" s="1">
        <v>1.5107985895199899E-3</v>
      </c>
      <c r="OX5" s="1">
        <v>-3.4888837500400001E-3</v>
      </c>
      <c r="OY5" s="1">
        <v>-4.7522175752199902E-4</v>
      </c>
      <c r="OZ5" s="1">
        <v>-6.2395626498800002E-3</v>
      </c>
      <c r="PA5" s="1">
        <v>-6.2368269843199901E-3</v>
      </c>
      <c r="PB5" s="1">
        <v>-3.5654445660600002E-3</v>
      </c>
      <c r="PC5" s="1">
        <v>-4.4600776109799904E-3</v>
      </c>
      <c r="PD5" s="1">
        <v>-2.51037759160999E-3</v>
      </c>
      <c r="PE5" s="1">
        <v>-9.3165392866499902E-4</v>
      </c>
      <c r="PF5" s="1">
        <v>-1.5157266708499899E-4</v>
      </c>
      <c r="PG5" s="1">
        <v>-9.8644040149499903E-4</v>
      </c>
      <c r="PH5" s="1">
        <v>-9.8644040002399905E-4</v>
      </c>
      <c r="PI5" s="1">
        <v>3.68469357024E-4</v>
      </c>
      <c r="PJ5" s="1">
        <v>-6.4626288841799903E-3</v>
      </c>
      <c r="PK5" s="1">
        <v>-5.4819523984100003E-3</v>
      </c>
      <c r="PL5" s="1">
        <v>-5.4819523993000002E-3</v>
      </c>
    </row>
    <row r="6" spans="1:428" x14ac:dyDescent="0.15">
      <c r="A6" s="1">
        <v>-3.2294042334800002E-4</v>
      </c>
      <c r="B6" s="1">
        <v>-3.2294041927799901E-4</v>
      </c>
      <c r="C6" s="1">
        <v>4.9315357898399902E-3</v>
      </c>
      <c r="D6" s="1">
        <v>6.8416603304099896E-3</v>
      </c>
      <c r="E6" s="1">
        <v>4.1083006303599904E-3</v>
      </c>
      <c r="F6" s="1">
        <v>2.2233975008399899E-3</v>
      </c>
      <c r="G6" s="1">
        <v>1.55338707112999E-3</v>
      </c>
      <c r="H6" s="1">
        <v>7.9003074125800002E-3</v>
      </c>
      <c r="I6" s="1">
        <v>-1.1150174767800001E-3</v>
      </c>
      <c r="J6" s="1">
        <v>-3.8402857839899898E-3</v>
      </c>
      <c r="K6" s="1">
        <v>-7.9910288544700007E-3</v>
      </c>
      <c r="L6" s="1">
        <v>-6.0001575891799903E-3</v>
      </c>
      <c r="M6" s="1">
        <v>-6.0001575880599903E-3</v>
      </c>
      <c r="N6" s="1">
        <v>-1.2519222849699901E-2</v>
      </c>
      <c r="O6" s="1">
        <v>-1.3391988847199899E-2</v>
      </c>
      <c r="P6" s="1">
        <v>-5.8389592374299901E-3</v>
      </c>
      <c r="Q6" s="1">
        <v>-5.8389592393900003E-3</v>
      </c>
      <c r="R6" s="1">
        <v>-5.4154359764799903E-3</v>
      </c>
      <c r="S6" s="1">
        <v>-5.4154359789800001E-3</v>
      </c>
      <c r="T6" s="1">
        <v>-5.4154359820099904E-3</v>
      </c>
      <c r="U6" s="1">
        <v>-5.2325410301E-3</v>
      </c>
      <c r="V6" s="1">
        <v>-6.8750964710099904E-3</v>
      </c>
      <c r="W6" s="1">
        <v>-4.7321294368700001E-3</v>
      </c>
      <c r="X6" s="1">
        <v>-2.0779157062E-3</v>
      </c>
      <c r="Y6" s="1">
        <v>3.7366527332800001E-3</v>
      </c>
      <c r="Z6" s="1">
        <v>5.7254745021099902E-3</v>
      </c>
      <c r="AA6" s="1">
        <v>-3.4202971123399898E-3</v>
      </c>
      <c r="AB6" s="1">
        <v>-3.4202971102199899E-3</v>
      </c>
      <c r="AC6" s="1">
        <v>-2.4411040853000001E-3</v>
      </c>
      <c r="AD6" s="1">
        <v>-3.0867342142299899E-3</v>
      </c>
      <c r="AE6" s="1">
        <v>-3.0867342139400001E-3</v>
      </c>
      <c r="AF6" s="1">
        <v>-6.2866894165199898E-4</v>
      </c>
      <c r="AG6" s="1">
        <v>3.5323208524699898E-3</v>
      </c>
      <c r="AH6" s="1">
        <v>4.3629447221000001E-3</v>
      </c>
      <c r="AI6" s="1">
        <v>-1.2968368937699899E-4</v>
      </c>
      <c r="AJ6" s="1">
        <v>-1.29683688928E-4</v>
      </c>
      <c r="AK6" s="1">
        <v>-1.29683688204999E-4</v>
      </c>
      <c r="AL6" s="1">
        <v>-1.17377153071999E-3</v>
      </c>
      <c r="AM6" s="1">
        <v>-1.8852258681E-3</v>
      </c>
      <c r="AN6" s="1">
        <v>-1.49190778021999E-3</v>
      </c>
      <c r="AO6" s="1">
        <v>-2.3098346698299898E-3</v>
      </c>
      <c r="AP6" s="1">
        <v>-2.3098346703399899E-3</v>
      </c>
      <c r="AQ6" s="1">
        <v>-3.1286425598500002E-3</v>
      </c>
      <c r="AR6" s="1">
        <v>-6.7370805605E-3</v>
      </c>
      <c r="AS6" s="1">
        <v>-8.5617078094800002E-4</v>
      </c>
      <c r="AT6" s="1">
        <v>-2.6790291850400001E-3</v>
      </c>
      <c r="AU6" s="1">
        <v>-2.6790291863299899E-3</v>
      </c>
      <c r="AV6" s="1">
        <v>-4.9426739932500003E-3</v>
      </c>
      <c r="AW6" s="1">
        <v>-4.9426739980699902E-3</v>
      </c>
      <c r="AX6" s="1">
        <v>-1.22098756394999E-3</v>
      </c>
      <c r="AY6" s="1">
        <v>-3.74855535753999E-3</v>
      </c>
      <c r="AZ6" s="1">
        <v>-1.40937581164E-3</v>
      </c>
      <c r="BA6" s="1">
        <v>1.66988020224E-3</v>
      </c>
      <c r="BB6" s="1">
        <v>-1.9957042867599899E-3</v>
      </c>
      <c r="BC6" s="1">
        <v>2.1606737189800002E-3</v>
      </c>
      <c r="BD6" s="1">
        <v>2.1606737176100002E-3</v>
      </c>
      <c r="BE6" s="1">
        <v>2.1606737166999898E-3</v>
      </c>
      <c r="BF6" s="1">
        <v>2.16067371596999E-3</v>
      </c>
      <c r="BG6" s="1">
        <v>2.1606737146499899E-3</v>
      </c>
      <c r="BH6" s="1">
        <v>2.16067371382999E-3</v>
      </c>
      <c r="BI6" s="1">
        <v>2.1606737130499898E-3</v>
      </c>
      <c r="BJ6" s="1">
        <v>2.1606737122799899E-3</v>
      </c>
      <c r="BK6" s="1">
        <v>2.1606737115900001E-3</v>
      </c>
      <c r="BL6" s="1">
        <v>2.1606737108200002E-3</v>
      </c>
      <c r="BM6" s="1">
        <v>1.9855395856800001E-4</v>
      </c>
      <c r="BN6" s="1">
        <v>-2.7847665289499899E-3</v>
      </c>
      <c r="BO6" s="1">
        <v>-3.6676473017200001E-3</v>
      </c>
      <c r="BP6" s="1">
        <v>-3.2517729609399899E-3</v>
      </c>
      <c r="BQ6" s="1">
        <v>-4.0724925783600001E-3</v>
      </c>
      <c r="BR6" s="1">
        <v>-4.6690249185999903E-3</v>
      </c>
      <c r="BS6" s="1">
        <v>-4.7933065472299903E-3</v>
      </c>
      <c r="BT6" s="1">
        <v>-4.7933065471799903E-3</v>
      </c>
      <c r="BU6" s="1">
        <v>-4.7933065470899903E-3</v>
      </c>
      <c r="BV6" s="1">
        <v>-4.0859572067900004E-3</v>
      </c>
      <c r="BW6" s="1">
        <v>-4.0859572079200001E-3</v>
      </c>
      <c r="BX6" s="1">
        <v>1.54689897414E-4</v>
      </c>
      <c r="BY6" s="1">
        <v>8.4137932354599898E-4</v>
      </c>
      <c r="BZ6" s="1">
        <v>-2.37347919556E-3</v>
      </c>
      <c r="CA6" s="1">
        <v>-1.17989533905999E-3</v>
      </c>
      <c r="CB6" s="1">
        <v>-4.2123948002699904E-3</v>
      </c>
      <c r="CC6" s="1">
        <v>-5.3125299584499902E-3</v>
      </c>
      <c r="CD6" s="1">
        <v>-3.84295521452999E-3</v>
      </c>
      <c r="CE6" s="1">
        <v>-1.7799583697799899E-3</v>
      </c>
      <c r="CF6" s="1">
        <v>-3.7562788318799899E-3</v>
      </c>
      <c r="CG6" s="1">
        <v>-1.12330398117E-3</v>
      </c>
      <c r="CH6" s="1">
        <v>-1.1233039789700001E-3</v>
      </c>
      <c r="CI6" s="1">
        <v>2.2774697534500002E-3</v>
      </c>
      <c r="CJ6" s="1">
        <v>3.4996982857600002E-3</v>
      </c>
      <c r="CK6" s="1">
        <v>-8.9914653719700005E-3</v>
      </c>
      <c r="CL6" s="1">
        <v>-7.0985134925599901E-3</v>
      </c>
      <c r="CM6" s="1">
        <v>-7.0985134944599902E-3</v>
      </c>
      <c r="CN6" s="1">
        <v>-4.2990719260500004E-3</v>
      </c>
      <c r="CO6" s="1">
        <v>-2.24801046661999E-3</v>
      </c>
      <c r="CP6" s="1">
        <v>-4.3693583830599902E-3</v>
      </c>
      <c r="CQ6" s="1">
        <v>-4.36935838593E-3</v>
      </c>
      <c r="CR6" s="1">
        <v>-4.1491790485299902E-3</v>
      </c>
      <c r="CS6" s="1">
        <v>-5.2545066976000003E-3</v>
      </c>
      <c r="CT6" s="1">
        <v>-3.12443723857E-3</v>
      </c>
      <c r="CU6" s="1">
        <v>-3.76086957645999E-3</v>
      </c>
      <c r="CV6" s="1">
        <v>-9.6694012964799892E-3</v>
      </c>
      <c r="CW6" s="1">
        <v>-7.8707918591699906E-3</v>
      </c>
      <c r="CX6" s="1">
        <v>-3.7157298018700002E-3</v>
      </c>
      <c r="CY6" s="1">
        <v>-3.9799653359500002E-4</v>
      </c>
      <c r="CZ6" s="1">
        <v>2.1470268863700002E-3</v>
      </c>
      <c r="DA6" s="1">
        <v>3.15381701474999E-3</v>
      </c>
      <c r="DB6" s="1">
        <v>-1.80546977390999E-3</v>
      </c>
      <c r="DC6" s="1">
        <v>-6.9148414081499901E-4</v>
      </c>
      <c r="DD6" s="1">
        <v>-3.47453702265999E-3</v>
      </c>
      <c r="DE6" s="1">
        <v>-5.9127788503500001E-3</v>
      </c>
      <c r="DF6" s="1">
        <v>-5.9127788513799904E-3</v>
      </c>
      <c r="DG6" s="1">
        <v>-3.2778043499000001E-3</v>
      </c>
      <c r="DH6" s="1">
        <v>-3.2778043501800001E-3</v>
      </c>
      <c r="DI6" s="1">
        <v>-2.7846540453799898E-3</v>
      </c>
      <c r="DJ6" s="1">
        <v>-2.7846540454300002E-3</v>
      </c>
      <c r="DK6" s="1">
        <v>-2.7846540454699899E-3</v>
      </c>
      <c r="DL6" s="1">
        <v>1.0232899149099899E-3</v>
      </c>
      <c r="DM6" s="1">
        <v>1.02328991603E-3</v>
      </c>
      <c r="DN6" s="1">
        <v>-7.3494549635500005E-4</v>
      </c>
      <c r="DO6" s="1">
        <v>-7.3494549601900005E-4</v>
      </c>
      <c r="DP6" s="1">
        <v>7.1351957549199902E-4</v>
      </c>
      <c r="DQ6" s="1">
        <v>-4.0032326232000001E-3</v>
      </c>
      <c r="DR6" s="1">
        <v>-8.4424134760999902E-5</v>
      </c>
      <c r="DS6" s="1">
        <v>1.01986626545E-3</v>
      </c>
      <c r="DT6" s="1">
        <v>2.0764876142999899E-3</v>
      </c>
      <c r="DU6" s="1">
        <v>1.5602920170599899E-3</v>
      </c>
      <c r="DV6" s="1">
        <v>1.5602920183300001E-3</v>
      </c>
      <c r="DW6" s="1">
        <v>-6.16082692205E-3</v>
      </c>
      <c r="DX6" s="1">
        <v>-5.6045841880400004E-3</v>
      </c>
      <c r="DY6" s="1">
        <v>-6.0611075009899904E-3</v>
      </c>
      <c r="DZ6" s="1">
        <v>6.85554281585E-4</v>
      </c>
      <c r="EA6" s="1">
        <v>-4.9821572521399904E-3</v>
      </c>
      <c r="EB6" s="1">
        <v>-4.9821572510299903E-3</v>
      </c>
      <c r="EC6" s="1">
        <v>-5.6168879024000003E-3</v>
      </c>
      <c r="ED6" s="1">
        <v>-6.6128486271799904E-3</v>
      </c>
      <c r="EE6" s="1">
        <v>-1.06879292633E-2</v>
      </c>
      <c r="EF6" s="1">
        <v>-1.04110177482E-2</v>
      </c>
      <c r="EG6" s="1">
        <v>-4.2208918022300004E-3</v>
      </c>
      <c r="EH6" s="1">
        <v>-1.4322752163299899E-3</v>
      </c>
      <c r="EI6" s="1">
        <v>2.6827843000399899E-3</v>
      </c>
      <c r="EJ6" s="1">
        <v>2.09283970484999E-3</v>
      </c>
      <c r="EK6" s="1">
        <v>-1.27639932663E-4</v>
      </c>
      <c r="EL6" s="1">
        <v>-1.2763993193100001E-4</v>
      </c>
      <c r="EM6" s="1">
        <v>1.9779577950700001E-3</v>
      </c>
      <c r="EN6" s="1">
        <v>6.4604886821000001E-3</v>
      </c>
      <c r="EO6" s="1">
        <v>8.15303735047999E-4</v>
      </c>
      <c r="EP6" s="1">
        <v>-6.3881414435899902E-3</v>
      </c>
      <c r="EQ6" s="1">
        <v>2.25632533393999E-4</v>
      </c>
      <c r="ER6" s="1">
        <v>-4.53617291314E-3</v>
      </c>
      <c r="ES6" s="1">
        <v>-5.3958059534600002E-3</v>
      </c>
      <c r="ET6" s="1">
        <v>-5.3958059548000004E-3</v>
      </c>
      <c r="EU6" s="1">
        <v>-2.35782056585999E-3</v>
      </c>
      <c r="EV6" s="1">
        <v>-9.5609564736500005E-4</v>
      </c>
      <c r="EW6" s="1">
        <v>-1.6452021910300001E-3</v>
      </c>
      <c r="EX6" s="1">
        <v>-1.64520219143E-3</v>
      </c>
      <c r="EY6" s="1">
        <v>-5.1502333589399903E-3</v>
      </c>
      <c r="EZ6" s="1">
        <v>-6.2390593817100003E-3</v>
      </c>
      <c r="FA6" s="1">
        <v>-6.2386760141300004E-3</v>
      </c>
      <c r="FB6" s="1">
        <v>-1.01425162857999E-3</v>
      </c>
      <c r="FC6" s="1">
        <v>-2.98225867337999E-3</v>
      </c>
      <c r="FD6" s="1">
        <v>-5.54429731631E-3</v>
      </c>
      <c r="FE6" s="1">
        <v>-4.0986810722400003E-3</v>
      </c>
      <c r="FF6" s="1">
        <v>-5.0025514486199902E-3</v>
      </c>
      <c r="FG6" s="1">
        <v>-7.2226872310899902E-3</v>
      </c>
      <c r="FH6" s="1">
        <v>3.8593043569299899E-3</v>
      </c>
      <c r="FI6" s="1">
        <v>3.46330534901E-3</v>
      </c>
      <c r="FJ6" s="1">
        <v>3.8100864582999898E-3</v>
      </c>
      <c r="FK6" s="1">
        <v>1.4159005485100001E-3</v>
      </c>
      <c r="FL6" s="1">
        <v>1.41590054841E-3</v>
      </c>
      <c r="FM6" s="1">
        <v>-2.25745298958E-3</v>
      </c>
      <c r="FN6" s="1">
        <v>-1.1488032329599899E-3</v>
      </c>
      <c r="FO6" s="1">
        <v>-6.9283017260900002E-3</v>
      </c>
      <c r="FP6" s="1">
        <v>-8.7923014270399908E-3</v>
      </c>
      <c r="FQ6" s="1">
        <v>-1.0883225507100001E-2</v>
      </c>
      <c r="FR6" s="1">
        <v>-1.08832255075E-2</v>
      </c>
      <c r="FS6" s="1">
        <v>-8.7013179523200007E-3</v>
      </c>
      <c r="FT6" s="1">
        <v>-3.8874928883599899E-3</v>
      </c>
      <c r="FU6" s="1">
        <v>-3.4600932506099898E-3</v>
      </c>
      <c r="FV6" s="1">
        <v>-3.46009324945999E-3</v>
      </c>
      <c r="FW6" s="1">
        <v>-4.65334786002E-3</v>
      </c>
      <c r="FX6" s="1">
        <v>-4.6533478556800003E-3</v>
      </c>
      <c r="FY6" s="1">
        <v>3.01964689761999E-3</v>
      </c>
      <c r="FZ6" s="1">
        <v>8.2679781812399899E-4</v>
      </c>
      <c r="GA6" s="1">
        <v>-2.4387846789599899E-4</v>
      </c>
      <c r="GB6" s="1">
        <v>-2.4387846826E-4</v>
      </c>
      <c r="GC6" s="1">
        <v>-2.2677663805999899E-3</v>
      </c>
      <c r="GD6" s="1">
        <v>-1.2482588415100001E-3</v>
      </c>
      <c r="GE6" s="1">
        <v>-8.3883227074100001E-4</v>
      </c>
      <c r="GF6" s="1">
        <v>-3.2671302811799899E-3</v>
      </c>
      <c r="GG6" s="1">
        <v>-3.26713028098999E-3</v>
      </c>
      <c r="GH6" s="1">
        <v>-1.15374511797999E-3</v>
      </c>
      <c r="GI6" s="1">
        <v>2.5519273710900001E-3</v>
      </c>
      <c r="GJ6" s="1">
        <v>2.4993071049500002E-3</v>
      </c>
      <c r="GK6" s="1">
        <v>2.4993071033900002E-3</v>
      </c>
      <c r="GL6" s="1">
        <v>5.3265372833300002E-3</v>
      </c>
      <c r="GM6" s="1">
        <v>5.3265372831900002E-3</v>
      </c>
      <c r="GN6" s="1">
        <v>5.1792719973899901E-3</v>
      </c>
      <c r="GO6" s="1">
        <v>-7.2849548576000003E-3</v>
      </c>
      <c r="GP6" s="1">
        <v>-2.7403813069199899E-3</v>
      </c>
      <c r="GQ6" s="1">
        <v>-2.7403813090599899E-3</v>
      </c>
      <c r="GR6" s="1">
        <v>-3.0920739943899899E-3</v>
      </c>
      <c r="GS6" s="1">
        <v>-3.0920739968000001E-3</v>
      </c>
      <c r="GT6" s="1">
        <v>-3.0920739996100001E-3</v>
      </c>
      <c r="GU6" s="1">
        <v>-4.6565953643300001E-4</v>
      </c>
      <c r="GV6" s="1">
        <v>-4.6565953503400001E-4</v>
      </c>
      <c r="GW6" s="1">
        <v>2.63614463818999E-3</v>
      </c>
      <c r="GX6" s="1">
        <v>-1.44100344365999E-3</v>
      </c>
      <c r="GY6" s="1">
        <v>-3.47084716828999E-3</v>
      </c>
      <c r="GZ6" s="1">
        <v>-3.47084716721999E-3</v>
      </c>
      <c r="HA6" s="1">
        <v>-6.4518206119899904E-3</v>
      </c>
      <c r="HB6" s="1">
        <v>-4.0315432400599904E-3</v>
      </c>
      <c r="HC6" s="1">
        <v>3.32527550091E-3</v>
      </c>
      <c r="HD6" s="1">
        <v>3.3252754983700001E-3</v>
      </c>
      <c r="HE6" s="1">
        <v>-2.1186927336300002E-3</v>
      </c>
      <c r="HF6" s="1">
        <v>-1.22288921575999E-3</v>
      </c>
      <c r="HG6" s="1">
        <v>-9.4580635445300001E-3</v>
      </c>
      <c r="HH6" s="1">
        <v>-6.6972812558100002E-3</v>
      </c>
      <c r="HI6" s="1">
        <v>-6.6972812553699902E-3</v>
      </c>
      <c r="HJ6" s="1">
        <v>-9.0272657130299905E-3</v>
      </c>
      <c r="HK6" s="1">
        <v>-8.5882348830199906E-3</v>
      </c>
      <c r="HL6" s="1">
        <v>-4.9584942763500001E-3</v>
      </c>
      <c r="HM6" s="1">
        <v>-5.5760947679899904E-3</v>
      </c>
      <c r="HN6" s="1">
        <v>-5.5760947678800002E-3</v>
      </c>
      <c r="HO6" s="1">
        <v>-1.86524861861999E-3</v>
      </c>
      <c r="HP6" s="1">
        <v>-1.35954673084999E-3</v>
      </c>
      <c r="HQ6" s="1">
        <v>-1.35913081613E-3</v>
      </c>
      <c r="HR6" s="1">
        <v>-5.8286998412700004E-3</v>
      </c>
      <c r="HS6" s="1">
        <v>-2.33788151509999E-3</v>
      </c>
      <c r="HT6" s="1">
        <v>-2.33788151554E-3</v>
      </c>
      <c r="HU6" s="1">
        <v>-2.33788151605E-3</v>
      </c>
      <c r="HV6" s="1">
        <v>-4.0137173924700002E-4</v>
      </c>
      <c r="HW6" s="1">
        <v>-4.0137173960099902E-4</v>
      </c>
      <c r="HX6" s="1">
        <v>-1.3926803606299899E-3</v>
      </c>
      <c r="HY6" s="1">
        <v>-2.12561376875E-3</v>
      </c>
      <c r="HZ6" s="1">
        <v>-3.5304230531799899E-3</v>
      </c>
      <c r="IA6" s="1">
        <v>-3.53042305184999E-3</v>
      </c>
      <c r="IB6" s="1">
        <v>-6.5359663815999901E-3</v>
      </c>
      <c r="IC6" s="1">
        <v>-2.6481002007999899E-3</v>
      </c>
      <c r="ID6" s="1">
        <v>-1.9737377276100002E-3</v>
      </c>
      <c r="IE6" s="1">
        <v>-1.4096564546E-3</v>
      </c>
      <c r="IF6" s="1">
        <v>-4.6878415856300001E-3</v>
      </c>
      <c r="IG6" s="1">
        <v>-4.6878415854800003E-3</v>
      </c>
      <c r="IH6" s="1">
        <v>-5.40791128728999E-3</v>
      </c>
      <c r="II6" s="1">
        <v>-4.3402240571799901E-3</v>
      </c>
      <c r="IJ6" s="1">
        <v>-4.3983887807599902E-4</v>
      </c>
      <c r="IK6" s="1">
        <v>1.8495774184300001E-3</v>
      </c>
      <c r="IL6" s="1">
        <v>1.8495774197299899E-3</v>
      </c>
      <c r="IM6" s="1">
        <v>1.8495774205700001E-3</v>
      </c>
      <c r="IN6" s="1">
        <v>1.84957742126E-3</v>
      </c>
      <c r="IO6" s="1">
        <v>1.84957742189999E-3</v>
      </c>
      <c r="IP6" s="1">
        <v>1.8495774225099899E-3</v>
      </c>
      <c r="IQ6" s="1">
        <v>1.84957742310999E-3</v>
      </c>
      <c r="IR6" s="1">
        <v>1.84957742384E-3</v>
      </c>
      <c r="IS6" s="1">
        <v>1.84957742449E-3</v>
      </c>
      <c r="IT6" s="1">
        <v>4.2032516551199902E-3</v>
      </c>
      <c r="IU6" s="1">
        <v>-1.7631380176900001E-3</v>
      </c>
      <c r="IV6" s="1">
        <v>-3.3661619273200002E-3</v>
      </c>
      <c r="IW6" s="1">
        <v>1.1909070658400001E-3</v>
      </c>
      <c r="IX6" s="1">
        <v>-2.8388788946100002E-3</v>
      </c>
      <c r="IY6" s="1">
        <v>-4.5715058139500003E-3</v>
      </c>
      <c r="IZ6" s="1">
        <v>-8.2532939597300004E-3</v>
      </c>
      <c r="JA6" s="1">
        <v>4.2386137256600004E-3</v>
      </c>
      <c r="JB6" s="1">
        <v>4.4502050739799901E-3</v>
      </c>
      <c r="JC6" s="1">
        <v>1.17158035782999E-3</v>
      </c>
      <c r="JD6" s="1">
        <v>1.17187229365999E-3</v>
      </c>
      <c r="JE6" s="1">
        <v>3.63506450704999E-3</v>
      </c>
      <c r="JF6" s="1">
        <v>2.7924284772900001E-3</v>
      </c>
      <c r="JG6" s="1">
        <v>2.7924284772E-3</v>
      </c>
      <c r="JH6" s="1">
        <v>4.6890683518300003E-3</v>
      </c>
      <c r="JI6" s="1">
        <v>4.6890683515399901E-3</v>
      </c>
      <c r="JJ6" s="1">
        <v>6.8574476425500002E-3</v>
      </c>
      <c r="JK6" s="1">
        <v>5.2477715721400003E-3</v>
      </c>
      <c r="JL6" s="1">
        <v>3.2231981145899899E-3</v>
      </c>
      <c r="JM6" s="1">
        <v>-5.58713459303E-4</v>
      </c>
      <c r="JN6" s="1">
        <v>-2.3320626239700001E-4</v>
      </c>
      <c r="JO6" s="1">
        <v>3.9063010190699904E-3</v>
      </c>
      <c r="JP6" s="1">
        <v>9.9613254473300008E-4</v>
      </c>
      <c r="JQ6" s="1">
        <v>4.10768748350999E-4</v>
      </c>
      <c r="JR6" s="1">
        <v>-3.0819890389399899E-3</v>
      </c>
      <c r="JS6" s="1">
        <v>-4.3284510854300004E-3</v>
      </c>
      <c r="JT6" s="1">
        <v>-2.5042234069200002E-3</v>
      </c>
      <c r="JU6" s="1">
        <v>-5.2021126573400002E-3</v>
      </c>
      <c r="JV6" s="1">
        <v>9.8893325370899904E-5</v>
      </c>
      <c r="JW6" s="1">
        <v>1.10715725650999E-3</v>
      </c>
      <c r="JX6" s="1">
        <v>1.10715725901999E-3</v>
      </c>
      <c r="JY6" s="1">
        <v>4.6667229679100003E-3</v>
      </c>
      <c r="JZ6" s="1">
        <v>4.6667229667699903E-3</v>
      </c>
      <c r="KA6" s="1">
        <v>-1.36636529265999E-3</v>
      </c>
      <c r="KB6" s="1">
        <v>-5.2311390840200003E-3</v>
      </c>
      <c r="KC6" s="1">
        <v>-4.09704516762E-3</v>
      </c>
      <c r="KD6" s="1">
        <v>-4.0970451689399901E-3</v>
      </c>
      <c r="KE6" s="1">
        <v>-2.6657482626100001E-3</v>
      </c>
      <c r="KF6" s="1">
        <v>-2.8497729506099902E-4</v>
      </c>
      <c r="KG6" s="1">
        <v>3.3124027603299898E-3</v>
      </c>
      <c r="KH6" s="1">
        <v>3.86619703931999E-3</v>
      </c>
      <c r="KI6" s="1">
        <v>-1.64949660960999E-3</v>
      </c>
      <c r="KJ6" s="1">
        <v>-2.5137243233100002E-4</v>
      </c>
      <c r="KK6" s="1">
        <v>-2.3748649968200002E-3</v>
      </c>
      <c r="KL6" s="1">
        <v>-7.5893080150800005E-5</v>
      </c>
      <c r="KM6" s="1">
        <v>-1.8517975538800001E-3</v>
      </c>
      <c r="KN6" s="1">
        <v>-5.1789815773399901E-3</v>
      </c>
      <c r="KO6" s="1">
        <v>-1.78243742968999E-3</v>
      </c>
      <c r="KP6" s="1">
        <v>-1.7824374296000001E-3</v>
      </c>
      <c r="KQ6" s="1">
        <v>1.8419611203800001E-3</v>
      </c>
      <c r="KR6" s="1">
        <v>1.8419611211800001E-3</v>
      </c>
      <c r="KS6" s="1">
        <v>2.67140039717E-3</v>
      </c>
      <c r="KT6" s="1">
        <v>-1.14786579456999E-3</v>
      </c>
      <c r="KU6" s="1">
        <v>1.3094513071999899E-3</v>
      </c>
      <c r="KV6" s="1">
        <v>1.53902082853999E-3</v>
      </c>
      <c r="KW6" s="1">
        <v>-5.3996193573700004E-3</v>
      </c>
      <c r="KX6" s="1">
        <v>-5.3996193603199896E-3</v>
      </c>
      <c r="KY6" s="1">
        <v>-5.7323519761000004E-3</v>
      </c>
      <c r="KZ6" s="1">
        <v>5.1352242516400002E-4</v>
      </c>
      <c r="LA6" s="1">
        <v>-6.63457301854999E-3</v>
      </c>
      <c r="LB6" s="1">
        <v>-6.4841096454099903E-3</v>
      </c>
      <c r="LC6" s="1">
        <v>-6.4841096427300004E-3</v>
      </c>
      <c r="LD6" s="1">
        <v>9.8855502489699908E-4</v>
      </c>
      <c r="LE6" s="1">
        <v>9.8855502402600006E-4</v>
      </c>
      <c r="LF6" s="1">
        <v>6.5475680909100002E-3</v>
      </c>
      <c r="LG6" s="1">
        <v>2.67036389823999E-3</v>
      </c>
      <c r="LH6" s="1">
        <v>4.6492410785400002E-3</v>
      </c>
      <c r="LI6" s="1">
        <v>4.64924107757E-3</v>
      </c>
      <c r="LJ6" s="1">
        <v>-6.2630829199600002E-3</v>
      </c>
      <c r="LK6" s="1">
        <v>-6.2630829203499903E-3</v>
      </c>
      <c r="LL6" s="1">
        <v>-8.3430340872499894E-3</v>
      </c>
      <c r="LM6" s="1">
        <v>-1.12444693593999E-2</v>
      </c>
      <c r="LN6" s="1">
        <v>-1.1244469357100001E-2</v>
      </c>
      <c r="LO6" s="1">
        <v>-1.0100290968800001E-3</v>
      </c>
      <c r="LP6" s="1">
        <v>3.0643576376300002E-3</v>
      </c>
      <c r="LQ6" s="1">
        <v>-1.2686140284100001E-4</v>
      </c>
      <c r="LR6" s="1">
        <v>-2.8179416367599898E-3</v>
      </c>
      <c r="LS6" s="1">
        <v>-8.3109373212100005E-3</v>
      </c>
      <c r="LT6" s="1">
        <v>-8.3109867389199905E-3</v>
      </c>
      <c r="LU6" s="1">
        <v>-8.3110546144299895E-3</v>
      </c>
      <c r="LV6" s="1">
        <v>-2.2513512221500002E-3</v>
      </c>
      <c r="LW6" s="1">
        <v>-2.2516059581300001E-3</v>
      </c>
      <c r="LX6" s="1">
        <v>-1.06865201319999E-2</v>
      </c>
      <c r="LY6" s="1">
        <v>2.97503194425999E-3</v>
      </c>
      <c r="LZ6" s="1">
        <v>3.3514312635899899E-3</v>
      </c>
      <c r="MA6" s="1">
        <v>3.3504421846000001E-3</v>
      </c>
      <c r="MB6" s="1">
        <v>4.3790102439E-3</v>
      </c>
      <c r="MC6" s="1">
        <v>4.3790102440999902E-3</v>
      </c>
      <c r="MD6" s="1">
        <v>5.5155412508199903E-3</v>
      </c>
      <c r="ME6" s="1">
        <v>8.1663008204799908E-3</v>
      </c>
      <c r="MF6" s="1">
        <v>1.02062727686E-2</v>
      </c>
      <c r="MG6" s="1">
        <v>4.4586454647200001E-3</v>
      </c>
      <c r="MH6" s="1">
        <v>4.4586454650199902E-3</v>
      </c>
      <c r="MI6" s="1">
        <v>4.4586454658899896E-3</v>
      </c>
      <c r="MJ6" s="1">
        <v>-3.4008457147900002E-3</v>
      </c>
      <c r="MK6" s="1">
        <v>-3.4008457145800002E-3</v>
      </c>
      <c r="ML6" s="1">
        <v>-1.45901551571E-3</v>
      </c>
      <c r="MM6" s="1">
        <v>1.4913227833400001E-3</v>
      </c>
      <c r="MN6" s="1">
        <v>-7.1964451415499901E-5</v>
      </c>
      <c r="MO6" s="1">
        <v>3.9812258663299901E-3</v>
      </c>
      <c r="MP6" s="1">
        <v>-5.0314064535000001E-3</v>
      </c>
      <c r="MQ6" s="1">
        <v>-5.0314064524099901E-3</v>
      </c>
      <c r="MR6" s="1">
        <v>3.5564462708200001E-3</v>
      </c>
      <c r="MS6" s="1">
        <v>3.55644627219999E-3</v>
      </c>
      <c r="MT6" s="1">
        <v>2.77202412632999E-3</v>
      </c>
      <c r="MU6" s="1">
        <v>-2.1708380027999899E-3</v>
      </c>
      <c r="MV6" s="1">
        <v>-2.1708380018300001E-3</v>
      </c>
      <c r="MW6" s="1">
        <v>-1.23102903274999E-3</v>
      </c>
      <c r="MX6" s="1">
        <v>-1.2310290319E-3</v>
      </c>
      <c r="MY6" s="1">
        <v>-4.3143125017300003E-3</v>
      </c>
      <c r="MZ6" s="1">
        <v>-5.4883179009799902E-4</v>
      </c>
      <c r="NA6" s="1">
        <v>-1.12961373354E-3</v>
      </c>
      <c r="NB6" s="1">
        <v>-4.6488344469300001E-4</v>
      </c>
      <c r="NC6" s="1">
        <v>6.14066595783E-4</v>
      </c>
      <c r="ND6" s="1">
        <v>6.1406659747999899E-4</v>
      </c>
      <c r="NE6" s="1">
        <v>-6.9965299731699904E-3</v>
      </c>
      <c r="NF6" s="1">
        <v>-6.9965299739299901E-3</v>
      </c>
      <c r="NG6" s="1">
        <v>-1.01468085284E-3</v>
      </c>
      <c r="NH6" s="1">
        <v>5.1706382484699898E-4</v>
      </c>
      <c r="NI6" s="1">
        <v>5.1706382623E-4</v>
      </c>
      <c r="NJ6" s="1">
        <v>5.2715979878900001E-3</v>
      </c>
      <c r="NK6" s="1">
        <v>-7.1909963639800001E-4</v>
      </c>
      <c r="NL6" s="1">
        <v>8.48563025080999E-4</v>
      </c>
      <c r="NM6" s="1">
        <v>4.3954690460800002E-4</v>
      </c>
      <c r="NN6" s="1">
        <v>4.46174399290999E-4</v>
      </c>
      <c r="NO6" s="1">
        <v>4.46174400512E-4</v>
      </c>
      <c r="NP6" s="1">
        <v>4.4617440173200002E-4</v>
      </c>
      <c r="NQ6" s="1">
        <v>-6.8791490240999904E-3</v>
      </c>
      <c r="NR6" s="1">
        <v>-5.4849516438799902E-3</v>
      </c>
      <c r="NS6" s="1">
        <v>-5.4849516441599902E-3</v>
      </c>
      <c r="NT6" s="1">
        <v>3.7970741174799898E-3</v>
      </c>
      <c r="NU6" s="1">
        <v>3.7970741176000002E-3</v>
      </c>
      <c r="NV6" s="1">
        <v>4.2822389385600004E-3</v>
      </c>
      <c r="NW6" s="1">
        <v>2.5139652845499899E-3</v>
      </c>
      <c r="NX6" s="1">
        <v>2.5139652858100002E-3</v>
      </c>
      <c r="NY6" s="1">
        <v>-3.5577466331599902E-4</v>
      </c>
      <c r="NZ6" s="1">
        <v>4.2566724120600002E-3</v>
      </c>
      <c r="OA6" s="1">
        <v>1.1427481600899899E-3</v>
      </c>
      <c r="OB6" s="1">
        <v>-2.6003140109299898E-3</v>
      </c>
      <c r="OC6" s="1">
        <v>-8.55177339798E-3</v>
      </c>
      <c r="OD6" s="1">
        <v>-5.4544649313399904E-3</v>
      </c>
      <c r="OE6" s="1">
        <v>-4.4844552688799904E-3</v>
      </c>
      <c r="OF6" s="1">
        <v>-4.8615099640299904E-3</v>
      </c>
      <c r="OG6" s="1">
        <v>-6.72521885275999E-3</v>
      </c>
      <c r="OH6" s="1">
        <v>-1.53479905595999E-3</v>
      </c>
      <c r="OI6" s="1">
        <v>8.2543987198399897E-4</v>
      </c>
      <c r="OJ6" s="1">
        <v>8.25439872652E-4</v>
      </c>
      <c r="OK6" s="1">
        <v>2.95303987482E-3</v>
      </c>
      <c r="OL6" s="1">
        <v>1.12283043027E-2</v>
      </c>
      <c r="OM6" s="1">
        <v>8.0481650775599892E-3</v>
      </c>
      <c r="ON6" s="1">
        <v>8.0479621244499908E-3</v>
      </c>
      <c r="OO6" s="1">
        <v>7.6802505820200003E-3</v>
      </c>
      <c r="OP6" s="1">
        <v>7.6797963093700001E-3</v>
      </c>
      <c r="OQ6" s="1">
        <v>-3.1275097481600002E-3</v>
      </c>
      <c r="OR6" s="1">
        <v>-1.70220271184E-3</v>
      </c>
      <c r="OS6" s="1">
        <v>-3.3573630158200002E-3</v>
      </c>
      <c r="OT6" s="1">
        <v>-2.2036374423299899E-4</v>
      </c>
      <c r="OU6" s="1">
        <v>1.94128708655999E-3</v>
      </c>
      <c r="OV6" s="1">
        <v>6.9953085949100002E-3</v>
      </c>
      <c r="OW6" s="1">
        <v>6.9939883472599903E-3</v>
      </c>
      <c r="OX6" s="1">
        <v>2.35554796144E-3</v>
      </c>
      <c r="OY6" s="1">
        <v>6.7008311500199903E-3</v>
      </c>
      <c r="OZ6" s="1">
        <v>8.6824077027100003E-4</v>
      </c>
      <c r="PA6" s="1">
        <v>8.6908152907099899E-4</v>
      </c>
      <c r="PB6" s="1">
        <v>-2.4655371303100001E-3</v>
      </c>
      <c r="PC6" s="1">
        <v>-2.78345107241E-3</v>
      </c>
      <c r="PD6" s="1">
        <v>2.2225987859200002E-3</v>
      </c>
      <c r="PE6" s="1">
        <v>-2.3754791984199899E-3</v>
      </c>
      <c r="PF6" s="1">
        <v>-2.9994117905099899E-3</v>
      </c>
      <c r="PG6" s="1">
        <v>-5.9881581399800002E-3</v>
      </c>
      <c r="PH6" s="1">
        <v>-5.9881581426099902E-3</v>
      </c>
      <c r="PI6" s="1">
        <v>-7.9366551456499894E-3</v>
      </c>
      <c r="PJ6" s="1">
        <v>3.1552021653400001E-3</v>
      </c>
      <c r="PK6" s="1">
        <v>2.2800644235800001E-3</v>
      </c>
      <c r="PL6" s="1">
        <v>2.28006441972999E-3</v>
      </c>
    </row>
    <row r="7" spans="1:428" x14ac:dyDescent="0.15">
      <c r="A7" s="1">
        <v>6.2314322070700003E-3</v>
      </c>
      <c r="B7" s="1">
        <v>6.2314322073299903E-3</v>
      </c>
      <c r="C7" s="1">
        <v>-1.3289856302000001E-2</v>
      </c>
      <c r="D7" s="1">
        <v>-1.7419149319600001E-2</v>
      </c>
      <c r="E7" s="1">
        <v>-1.06347853249E-2</v>
      </c>
      <c r="F7" s="1">
        <v>5.6427391865100001E-3</v>
      </c>
      <c r="G7" s="1">
        <v>1.8906102823399901E-2</v>
      </c>
      <c r="H7" s="1">
        <v>1.1586658816800001E-2</v>
      </c>
      <c r="I7" s="1">
        <v>4.9790194042599904E-3</v>
      </c>
      <c r="J7" s="1">
        <v>1.7444764765899899E-3</v>
      </c>
      <c r="K7" s="1">
        <v>1.86909271275E-3</v>
      </c>
      <c r="L7" s="1">
        <v>2.37613014734999E-3</v>
      </c>
      <c r="M7" s="1">
        <v>2.3761301485500002E-3</v>
      </c>
      <c r="N7" s="1">
        <v>-5.0653076452800002E-3</v>
      </c>
      <c r="O7" s="1">
        <v>-3.0400528673599899E-3</v>
      </c>
      <c r="P7" s="1">
        <v>-5.6072612837499902E-3</v>
      </c>
      <c r="Q7" s="1">
        <v>-5.6072612818200002E-3</v>
      </c>
      <c r="R7" s="1">
        <v>-1.44129755245E-2</v>
      </c>
      <c r="S7" s="1">
        <v>-1.44129755235E-2</v>
      </c>
      <c r="T7" s="1">
        <v>-1.44129755222E-2</v>
      </c>
      <c r="U7" s="1">
        <v>-1.2123967958199901E-2</v>
      </c>
      <c r="V7" s="1">
        <v>-7.3946158256499904E-3</v>
      </c>
      <c r="W7" s="1">
        <v>-6.7810805539899903E-3</v>
      </c>
      <c r="X7" s="1">
        <v>-7.2765525881299904E-3</v>
      </c>
      <c r="Y7" s="1">
        <v>-7.1462168314200001E-3</v>
      </c>
      <c r="Z7" s="1">
        <v>-5.8460526450299902E-4</v>
      </c>
      <c r="AA7" s="1">
        <v>8.23719477261E-3</v>
      </c>
      <c r="AB7" s="1">
        <v>8.2371947732699895E-3</v>
      </c>
      <c r="AC7" s="1">
        <v>8.8716422647799897E-4</v>
      </c>
      <c r="AD7" s="1">
        <v>-4.9778024882300004E-4</v>
      </c>
      <c r="AE7" s="1">
        <v>-4.9778024826599898E-4</v>
      </c>
      <c r="AF7" s="1">
        <v>-2.8768017572600001E-4</v>
      </c>
      <c r="AG7" s="1">
        <v>-2.74994459721E-3</v>
      </c>
      <c r="AH7" s="1">
        <v>6.1307310748899904E-3</v>
      </c>
      <c r="AI7" s="1">
        <v>5.0519949880699902E-3</v>
      </c>
      <c r="AJ7" s="1">
        <v>5.0519949880400003E-3</v>
      </c>
      <c r="AK7" s="1">
        <v>5.0519949879900003E-3</v>
      </c>
      <c r="AL7" s="1">
        <v>6.2490722395099896E-3</v>
      </c>
      <c r="AM7" s="1">
        <v>-6.8583291281900001E-4</v>
      </c>
      <c r="AN7" s="1">
        <v>-8.0886596964499895E-3</v>
      </c>
      <c r="AO7" s="1">
        <v>-3.8841481514300001E-3</v>
      </c>
      <c r="AP7" s="1">
        <v>-3.8841481506499899E-3</v>
      </c>
      <c r="AQ7" s="1">
        <v>-4.5251402058599901E-3</v>
      </c>
      <c r="AR7" s="1">
        <v>1.2107657604900001E-2</v>
      </c>
      <c r="AS7" s="1">
        <v>-6.5739466303100002E-3</v>
      </c>
      <c r="AT7" s="1">
        <v>-2.5834561421899899E-3</v>
      </c>
      <c r="AU7" s="1">
        <v>-2.5834561418500001E-3</v>
      </c>
      <c r="AV7" s="1">
        <v>-6.7649450633900004E-3</v>
      </c>
      <c r="AW7" s="1">
        <v>-6.7649450615999904E-3</v>
      </c>
      <c r="AX7" s="1">
        <v>-2.1948922312400002E-3</v>
      </c>
      <c r="AY7" s="1">
        <v>5.9778191763100001E-3</v>
      </c>
      <c r="AZ7" s="1">
        <v>1.15174470232999E-2</v>
      </c>
      <c r="BA7" s="1">
        <v>2.1333323279000001E-3</v>
      </c>
      <c r="BB7" s="1">
        <v>2.6215420920699901E-4</v>
      </c>
      <c r="BC7" s="1">
        <v>-1.75143961001E-3</v>
      </c>
      <c r="BD7" s="1">
        <v>-1.7514396107400001E-3</v>
      </c>
      <c r="BE7" s="1">
        <v>-1.75143961123E-3</v>
      </c>
      <c r="BF7" s="1">
        <v>-1.75143961162999E-3</v>
      </c>
      <c r="BG7" s="1">
        <v>-1.7514396123399899E-3</v>
      </c>
      <c r="BH7" s="1">
        <v>-1.75143961277999E-3</v>
      </c>
      <c r="BI7" s="1">
        <v>-1.75143961319999E-3</v>
      </c>
      <c r="BJ7" s="1">
        <v>-1.7514396136100001E-3</v>
      </c>
      <c r="BK7" s="1">
        <v>-1.7514396139799899E-3</v>
      </c>
      <c r="BL7" s="1">
        <v>-1.7514396144000001E-3</v>
      </c>
      <c r="BM7" s="1">
        <v>7.9957275352899905E-3</v>
      </c>
      <c r="BN7" s="1">
        <v>4.3686251158700003E-3</v>
      </c>
      <c r="BO7" s="1">
        <v>-1.07133492021999E-3</v>
      </c>
      <c r="BP7" s="1">
        <v>-3.4881202040600002E-3</v>
      </c>
      <c r="BQ7" s="1">
        <v>-6.54719866088999E-3</v>
      </c>
      <c r="BR7" s="1">
        <v>3.34764485343999E-3</v>
      </c>
      <c r="BS7" s="1">
        <v>-2.3409478557799901E-4</v>
      </c>
      <c r="BT7" s="1">
        <v>-2.3409478477099901E-4</v>
      </c>
      <c r="BU7" s="1">
        <v>-2.34094783346E-4</v>
      </c>
      <c r="BV7" s="1">
        <v>-3.4475825785300002E-3</v>
      </c>
      <c r="BW7" s="1">
        <v>-3.4475825778299898E-3</v>
      </c>
      <c r="BX7" s="1">
        <v>-9.2475709317300005E-3</v>
      </c>
      <c r="BY7" s="1">
        <v>-2.1654887421000001E-3</v>
      </c>
      <c r="BZ7" s="1">
        <v>-4.6551234218199901E-3</v>
      </c>
      <c r="CA7" s="1">
        <v>-1.22456311322999E-3</v>
      </c>
      <c r="CB7" s="1">
        <v>-2.08113991543E-4</v>
      </c>
      <c r="CC7" s="1">
        <v>1.8868559769500001E-3</v>
      </c>
      <c r="CD7" s="1">
        <v>8.5481433184100009E-3</v>
      </c>
      <c r="CE7" s="1">
        <v>1.06110520206E-2</v>
      </c>
      <c r="CF7" s="1">
        <v>8.4120114972800007E-3</v>
      </c>
      <c r="CG7" s="1">
        <v>4.1214395057299902E-4</v>
      </c>
      <c r="CH7" s="1">
        <v>4.1214395129899901E-4</v>
      </c>
      <c r="CI7" s="1">
        <v>-1.6820144898499902E-2</v>
      </c>
      <c r="CJ7" s="1">
        <v>-1.46108718872E-2</v>
      </c>
      <c r="CK7" s="1">
        <v>-7.5674756927500003E-3</v>
      </c>
      <c r="CL7" s="1">
        <v>-9.9702677479300006E-3</v>
      </c>
      <c r="CM7" s="1">
        <v>-9.9702677466899908E-3</v>
      </c>
      <c r="CN7" s="1">
        <v>-8.0211700138699896E-3</v>
      </c>
      <c r="CO7" s="1">
        <v>-6.4637581063499896E-3</v>
      </c>
      <c r="CP7" s="1">
        <v>-4.1055508818200002E-3</v>
      </c>
      <c r="CQ7" s="1">
        <v>-4.1055508806500003E-3</v>
      </c>
      <c r="CR7" s="1">
        <v>-1.04187444117999E-2</v>
      </c>
      <c r="CS7" s="1">
        <v>-9.1556473176400005E-3</v>
      </c>
      <c r="CT7" s="1">
        <v>4.0021494992999902E-3</v>
      </c>
      <c r="CU7" s="1">
        <v>6.39452961091E-3</v>
      </c>
      <c r="CV7" s="1">
        <v>7.3819533956099902E-3</v>
      </c>
      <c r="CW7" s="1">
        <v>2.54803231174999E-3</v>
      </c>
      <c r="CX7" s="1">
        <v>5.0892606059299897E-4</v>
      </c>
      <c r="CY7" s="1">
        <v>-4.9596749255799901E-3</v>
      </c>
      <c r="CZ7" s="1">
        <v>8.8112012979699902E-5</v>
      </c>
      <c r="DA7" s="1">
        <v>5.6904688102800004E-4</v>
      </c>
      <c r="DB7" s="1">
        <v>1.14738484384E-2</v>
      </c>
      <c r="DC7" s="1">
        <v>2.1425483256100001E-2</v>
      </c>
      <c r="DD7" s="1">
        <v>1.5210637862800001E-2</v>
      </c>
      <c r="DE7" s="1">
        <v>-7.2191058175300003E-3</v>
      </c>
      <c r="DF7" s="1">
        <v>-7.2191058165299903E-3</v>
      </c>
      <c r="DG7" s="1">
        <v>-4.8526438031099902E-3</v>
      </c>
      <c r="DH7" s="1">
        <v>-4.8526438022000002E-3</v>
      </c>
      <c r="DI7" s="1">
        <v>1.3172639232700001E-3</v>
      </c>
      <c r="DJ7" s="1">
        <v>1.31726392388E-3</v>
      </c>
      <c r="DK7" s="1">
        <v>1.31726392431E-3</v>
      </c>
      <c r="DL7" s="1">
        <v>1.16397614421E-3</v>
      </c>
      <c r="DM7" s="1">
        <v>1.1639761441700001E-3</v>
      </c>
      <c r="DN7" s="1">
        <v>1.86906390180999E-3</v>
      </c>
      <c r="DO7" s="1">
        <v>1.86906390197E-3</v>
      </c>
      <c r="DP7" s="1">
        <v>-1.9047143760000001E-3</v>
      </c>
      <c r="DQ7" s="1">
        <v>-1.98225175079E-3</v>
      </c>
      <c r="DR7" s="1">
        <v>-4.5543373932099901E-3</v>
      </c>
      <c r="DS7" s="1">
        <v>-3.5973261157299899E-3</v>
      </c>
      <c r="DT7" s="1">
        <v>-5.5908677747199898E-4</v>
      </c>
      <c r="DU7" s="1">
        <v>3.3629787978400002E-3</v>
      </c>
      <c r="DV7" s="1">
        <v>3.3629787974700002E-3</v>
      </c>
      <c r="DW7" s="1">
        <v>-2.26883890624999E-3</v>
      </c>
      <c r="DX7" s="1">
        <v>-2.0029159548999899E-3</v>
      </c>
      <c r="DY7" s="1">
        <v>5.20394442219E-4</v>
      </c>
      <c r="DZ7" s="1">
        <v>3.4395170996700001E-3</v>
      </c>
      <c r="EA7" s="1">
        <v>2.4464376828399899E-3</v>
      </c>
      <c r="EB7" s="1">
        <v>2.4464376842599899E-3</v>
      </c>
      <c r="EC7" s="1">
        <v>1.43264831957999E-3</v>
      </c>
      <c r="ED7" s="1">
        <v>-1.23210183173E-2</v>
      </c>
      <c r="EE7" s="1">
        <v>-1.98680520871999E-3</v>
      </c>
      <c r="EF7" s="1">
        <v>-7.1405879519900002E-3</v>
      </c>
      <c r="EG7" s="1">
        <v>-9.4332887949699906E-3</v>
      </c>
      <c r="EH7" s="1">
        <v>-4.3226198632400001E-3</v>
      </c>
      <c r="EI7" s="1">
        <v>-1.02014567510999E-2</v>
      </c>
      <c r="EJ7" s="1">
        <v>-2.0801571953000001E-3</v>
      </c>
      <c r="EK7" s="1">
        <v>6.5947262145200003E-3</v>
      </c>
      <c r="EL7" s="1">
        <v>6.59472621450999E-3</v>
      </c>
      <c r="EM7" s="1">
        <v>8.6760473396199893E-3</v>
      </c>
      <c r="EN7" s="1">
        <v>5.1167857208199901E-3</v>
      </c>
      <c r="EO7" s="1">
        <v>-5.6797379300399901E-3</v>
      </c>
      <c r="EP7" s="1">
        <v>1.59876241327999E-3</v>
      </c>
      <c r="EQ7" s="1">
        <v>3.58954463328999E-3</v>
      </c>
      <c r="ER7" s="1">
        <v>-3.04089489335E-3</v>
      </c>
      <c r="ES7" s="1">
        <v>-2.83621871050999E-3</v>
      </c>
      <c r="ET7" s="1">
        <v>-2.8362187095500001E-3</v>
      </c>
      <c r="EU7" s="1">
        <v>-3.2597438343000002E-4</v>
      </c>
      <c r="EV7" s="1">
        <v>-2.9179199873099901E-4</v>
      </c>
      <c r="EW7" s="1">
        <v>8.3877715691999899E-4</v>
      </c>
      <c r="EX7" s="1">
        <v>8.3877715726500004E-4</v>
      </c>
      <c r="EY7" s="1">
        <v>-1.94044796837999E-3</v>
      </c>
      <c r="EZ7" s="1">
        <v>-1.46566567740999E-3</v>
      </c>
      <c r="FA7" s="1">
        <v>-1.4673271206199899E-3</v>
      </c>
      <c r="FB7" s="1">
        <v>1.2850497961799901E-2</v>
      </c>
      <c r="FC7" s="1">
        <v>9.3400529089399907E-3</v>
      </c>
      <c r="FD7" s="1">
        <v>4.2809861752700004E-3</v>
      </c>
      <c r="FE7" s="1">
        <v>-4.8273864754000001E-3</v>
      </c>
      <c r="FF7" s="1">
        <v>-2.3134836651900002E-3</v>
      </c>
      <c r="FG7" s="1">
        <v>2.3112517964999899E-3</v>
      </c>
      <c r="FH7" s="1">
        <v>-7.7699453916699902E-3</v>
      </c>
      <c r="FI7" s="1">
        <v>-4.4563251607099902E-3</v>
      </c>
      <c r="FJ7" s="1">
        <v>-2.53617740791999E-3</v>
      </c>
      <c r="FK7" s="1">
        <v>-6.7552074862799899E-5</v>
      </c>
      <c r="FL7" s="1">
        <v>-6.7552075272899899E-5</v>
      </c>
      <c r="FM7" s="1">
        <v>-1.72844606913999E-3</v>
      </c>
      <c r="FN7" s="1">
        <v>-4.0275196396400001E-4</v>
      </c>
      <c r="FO7" s="1">
        <v>3.4808429145599899E-3</v>
      </c>
      <c r="FP7" s="1">
        <v>3.0636734022399898E-3</v>
      </c>
      <c r="FQ7" s="1">
        <v>-2.1272418088800001E-3</v>
      </c>
      <c r="FR7" s="1">
        <v>-2.1272418071800001E-3</v>
      </c>
      <c r="FS7" s="1">
        <v>-5.1956934342300004E-3</v>
      </c>
      <c r="FT7" s="1">
        <v>-9.1044596247899902E-4</v>
      </c>
      <c r="FU7" s="1">
        <v>5.9813953699800002E-3</v>
      </c>
      <c r="FV7" s="1">
        <v>5.9813953706599901E-3</v>
      </c>
      <c r="FW7" s="1">
        <v>1.33069596692999E-2</v>
      </c>
      <c r="FX7" s="1">
        <v>1.33069596706999E-2</v>
      </c>
      <c r="FY7" s="1">
        <v>-6.8065907764199903E-3</v>
      </c>
      <c r="FZ7" s="1">
        <v>-1.9862824395799898E-3</v>
      </c>
      <c r="GA7" s="1">
        <v>2.1767832985199898E-3</v>
      </c>
      <c r="GB7" s="1">
        <v>2.1767832984800001E-3</v>
      </c>
      <c r="GC7" s="1">
        <v>6.6459071527700004E-5</v>
      </c>
      <c r="GD7" s="1">
        <v>3.3673211775899902E-4</v>
      </c>
      <c r="GE7" s="1">
        <v>-4.6959264077900001E-3</v>
      </c>
      <c r="GF7" s="1">
        <v>-3.01995742405999E-3</v>
      </c>
      <c r="GG7" s="1">
        <v>-3.0199574233899899E-3</v>
      </c>
      <c r="GH7" s="1">
        <v>-7.5866386246700003E-3</v>
      </c>
      <c r="GI7" s="1">
        <v>-2.58827986963999E-3</v>
      </c>
      <c r="GJ7" s="1">
        <v>-7.5653296378799901E-3</v>
      </c>
      <c r="GK7" s="1">
        <v>-7.5653296383399902E-3</v>
      </c>
      <c r="GL7" s="1">
        <v>-1.5539587964200001E-3</v>
      </c>
      <c r="GM7" s="1">
        <v>-1.55395879723999E-3</v>
      </c>
      <c r="GN7" s="1">
        <v>-3.22313958103E-4</v>
      </c>
      <c r="GO7" s="1">
        <v>-7.4075327010800001E-5</v>
      </c>
      <c r="GP7" s="1">
        <v>-6.7337814687099904E-3</v>
      </c>
      <c r="GQ7" s="1">
        <v>-6.73378146824E-3</v>
      </c>
      <c r="GR7" s="1">
        <v>-5.8502488024100002E-3</v>
      </c>
      <c r="GS7" s="1">
        <v>-5.8502488015899903E-3</v>
      </c>
      <c r="GT7" s="1">
        <v>-5.8502488006300004E-3</v>
      </c>
      <c r="GU7" s="1">
        <v>8.2170849859600006E-3</v>
      </c>
      <c r="GV7" s="1">
        <v>8.2170849860399905E-3</v>
      </c>
      <c r="GW7" s="1">
        <v>5.1427364139399899E-4</v>
      </c>
      <c r="GX7" s="1">
        <v>1.6625331375899902E-2</v>
      </c>
      <c r="GY7" s="1">
        <v>7.7471662454299903E-3</v>
      </c>
      <c r="GZ7" s="1">
        <v>7.7471662462500002E-3</v>
      </c>
      <c r="HA7" s="1">
        <v>-9.2247177831199893E-3</v>
      </c>
      <c r="HB7" s="1">
        <v>-1.04091302691E-2</v>
      </c>
      <c r="HC7" s="1">
        <v>-8.4535019922100003E-3</v>
      </c>
      <c r="HD7" s="1">
        <v>-8.4535019930599906E-3</v>
      </c>
      <c r="HE7" s="1">
        <v>-1.2709365251799901E-2</v>
      </c>
      <c r="HF7" s="1">
        <v>-1.9833672733300001E-2</v>
      </c>
      <c r="HG7" s="1">
        <v>5.70596368287E-4</v>
      </c>
      <c r="HH7" s="1">
        <v>2.12993115637999E-3</v>
      </c>
      <c r="HI7" s="1">
        <v>2.1299311578800001E-3</v>
      </c>
      <c r="HJ7" s="1">
        <v>1.5976011201799901E-2</v>
      </c>
      <c r="HK7" s="1">
        <v>1.77134610955E-2</v>
      </c>
      <c r="HL7" s="1">
        <v>-4.4602553726599901E-4</v>
      </c>
      <c r="HM7" s="1">
        <v>-2.8192779241800001E-3</v>
      </c>
      <c r="HN7" s="1">
        <v>-2.8192779232399899E-3</v>
      </c>
      <c r="HO7" s="1">
        <v>5.4501510165600002E-3</v>
      </c>
      <c r="HP7" s="1">
        <v>-9.1265814995599901E-4</v>
      </c>
      <c r="HQ7" s="1">
        <v>-9.1273833011900002E-4</v>
      </c>
      <c r="HR7" s="1">
        <v>-1.6525544688300001E-4</v>
      </c>
      <c r="HS7" s="1">
        <v>-2.0824885358699898E-3</v>
      </c>
      <c r="HT7" s="1">
        <v>-2.08248853537E-3</v>
      </c>
      <c r="HU7" s="1">
        <v>-2.0824885347999898E-3</v>
      </c>
      <c r="HV7" s="1">
        <v>-1.41698522936999E-3</v>
      </c>
      <c r="HW7" s="1">
        <v>-1.41698522930999E-3</v>
      </c>
      <c r="HX7" s="1">
        <v>7.0302467673999903E-3</v>
      </c>
      <c r="HY7" s="1">
        <v>3.4117854929499899E-3</v>
      </c>
      <c r="HZ7" s="1">
        <v>4.4738609417399903E-3</v>
      </c>
      <c r="IA7" s="1">
        <v>4.4738609425699896E-3</v>
      </c>
      <c r="IB7" s="1">
        <v>-5.87108106345E-4</v>
      </c>
      <c r="IC7" s="1">
        <v>-6.1842681366099904E-3</v>
      </c>
      <c r="ID7" s="1">
        <v>-9.8894465403000006E-3</v>
      </c>
      <c r="IE7" s="1">
        <v>-4.6839652630400004E-3</v>
      </c>
      <c r="IF7" s="1">
        <v>-1.6335690772500001E-3</v>
      </c>
      <c r="IG7" s="1">
        <v>-1.63356907641999E-3</v>
      </c>
      <c r="IH7" s="1">
        <v>7.1944218385600004E-3</v>
      </c>
      <c r="II7" s="1">
        <v>4.4664741241899901E-4</v>
      </c>
      <c r="IJ7" s="1">
        <v>5.1065944815100004E-4</v>
      </c>
      <c r="IK7" s="1">
        <v>1.6315597210200001E-3</v>
      </c>
      <c r="IL7" s="1">
        <v>1.63155972053999E-3</v>
      </c>
      <c r="IM7" s="1">
        <v>1.63155972022E-3</v>
      </c>
      <c r="IN7" s="1">
        <v>1.63155971996999E-3</v>
      </c>
      <c r="IO7" s="1">
        <v>1.6315597197300001E-3</v>
      </c>
      <c r="IP7" s="1">
        <v>1.6315597195E-3</v>
      </c>
      <c r="IQ7" s="1">
        <v>1.63155971926999E-3</v>
      </c>
      <c r="IR7" s="1">
        <v>1.631559719E-3</v>
      </c>
      <c r="IS7" s="1">
        <v>1.63155971875999E-3</v>
      </c>
      <c r="IT7" s="1">
        <v>-6.48936362177E-4</v>
      </c>
      <c r="IU7" s="1">
        <v>-6.8497493368200003E-3</v>
      </c>
      <c r="IV7" s="1">
        <v>-5.1564268453600003E-3</v>
      </c>
      <c r="IW7" s="1">
        <v>3.2464996031199902E-4</v>
      </c>
      <c r="IX7" s="1">
        <v>1.3586275027400001E-2</v>
      </c>
      <c r="IY7" s="1">
        <v>6.1967145291600004E-3</v>
      </c>
      <c r="IZ7" s="1">
        <v>7.5701212830000001E-3</v>
      </c>
      <c r="JA7" s="1">
        <v>1.37899408796999E-2</v>
      </c>
      <c r="JB7" s="1">
        <v>3.2324077186100001E-3</v>
      </c>
      <c r="JC7" s="1">
        <v>6.5636303075299902E-3</v>
      </c>
      <c r="JD7" s="1">
        <v>6.5624469719599903E-3</v>
      </c>
      <c r="JE7" s="1">
        <v>1.2001314215500001E-2</v>
      </c>
      <c r="JF7" s="1">
        <v>-6.5931521430000004E-3</v>
      </c>
      <c r="JG7" s="1">
        <v>-6.5931521434499903E-3</v>
      </c>
      <c r="JH7" s="1">
        <v>-2.3126735322000001E-3</v>
      </c>
      <c r="JI7" s="1">
        <v>-2.3126735333499899E-3</v>
      </c>
      <c r="JJ7" s="1">
        <v>-5.3389822246800002E-3</v>
      </c>
      <c r="JK7" s="1">
        <v>-8.7403365030299905E-3</v>
      </c>
      <c r="JL7" s="1">
        <v>1.14131204871E-3</v>
      </c>
      <c r="JM7" s="1">
        <v>-7.0184997595399898E-4</v>
      </c>
      <c r="JN7" s="1">
        <v>8.9813649570300003E-4</v>
      </c>
      <c r="JO7" s="1">
        <v>-3.3799614001100002E-3</v>
      </c>
      <c r="JP7" s="1">
        <v>-1.09808215367999E-3</v>
      </c>
      <c r="JQ7" s="1">
        <v>1.38723887064E-3</v>
      </c>
      <c r="JR7" s="1">
        <v>-6.8622691699600003E-4</v>
      </c>
      <c r="JS7" s="1">
        <v>1.3050016102499899E-3</v>
      </c>
      <c r="JT7" s="1">
        <v>1.1907224330000001E-2</v>
      </c>
      <c r="JU7" s="1">
        <v>4.9030163643799902E-3</v>
      </c>
      <c r="JV7" s="1">
        <v>3.69263852758E-4</v>
      </c>
      <c r="JW7" s="1">
        <v>2.3450610321299899E-3</v>
      </c>
      <c r="JX7" s="1">
        <v>2.34506103203E-3</v>
      </c>
      <c r="JY7" s="1">
        <v>-1.0052871747500001E-2</v>
      </c>
      <c r="JZ7" s="1">
        <v>-1.0052871748199899E-2</v>
      </c>
      <c r="KA7" s="1">
        <v>6.6097103655399902E-3</v>
      </c>
      <c r="KB7" s="1">
        <v>-1.49665757535E-3</v>
      </c>
      <c r="KC7" s="1">
        <v>-8.8303691671699908E-3</v>
      </c>
      <c r="KD7" s="1">
        <v>-8.8303691665200003E-3</v>
      </c>
      <c r="KE7" s="1">
        <v>-7.7011918320899903E-3</v>
      </c>
      <c r="KF7" s="1">
        <v>-7.9603219998400001E-3</v>
      </c>
      <c r="KG7" s="1">
        <v>-9.2032891016700005E-3</v>
      </c>
      <c r="KH7" s="1">
        <v>3.3942209829299899E-3</v>
      </c>
      <c r="KI7" s="1">
        <v>-2.9283768690300002E-3</v>
      </c>
      <c r="KJ7" s="1">
        <v>-5.41847966375999E-3</v>
      </c>
      <c r="KK7" s="1">
        <v>-3.23457187152999E-3</v>
      </c>
      <c r="KL7" s="1">
        <v>5.1779958853500003E-3</v>
      </c>
      <c r="KM7" s="1">
        <v>4.3700026726399901E-3</v>
      </c>
      <c r="KN7" s="1">
        <v>-1.1510378705899899E-2</v>
      </c>
      <c r="KO7" s="1">
        <v>5.2596571801800003E-3</v>
      </c>
      <c r="KP7" s="1">
        <v>5.2596571804700001E-3</v>
      </c>
      <c r="KQ7" s="1">
        <v>8.4612744567000003E-3</v>
      </c>
      <c r="KR7" s="1">
        <v>8.4612744562700005E-3</v>
      </c>
      <c r="KS7" s="1">
        <v>1.3146053974299901E-2</v>
      </c>
      <c r="KT7" s="1">
        <v>-3.53837882763999E-3</v>
      </c>
      <c r="KU7" s="1">
        <v>-6.1236317395799902E-3</v>
      </c>
      <c r="KV7" s="1">
        <v>-6.4954708921500003E-3</v>
      </c>
      <c r="KW7" s="1">
        <v>-1.35923252237E-2</v>
      </c>
      <c r="KX7" s="1">
        <v>-1.35923252223E-2</v>
      </c>
      <c r="KY7" s="1">
        <v>-7.63791410593E-3</v>
      </c>
      <c r="KZ7" s="1">
        <v>-3.6393188890100001E-3</v>
      </c>
      <c r="LA7" s="1">
        <v>3.57273010209999E-3</v>
      </c>
      <c r="LB7" s="1">
        <v>5.6029229886199903E-3</v>
      </c>
      <c r="LC7" s="1">
        <v>5.6029229906500002E-3</v>
      </c>
      <c r="LD7" s="1">
        <v>-9.9840053619899907E-3</v>
      </c>
      <c r="LE7" s="1">
        <v>-9.9840053620600007E-3</v>
      </c>
      <c r="LF7" s="1">
        <v>-7.4024935395200003E-3</v>
      </c>
      <c r="LG7" s="1">
        <v>9.1250473518100002E-3</v>
      </c>
      <c r="LH7" s="1">
        <v>4.3199265297400001E-3</v>
      </c>
      <c r="LI7" s="1">
        <v>4.3199265278099901E-3</v>
      </c>
      <c r="LJ7" s="1">
        <v>5.2167905008000002E-3</v>
      </c>
      <c r="LK7" s="1">
        <v>5.2167905025100004E-3</v>
      </c>
      <c r="LL7" s="1">
        <v>5.4338552664899903E-3</v>
      </c>
      <c r="LM7" s="1">
        <v>1.0560264465800001E-2</v>
      </c>
      <c r="LN7" s="1">
        <v>1.0560264467799899E-2</v>
      </c>
      <c r="LO7" s="1">
        <v>4.5609447977100004E-3</v>
      </c>
      <c r="LP7" s="1">
        <v>6.5667049520900002E-3</v>
      </c>
      <c r="LQ7" s="1">
        <v>5.8628933439499898E-5</v>
      </c>
      <c r="LR7" s="1">
        <v>-1.29933899367999E-3</v>
      </c>
      <c r="LS7" s="1">
        <v>-1.02224529431999E-3</v>
      </c>
      <c r="LT7" s="1">
        <v>-1.02171849945E-3</v>
      </c>
      <c r="LU7" s="1">
        <v>-1.02099393799999E-3</v>
      </c>
      <c r="LV7" s="1">
        <v>-3.0079120949800002E-3</v>
      </c>
      <c r="LW7" s="1">
        <v>-3.0081997781800001E-3</v>
      </c>
      <c r="LX7" s="1">
        <v>-8.2841603186499906E-3</v>
      </c>
      <c r="LY7" s="1">
        <v>1.22033545159999E-3</v>
      </c>
      <c r="LZ7" s="1">
        <v>-2.4763153128599899E-3</v>
      </c>
      <c r="MA7" s="1">
        <v>-2.4761358815700001E-3</v>
      </c>
      <c r="MB7" s="1">
        <v>-7.8541202843700002E-4</v>
      </c>
      <c r="MC7" s="1">
        <v>-7.85412029413999E-4</v>
      </c>
      <c r="MD7" s="1">
        <v>-1.22951182909999E-3</v>
      </c>
      <c r="ME7" s="1">
        <v>2.3551536789E-3</v>
      </c>
      <c r="MF7" s="1">
        <v>1.31426295335999E-3</v>
      </c>
      <c r="MG7" s="1">
        <v>1.33485751199999E-3</v>
      </c>
      <c r="MH7" s="1">
        <v>1.3348575112699899E-3</v>
      </c>
      <c r="MI7" s="1">
        <v>1.3348575091199899E-3</v>
      </c>
      <c r="MJ7" s="1">
        <v>-2.4787284024499899E-3</v>
      </c>
      <c r="MK7" s="1">
        <v>-2.4787284018100001E-3</v>
      </c>
      <c r="ML7" s="1">
        <v>-9.946116791979989E-4</v>
      </c>
      <c r="MM7" s="1">
        <v>2.5080053369300002E-3</v>
      </c>
      <c r="MN7" s="1">
        <v>1.5894963859900001E-3</v>
      </c>
      <c r="MO7" s="1">
        <v>-3.73563123897999E-3</v>
      </c>
      <c r="MP7" s="1">
        <v>-2.6702729075000001E-4</v>
      </c>
      <c r="MQ7" s="1">
        <v>-2.6702728899399901E-4</v>
      </c>
      <c r="MR7" s="1">
        <v>6.0990354563399901E-3</v>
      </c>
      <c r="MS7" s="1">
        <v>6.0990354552199902E-3</v>
      </c>
      <c r="MT7" s="1">
        <v>5.6518600577599902E-3</v>
      </c>
      <c r="MU7" s="1">
        <v>6.3415607789600002E-3</v>
      </c>
      <c r="MV7" s="1">
        <v>6.3415607792800003E-3</v>
      </c>
      <c r="MW7" s="1">
        <v>5.4168808762199896E-3</v>
      </c>
      <c r="MX7" s="1">
        <v>5.4168808764400002E-3</v>
      </c>
      <c r="MY7" s="1">
        <v>-2.2519116080899899E-3</v>
      </c>
      <c r="MZ7" s="1">
        <v>2.6568064929199898E-3</v>
      </c>
      <c r="NA7" s="1">
        <v>-2.0982565334000001E-3</v>
      </c>
      <c r="NB7" s="1">
        <v>8.5779663574999908E-3</v>
      </c>
      <c r="NC7" s="1">
        <v>1.6333112293600001E-3</v>
      </c>
      <c r="ND7" s="1">
        <v>1.63331122934E-3</v>
      </c>
      <c r="NE7" s="1">
        <v>-9.2437645120600001E-3</v>
      </c>
      <c r="NF7" s="1">
        <v>-9.2437645108900002E-3</v>
      </c>
      <c r="NG7" s="1">
        <v>3.0643620427499899E-3</v>
      </c>
      <c r="NH7" s="1">
        <v>6.6833107249099901E-3</v>
      </c>
      <c r="NI7" s="1">
        <v>6.6833107248400001E-3</v>
      </c>
      <c r="NJ7" s="1">
        <v>-5.6850768222899899E-4</v>
      </c>
      <c r="NK7" s="1">
        <v>-4.4099731941299901E-3</v>
      </c>
      <c r="NL7" s="1">
        <v>-3.70315150728999E-3</v>
      </c>
      <c r="NM7" s="1">
        <v>1.1345433000600001E-3</v>
      </c>
      <c r="NN7" s="1">
        <v>1.0585954444600001E-2</v>
      </c>
      <c r="NO7" s="1">
        <v>1.05859544443999E-2</v>
      </c>
      <c r="NP7" s="1">
        <v>1.0585954444299901E-2</v>
      </c>
      <c r="NQ7" s="1">
        <v>-3.07956346845999E-3</v>
      </c>
      <c r="NR7" s="1">
        <v>-1.78009020467999E-3</v>
      </c>
      <c r="NS7" s="1">
        <v>-1.7800902037100001E-3</v>
      </c>
      <c r="NT7" s="1">
        <v>-3.7955322667400002E-3</v>
      </c>
      <c r="NU7" s="1">
        <v>-3.7955322678999899E-3</v>
      </c>
      <c r="NV7" s="1">
        <v>-3.3234137348100001E-3</v>
      </c>
      <c r="NW7" s="1">
        <v>6.5598296400399903E-3</v>
      </c>
      <c r="NX7" s="1">
        <v>6.5598296389799901E-3</v>
      </c>
      <c r="NY7" s="1">
        <v>6.93982266674E-3</v>
      </c>
      <c r="NZ7" s="1">
        <v>1.8604163254000001E-3</v>
      </c>
      <c r="OA7" s="1">
        <v>1.8371238468600001E-3</v>
      </c>
      <c r="OB7" s="1">
        <v>1.6036856859099899E-3</v>
      </c>
      <c r="OC7" s="1">
        <v>2.13580722237E-3</v>
      </c>
      <c r="OD7" s="1">
        <v>-1.3005994590200001E-4</v>
      </c>
      <c r="OE7" s="1">
        <v>-7.7829175573300002E-3</v>
      </c>
      <c r="OF7" s="1">
        <v>-9.8863758355999896E-3</v>
      </c>
      <c r="OG7" s="1">
        <v>-7.4152813859099901E-4</v>
      </c>
      <c r="OH7" s="1">
        <v>5.6872193381899902E-4</v>
      </c>
      <c r="OI7" s="1">
        <v>5.6685412839899904E-3</v>
      </c>
      <c r="OJ7" s="1">
        <v>5.6685412837699902E-3</v>
      </c>
      <c r="OK7" s="1">
        <v>6.4564524688500002E-3</v>
      </c>
      <c r="OL7" s="1">
        <v>1.12706900944E-4</v>
      </c>
      <c r="OM7" s="1">
        <v>3.8290595824900001E-4</v>
      </c>
      <c r="ON7" s="1">
        <v>3.8013954232799901E-4</v>
      </c>
      <c r="OO7" s="1">
        <v>-2.26954958066999E-3</v>
      </c>
      <c r="OP7" s="1">
        <v>-2.2727573804600001E-3</v>
      </c>
      <c r="OQ7" s="1">
        <v>-3.0443816129299898E-3</v>
      </c>
      <c r="OR7" s="1">
        <v>-2.5357715556000001E-3</v>
      </c>
      <c r="OS7" s="1">
        <v>-1.9896328796600001E-3</v>
      </c>
      <c r="OT7" s="1">
        <v>-3.56620522005999E-3</v>
      </c>
      <c r="OU7" s="1">
        <v>4.29657185921999E-4</v>
      </c>
      <c r="OV7" s="1">
        <v>-4.4780102266299901E-3</v>
      </c>
      <c r="OW7" s="1">
        <v>-4.47994937628999E-3</v>
      </c>
      <c r="OX7" s="1">
        <v>-3.9918725268800002E-3</v>
      </c>
      <c r="OY7" s="1">
        <v>-4.3625797386899904E-3</v>
      </c>
      <c r="OZ7" s="1">
        <v>6.09012084345E-3</v>
      </c>
      <c r="PA7" s="1">
        <v>6.0928025118399901E-3</v>
      </c>
      <c r="PB7" s="1">
        <v>7.7811514330600002E-3</v>
      </c>
      <c r="PC7" s="1">
        <v>4.7978895430200001E-3</v>
      </c>
      <c r="PD7" s="1">
        <v>-4.8202200858199901E-3</v>
      </c>
      <c r="PE7" s="1">
        <v>2.96243518978999E-3</v>
      </c>
      <c r="PF7" s="1">
        <v>-5.4620004397000002E-3</v>
      </c>
      <c r="PG7" s="1">
        <v>-1.0858092579599901E-2</v>
      </c>
      <c r="PH7" s="1">
        <v>-1.0858092578199899E-2</v>
      </c>
      <c r="PI7" s="1">
        <v>-7.2032963225600001E-3</v>
      </c>
      <c r="PJ7" s="1">
        <v>-1.73729108149E-3</v>
      </c>
      <c r="PK7" s="1">
        <v>-2.78315922324999E-3</v>
      </c>
      <c r="PL7" s="1">
        <v>-2.7831592246600001E-3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2015-09-17T09:57:25Z</dcterms:created>
  <dcterms:modified xsi:type="dcterms:W3CDTF">2015-09-17T09:57:25Z</dcterms:modified>
</cp:coreProperties>
</file>