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temp!$A$2:$NA$2</c:f>
              <c:numCache>
                <c:formatCode>0.00E+00</c:formatCode>
                <c:ptCount val="365"/>
                <c:pt idx="0">
                  <c:v>-6.3348744969000002E-3</c:v>
                </c:pt>
                <c:pt idx="1">
                  <c:v>-6.1328080552499904E-3</c:v>
                </c:pt>
                <c:pt idx="2">
                  <c:v>-6.2855497682099901E-3</c:v>
                </c:pt>
                <c:pt idx="3">
                  <c:v>-6.6795435222499902E-3</c:v>
                </c:pt>
                <c:pt idx="4">
                  <c:v>-7.0684015593799896E-3</c:v>
                </c:pt>
                <c:pt idx="5">
                  <c:v>-8.2788431903899895E-3</c:v>
                </c:pt>
                <c:pt idx="6">
                  <c:v>-8.2423557546399892E-3</c:v>
                </c:pt>
                <c:pt idx="7">
                  <c:v>-8.4276180519600001E-3</c:v>
                </c:pt>
                <c:pt idx="8">
                  <c:v>-1.0124159888799901E-2</c:v>
                </c:pt>
                <c:pt idx="9">
                  <c:v>-1.11945805016E-2</c:v>
                </c:pt>
                <c:pt idx="10">
                  <c:v>-1.1595513065399901E-2</c:v>
                </c:pt>
                <c:pt idx="11">
                  <c:v>-1.46143734842999E-2</c:v>
                </c:pt>
                <c:pt idx="12">
                  <c:v>-1.4319925428999901E-2</c:v>
                </c:pt>
                <c:pt idx="13">
                  <c:v>-1.4457088282099901E-2</c:v>
                </c:pt>
                <c:pt idx="14">
                  <c:v>-1.49548582108E-2</c:v>
                </c:pt>
                <c:pt idx="15">
                  <c:v>-1.3449085636E-2</c:v>
                </c:pt>
                <c:pt idx="16">
                  <c:v>-1.23785800325999E-2</c:v>
                </c:pt>
                <c:pt idx="17">
                  <c:v>-1.2962747940299901E-2</c:v>
                </c:pt>
                <c:pt idx="18">
                  <c:v>-1.20071069270999E-2</c:v>
                </c:pt>
                <c:pt idx="19">
                  <c:v>-1.1763466619999901E-2</c:v>
                </c:pt>
                <c:pt idx="20">
                  <c:v>-1.11213622185E-2</c:v>
                </c:pt>
                <c:pt idx="21">
                  <c:v>-1.6246301938500001E-2</c:v>
                </c:pt>
                <c:pt idx="22">
                  <c:v>-1.5772661720999899E-2</c:v>
                </c:pt>
                <c:pt idx="23">
                  <c:v>-1.5131857336899901E-2</c:v>
                </c:pt>
                <c:pt idx="24">
                  <c:v>-1.6379919679500001E-2</c:v>
                </c:pt>
                <c:pt idx="25">
                  <c:v>-1.30690525232E-2</c:v>
                </c:pt>
                <c:pt idx="26">
                  <c:v>-1.37931521788E-2</c:v>
                </c:pt>
                <c:pt idx="27">
                  <c:v>-1.2076465607399899E-2</c:v>
                </c:pt>
                <c:pt idx="28">
                  <c:v>-1.1596801425699899E-2</c:v>
                </c:pt>
                <c:pt idx="29">
                  <c:v>-9.6826462686499908E-3</c:v>
                </c:pt>
                <c:pt idx="30">
                  <c:v>-1.05179335876E-2</c:v>
                </c:pt>
                <c:pt idx="31">
                  <c:v>-1.05275007770999E-2</c:v>
                </c:pt>
                <c:pt idx="32">
                  <c:v>-1.0230226112099901E-2</c:v>
                </c:pt>
                <c:pt idx="33">
                  <c:v>-1.04458007288999E-2</c:v>
                </c:pt>
                <c:pt idx="34">
                  <c:v>-1.05419848412999E-2</c:v>
                </c:pt>
                <c:pt idx="35">
                  <c:v>-9.6090870941599894E-3</c:v>
                </c:pt>
                <c:pt idx="36">
                  <c:v>-1.12141150094E-2</c:v>
                </c:pt>
                <c:pt idx="37">
                  <c:v>-1.26202028923E-2</c:v>
                </c:pt>
                <c:pt idx="38">
                  <c:v>-1.2199640250300001E-2</c:v>
                </c:pt>
                <c:pt idx="39">
                  <c:v>-1.2195804774499899E-2</c:v>
                </c:pt>
                <c:pt idx="40">
                  <c:v>-1.1942165753900001E-2</c:v>
                </c:pt>
                <c:pt idx="41">
                  <c:v>-1.0362898050400001E-2</c:v>
                </c:pt>
                <c:pt idx="42">
                  <c:v>-9.9484576496100003E-3</c:v>
                </c:pt>
                <c:pt idx="43">
                  <c:v>-1.08966089625E-2</c:v>
                </c:pt>
                <c:pt idx="44">
                  <c:v>-1.2047968654899901E-2</c:v>
                </c:pt>
                <c:pt idx="45">
                  <c:v>-1.2018234805700001E-2</c:v>
                </c:pt>
                <c:pt idx="46">
                  <c:v>-1.1871255644600001E-2</c:v>
                </c:pt>
                <c:pt idx="47">
                  <c:v>-9.7266017002199893E-3</c:v>
                </c:pt>
                <c:pt idx="48">
                  <c:v>-1.01392452576E-2</c:v>
                </c:pt>
                <c:pt idx="49">
                  <c:v>-1.03578147693E-2</c:v>
                </c:pt>
                <c:pt idx="50">
                  <c:v>-1.2603653913099901E-2</c:v>
                </c:pt>
                <c:pt idx="51">
                  <c:v>-1.32620991475999E-2</c:v>
                </c:pt>
                <c:pt idx="52">
                  <c:v>-1.4499136071499901E-2</c:v>
                </c:pt>
                <c:pt idx="53">
                  <c:v>-1.52874182494999E-2</c:v>
                </c:pt>
                <c:pt idx="54">
                  <c:v>-1.5508630962500001E-2</c:v>
                </c:pt>
                <c:pt idx="55">
                  <c:v>-1.6923127548499901E-2</c:v>
                </c:pt>
                <c:pt idx="56">
                  <c:v>-1.6840251519399899E-2</c:v>
                </c:pt>
                <c:pt idx="57">
                  <c:v>-1.5499213393199899E-2</c:v>
                </c:pt>
                <c:pt idx="58">
                  <c:v>-1.9000270215599899E-2</c:v>
                </c:pt>
                <c:pt idx="59">
                  <c:v>-1.8746943124699898E-2</c:v>
                </c:pt>
                <c:pt idx="60">
                  <c:v>-1.9323794204099898E-2</c:v>
                </c:pt>
                <c:pt idx="61">
                  <c:v>-1.8855852951399899E-2</c:v>
                </c:pt>
                <c:pt idx="62">
                  <c:v>-1.7520249311500001E-2</c:v>
                </c:pt>
                <c:pt idx="63">
                  <c:v>-1.5970058377299898E-2</c:v>
                </c:pt>
                <c:pt idx="64">
                  <c:v>-1.6475952331899898E-2</c:v>
                </c:pt>
                <c:pt idx="65">
                  <c:v>-1.65817982988E-2</c:v>
                </c:pt>
                <c:pt idx="66">
                  <c:v>-1.6143184276099901E-2</c:v>
                </c:pt>
                <c:pt idx="67">
                  <c:v>-1.54222412736E-2</c:v>
                </c:pt>
                <c:pt idx="68">
                  <c:v>-1.5311387128699901E-2</c:v>
                </c:pt>
                <c:pt idx="69">
                  <c:v>-1.3998211010100001E-2</c:v>
                </c:pt>
                <c:pt idx="70">
                  <c:v>-1.3835862179099901E-2</c:v>
                </c:pt>
                <c:pt idx="71">
                  <c:v>-1.49799203272E-2</c:v>
                </c:pt>
                <c:pt idx="72">
                  <c:v>-1.51970495201E-2</c:v>
                </c:pt>
                <c:pt idx="73">
                  <c:v>-1.36842545081999E-2</c:v>
                </c:pt>
                <c:pt idx="74">
                  <c:v>-1.43164502161E-2</c:v>
                </c:pt>
                <c:pt idx="75">
                  <c:v>-1.1634529336099901E-2</c:v>
                </c:pt>
                <c:pt idx="76">
                  <c:v>-1.2025719401500001E-2</c:v>
                </c:pt>
                <c:pt idx="77">
                  <c:v>-1.1936647251299899E-2</c:v>
                </c:pt>
                <c:pt idx="78">
                  <c:v>-1.7450833579099899E-2</c:v>
                </c:pt>
                <c:pt idx="79">
                  <c:v>-1.8513731723800001E-2</c:v>
                </c:pt>
                <c:pt idx="80">
                  <c:v>-1.82350959008E-2</c:v>
                </c:pt>
                <c:pt idx="81">
                  <c:v>-1.7998813096300002E-2</c:v>
                </c:pt>
                <c:pt idx="82">
                  <c:v>-1.6714366626799902E-2</c:v>
                </c:pt>
                <c:pt idx="83">
                  <c:v>-1.6060564664E-2</c:v>
                </c:pt>
                <c:pt idx="84">
                  <c:v>-1.64857553917E-2</c:v>
                </c:pt>
                <c:pt idx="85">
                  <c:v>-1.39916099472999E-2</c:v>
                </c:pt>
                <c:pt idx="86">
                  <c:v>-1.31021108148E-2</c:v>
                </c:pt>
                <c:pt idx="87">
                  <c:v>-1.39853794008E-2</c:v>
                </c:pt>
                <c:pt idx="88">
                  <c:v>-1.1777735797900001E-2</c:v>
                </c:pt>
                <c:pt idx="89">
                  <c:v>-1.13992763380999E-2</c:v>
                </c:pt>
                <c:pt idx="90">
                  <c:v>-1.4039377060199899E-2</c:v>
                </c:pt>
                <c:pt idx="91">
                  <c:v>-1.32972110978E-2</c:v>
                </c:pt>
                <c:pt idx="92">
                  <c:v>-1.3773845242600001E-2</c:v>
                </c:pt>
                <c:pt idx="93">
                  <c:v>-1.29117288983999E-2</c:v>
                </c:pt>
                <c:pt idx="94">
                  <c:v>-1.3102154231399901E-2</c:v>
                </c:pt>
                <c:pt idx="95">
                  <c:v>-1.4404190361600001E-2</c:v>
                </c:pt>
                <c:pt idx="96">
                  <c:v>-1.7504627883400001E-2</c:v>
                </c:pt>
                <c:pt idx="97">
                  <c:v>-1.8085606445499901E-2</c:v>
                </c:pt>
                <c:pt idx="98">
                  <c:v>-1.9209630850900002E-2</c:v>
                </c:pt>
                <c:pt idx="99">
                  <c:v>-1.9753333345099901E-2</c:v>
                </c:pt>
                <c:pt idx="100">
                  <c:v>-1.9987387848299901E-2</c:v>
                </c:pt>
                <c:pt idx="101">
                  <c:v>-1.8194106274400001E-2</c:v>
                </c:pt>
                <c:pt idx="102">
                  <c:v>-1.6498496935900001E-2</c:v>
                </c:pt>
                <c:pt idx="103">
                  <c:v>-1.69255903194E-2</c:v>
                </c:pt>
                <c:pt idx="104">
                  <c:v>-1.7790411860799899E-2</c:v>
                </c:pt>
                <c:pt idx="105">
                  <c:v>-1.6459197409199901E-2</c:v>
                </c:pt>
                <c:pt idx="106">
                  <c:v>-1.4913488415699901E-2</c:v>
                </c:pt>
                <c:pt idx="107">
                  <c:v>-1.4155215081599899E-2</c:v>
                </c:pt>
                <c:pt idx="108">
                  <c:v>-1.4240153444299899E-2</c:v>
                </c:pt>
                <c:pt idx="109">
                  <c:v>-1.4265736075E-2</c:v>
                </c:pt>
                <c:pt idx="110">
                  <c:v>-1.4863022195899901E-2</c:v>
                </c:pt>
                <c:pt idx="111">
                  <c:v>-1.5467745333899901E-2</c:v>
                </c:pt>
                <c:pt idx="112">
                  <c:v>-1.5559992860900001E-2</c:v>
                </c:pt>
                <c:pt idx="113">
                  <c:v>-1.50650381302999E-2</c:v>
                </c:pt>
                <c:pt idx="114">
                  <c:v>-1.51837950895999E-2</c:v>
                </c:pt>
                <c:pt idx="115">
                  <c:v>-1.50935727625E-2</c:v>
                </c:pt>
                <c:pt idx="116">
                  <c:v>-1.35187428076999E-2</c:v>
                </c:pt>
                <c:pt idx="117">
                  <c:v>-1.3475626742000001E-2</c:v>
                </c:pt>
                <c:pt idx="118">
                  <c:v>-1.2062625317500001E-2</c:v>
                </c:pt>
                <c:pt idx="119">
                  <c:v>-1.2551576468399901E-2</c:v>
                </c:pt>
                <c:pt idx="120">
                  <c:v>-1.3089220643000001E-2</c:v>
                </c:pt>
                <c:pt idx="121">
                  <c:v>-1.3927023327599901E-2</c:v>
                </c:pt>
                <c:pt idx="122">
                  <c:v>-1.3873994145799901E-2</c:v>
                </c:pt>
                <c:pt idx="123">
                  <c:v>-1.41561791471E-2</c:v>
                </c:pt>
                <c:pt idx="124">
                  <c:v>-1.4226439902300001E-2</c:v>
                </c:pt>
                <c:pt idx="125">
                  <c:v>-1.5895262927000001E-2</c:v>
                </c:pt>
                <c:pt idx="126">
                  <c:v>-1.66615418414E-2</c:v>
                </c:pt>
                <c:pt idx="127">
                  <c:v>-1.3866980979199899E-2</c:v>
                </c:pt>
                <c:pt idx="128">
                  <c:v>-1.4355014705E-2</c:v>
                </c:pt>
                <c:pt idx="129">
                  <c:v>-1.49449494085E-2</c:v>
                </c:pt>
                <c:pt idx="130">
                  <c:v>-1.33698038243999E-2</c:v>
                </c:pt>
                <c:pt idx="131">
                  <c:v>-1.2132033662599901E-2</c:v>
                </c:pt>
                <c:pt idx="132">
                  <c:v>-1.1009917633000001E-2</c:v>
                </c:pt>
                <c:pt idx="133">
                  <c:v>-9.7130016413900008E-3</c:v>
                </c:pt>
                <c:pt idx="134">
                  <c:v>-1.01787108165E-2</c:v>
                </c:pt>
                <c:pt idx="135">
                  <c:v>-1.1337416771899899E-2</c:v>
                </c:pt>
                <c:pt idx="136">
                  <c:v>-1.01932449614E-2</c:v>
                </c:pt>
                <c:pt idx="137">
                  <c:v>-9.7395181237099893E-3</c:v>
                </c:pt>
                <c:pt idx="138">
                  <c:v>-1.00133178154E-2</c:v>
                </c:pt>
                <c:pt idx="139">
                  <c:v>-9.4944538875000005E-3</c:v>
                </c:pt>
                <c:pt idx="140">
                  <c:v>-9.9544333988699895E-3</c:v>
                </c:pt>
                <c:pt idx="141">
                  <c:v>-8.0132979453200002E-3</c:v>
                </c:pt>
                <c:pt idx="142">
                  <c:v>-6.8079376869500004E-3</c:v>
                </c:pt>
                <c:pt idx="143">
                  <c:v>-7.4333472488500004E-3</c:v>
                </c:pt>
                <c:pt idx="144">
                  <c:v>-8.6168024997300002E-3</c:v>
                </c:pt>
                <c:pt idx="145">
                  <c:v>-7.9700522151699895E-3</c:v>
                </c:pt>
                <c:pt idx="146">
                  <c:v>-6.7113312318100001E-3</c:v>
                </c:pt>
                <c:pt idx="147">
                  <c:v>-6.5734005840000003E-3</c:v>
                </c:pt>
                <c:pt idx="148">
                  <c:v>-5.1237719543599904E-3</c:v>
                </c:pt>
                <c:pt idx="149">
                  <c:v>-5.7872475980099902E-3</c:v>
                </c:pt>
                <c:pt idx="150">
                  <c:v>-6.6875039464499896E-3</c:v>
                </c:pt>
                <c:pt idx="151">
                  <c:v>-8.0893384250800004E-3</c:v>
                </c:pt>
                <c:pt idx="152">
                  <c:v>-7.6640070379600002E-3</c:v>
                </c:pt>
                <c:pt idx="153">
                  <c:v>-8.9334479156099895E-3</c:v>
                </c:pt>
                <c:pt idx="154">
                  <c:v>-1.05399162057E-2</c:v>
                </c:pt>
                <c:pt idx="155">
                  <c:v>-1.14162282423E-2</c:v>
                </c:pt>
                <c:pt idx="156">
                  <c:v>-1.1828680678799899E-2</c:v>
                </c:pt>
                <c:pt idx="157">
                  <c:v>-1.11258689825E-2</c:v>
                </c:pt>
                <c:pt idx="158">
                  <c:v>-1.0082966435900001E-2</c:v>
                </c:pt>
                <c:pt idx="159">
                  <c:v>-9.9923294825400005E-3</c:v>
                </c:pt>
                <c:pt idx="160">
                  <c:v>-1.33631594448E-2</c:v>
                </c:pt>
                <c:pt idx="161">
                  <c:v>-1.4427604687599901E-2</c:v>
                </c:pt>
                <c:pt idx="162">
                  <c:v>-1.43532558882E-2</c:v>
                </c:pt>
                <c:pt idx="163">
                  <c:v>-1.55248831917999E-2</c:v>
                </c:pt>
                <c:pt idx="164">
                  <c:v>-1.5860344705200001E-2</c:v>
                </c:pt>
                <c:pt idx="165">
                  <c:v>-1.6886703330299901E-2</c:v>
                </c:pt>
                <c:pt idx="166">
                  <c:v>-1.7188059914900002E-2</c:v>
                </c:pt>
                <c:pt idx="167">
                  <c:v>-2.1289547687300001E-2</c:v>
                </c:pt>
                <c:pt idx="168">
                  <c:v>-2.1305558311299901E-2</c:v>
                </c:pt>
                <c:pt idx="169">
                  <c:v>-2.1003425738699899E-2</c:v>
                </c:pt>
                <c:pt idx="170">
                  <c:v>-2.1168544023700001E-2</c:v>
                </c:pt>
                <c:pt idx="171">
                  <c:v>-2.17554324184E-2</c:v>
                </c:pt>
                <c:pt idx="172">
                  <c:v>-2.0870206808600002E-2</c:v>
                </c:pt>
                <c:pt idx="173">
                  <c:v>-2.10991711459E-2</c:v>
                </c:pt>
                <c:pt idx="174">
                  <c:v>-2.0346492968499899E-2</c:v>
                </c:pt>
                <c:pt idx="175">
                  <c:v>-1.9630864504599901E-2</c:v>
                </c:pt>
                <c:pt idx="176">
                  <c:v>-1.9634864169999901E-2</c:v>
                </c:pt>
                <c:pt idx="177">
                  <c:v>-2.0131013860600001E-2</c:v>
                </c:pt>
                <c:pt idx="178">
                  <c:v>-2.0935670098499899E-2</c:v>
                </c:pt>
                <c:pt idx="179">
                  <c:v>-2.0781474879199902E-2</c:v>
                </c:pt>
                <c:pt idx="180">
                  <c:v>-2.0287742414600001E-2</c:v>
                </c:pt>
                <c:pt idx="181">
                  <c:v>-2.1163046424799901E-2</c:v>
                </c:pt>
                <c:pt idx="182">
                  <c:v>-2.1149663381000001E-2</c:v>
                </c:pt>
                <c:pt idx="183">
                  <c:v>-2.0554996034999901E-2</c:v>
                </c:pt>
                <c:pt idx="184">
                  <c:v>-2.0778016069599899E-2</c:v>
                </c:pt>
                <c:pt idx="185">
                  <c:v>-2.0030356304300001E-2</c:v>
                </c:pt>
                <c:pt idx="186">
                  <c:v>-2.1184225569699899E-2</c:v>
                </c:pt>
                <c:pt idx="187">
                  <c:v>-2.1206872051999899E-2</c:v>
                </c:pt>
                <c:pt idx="188">
                  <c:v>-2.1321065622799899E-2</c:v>
                </c:pt>
                <c:pt idx="189">
                  <c:v>-2.1173645958599899E-2</c:v>
                </c:pt>
                <c:pt idx="190">
                  <c:v>-2.2843963804499899E-2</c:v>
                </c:pt>
                <c:pt idx="191">
                  <c:v>-2.1940454583599899E-2</c:v>
                </c:pt>
                <c:pt idx="192">
                  <c:v>-1.9321295749599902E-2</c:v>
                </c:pt>
                <c:pt idx="193">
                  <c:v>-1.7374197081099899E-2</c:v>
                </c:pt>
                <c:pt idx="194">
                  <c:v>-1.8610930552700002E-2</c:v>
                </c:pt>
                <c:pt idx="195">
                  <c:v>-1.88479238417E-2</c:v>
                </c:pt>
                <c:pt idx="196">
                  <c:v>-2.0891658189399899E-2</c:v>
                </c:pt>
                <c:pt idx="197">
                  <c:v>-2.1980078713099899E-2</c:v>
                </c:pt>
                <c:pt idx="198">
                  <c:v>-2.2233235451800001E-2</c:v>
                </c:pt>
                <c:pt idx="199">
                  <c:v>-1.95869771369E-2</c:v>
                </c:pt>
                <c:pt idx="200">
                  <c:v>-1.9455917699899902E-2</c:v>
                </c:pt>
                <c:pt idx="201">
                  <c:v>-1.9856148976399899E-2</c:v>
                </c:pt>
                <c:pt idx="202">
                  <c:v>-2.09074954422E-2</c:v>
                </c:pt>
                <c:pt idx="203">
                  <c:v>-2.1725186609699899E-2</c:v>
                </c:pt>
                <c:pt idx="204">
                  <c:v>-2.2151730314300001E-2</c:v>
                </c:pt>
                <c:pt idx="205">
                  <c:v>-2.53333080812E-2</c:v>
                </c:pt>
                <c:pt idx="206">
                  <c:v>-2.9426082058299899E-2</c:v>
                </c:pt>
                <c:pt idx="207">
                  <c:v>-3.0474529650700001E-2</c:v>
                </c:pt>
                <c:pt idx="208">
                  <c:v>-3.09993099537E-2</c:v>
                </c:pt>
                <c:pt idx="209">
                  <c:v>-3.00646086324E-2</c:v>
                </c:pt>
                <c:pt idx="210">
                  <c:v>-3.0125552986599899E-2</c:v>
                </c:pt>
                <c:pt idx="211">
                  <c:v>-3.16516242549E-2</c:v>
                </c:pt>
                <c:pt idx="212">
                  <c:v>-3.38515858395999E-2</c:v>
                </c:pt>
                <c:pt idx="213">
                  <c:v>-3.3063829347999903E-2</c:v>
                </c:pt>
                <c:pt idx="214">
                  <c:v>-3.3399237106900001E-2</c:v>
                </c:pt>
                <c:pt idx="215">
                  <c:v>-3.3546294091600003E-2</c:v>
                </c:pt>
                <c:pt idx="216">
                  <c:v>-3.2867872535800001E-2</c:v>
                </c:pt>
                <c:pt idx="217">
                  <c:v>-3.4672062324400003E-2</c:v>
                </c:pt>
                <c:pt idx="218">
                  <c:v>-3.5529459967500003E-2</c:v>
                </c:pt>
                <c:pt idx="219">
                  <c:v>-3.5565493073199901E-2</c:v>
                </c:pt>
                <c:pt idx="220">
                  <c:v>-3.6233810690500003E-2</c:v>
                </c:pt>
                <c:pt idx="221">
                  <c:v>-3.6140481940699902E-2</c:v>
                </c:pt>
                <c:pt idx="222">
                  <c:v>-3.4447438933500003E-2</c:v>
                </c:pt>
                <c:pt idx="223">
                  <c:v>-3.5350902410000003E-2</c:v>
                </c:pt>
                <c:pt idx="224">
                  <c:v>-3.4081915179599902E-2</c:v>
                </c:pt>
                <c:pt idx="225">
                  <c:v>-3.3396181204200001E-2</c:v>
                </c:pt>
                <c:pt idx="226">
                  <c:v>-3.4087559367099902E-2</c:v>
                </c:pt>
                <c:pt idx="227">
                  <c:v>-3.4293647306999901E-2</c:v>
                </c:pt>
                <c:pt idx="228">
                  <c:v>-3.33748432986E-2</c:v>
                </c:pt>
                <c:pt idx="229">
                  <c:v>-3.3027496697899901E-2</c:v>
                </c:pt>
                <c:pt idx="230">
                  <c:v>-3.4972234106399901E-2</c:v>
                </c:pt>
                <c:pt idx="231">
                  <c:v>-3.3537797074299901E-2</c:v>
                </c:pt>
                <c:pt idx="232">
                  <c:v>-3.3068829148499901E-2</c:v>
                </c:pt>
                <c:pt idx="233">
                  <c:v>-3.3653892371399902E-2</c:v>
                </c:pt>
                <c:pt idx="234">
                  <c:v>-3.2263620166399901E-2</c:v>
                </c:pt>
                <c:pt idx="235">
                  <c:v>-3.1809300741499902E-2</c:v>
                </c:pt>
                <c:pt idx="236">
                  <c:v>-3.1862495438800001E-2</c:v>
                </c:pt>
                <c:pt idx="237">
                  <c:v>-3.1723838530300003E-2</c:v>
                </c:pt>
                <c:pt idx="238">
                  <c:v>-3.3246561383999902E-2</c:v>
                </c:pt>
                <c:pt idx="239">
                  <c:v>-3.4152982477799902E-2</c:v>
                </c:pt>
                <c:pt idx="240">
                  <c:v>-3.46907981795E-2</c:v>
                </c:pt>
                <c:pt idx="241">
                  <c:v>-3.2805932374500003E-2</c:v>
                </c:pt>
                <c:pt idx="242">
                  <c:v>-3.25637079914999E-2</c:v>
                </c:pt>
                <c:pt idx="243">
                  <c:v>-3.0961109116600001E-2</c:v>
                </c:pt>
                <c:pt idx="244">
                  <c:v>-2.9807510452800001E-2</c:v>
                </c:pt>
                <c:pt idx="245">
                  <c:v>-2.8734952987E-2</c:v>
                </c:pt>
                <c:pt idx="246">
                  <c:v>-2.9733679065799899E-2</c:v>
                </c:pt>
                <c:pt idx="247">
                  <c:v>-2.9012246785000001E-2</c:v>
                </c:pt>
                <c:pt idx="248">
                  <c:v>-2.8402901703099899E-2</c:v>
                </c:pt>
                <c:pt idx="249">
                  <c:v>-2.8191108563999898E-2</c:v>
                </c:pt>
                <c:pt idx="250">
                  <c:v>-2.98191750688E-2</c:v>
                </c:pt>
                <c:pt idx="251">
                  <c:v>-3.0219612935799899E-2</c:v>
                </c:pt>
                <c:pt idx="252">
                  <c:v>-3.0232300711400002E-2</c:v>
                </c:pt>
                <c:pt idx="253">
                  <c:v>-2.8934406358499899E-2</c:v>
                </c:pt>
                <c:pt idx="254">
                  <c:v>-2.8294303866100001E-2</c:v>
                </c:pt>
                <c:pt idx="255">
                  <c:v>-2.9129889347699899E-2</c:v>
                </c:pt>
                <c:pt idx="256">
                  <c:v>-2.9404945363499899E-2</c:v>
                </c:pt>
                <c:pt idx="257">
                  <c:v>-2.8735273742100002E-2</c:v>
                </c:pt>
                <c:pt idx="258">
                  <c:v>-2.9334370984300001E-2</c:v>
                </c:pt>
                <c:pt idx="259">
                  <c:v>-2.9966858769100001E-2</c:v>
                </c:pt>
                <c:pt idx="260">
                  <c:v>-3.0776260468299899E-2</c:v>
                </c:pt>
                <c:pt idx="261">
                  <c:v>-3.1112991662199899E-2</c:v>
                </c:pt>
                <c:pt idx="262">
                  <c:v>-3.1115010108099899E-2</c:v>
                </c:pt>
                <c:pt idx="263">
                  <c:v>-3.10399048135E-2</c:v>
                </c:pt>
                <c:pt idx="264">
                  <c:v>-3.0435160454E-2</c:v>
                </c:pt>
                <c:pt idx="265">
                  <c:v>-3.2785091377600002E-2</c:v>
                </c:pt>
                <c:pt idx="266">
                  <c:v>-3.1379360327599901E-2</c:v>
                </c:pt>
                <c:pt idx="267">
                  <c:v>-3.0563651655900002E-2</c:v>
                </c:pt>
                <c:pt idx="268">
                  <c:v>-2.9110910769199898E-2</c:v>
                </c:pt>
                <c:pt idx="269">
                  <c:v>-2.8544858684400001E-2</c:v>
                </c:pt>
                <c:pt idx="270">
                  <c:v>-2.8568187537800001E-2</c:v>
                </c:pt>
                <c:pt idx="271">
                  <c:v>-2.7539748358999899E-2</c:v>
                </c:pt>
                <c:pt idx="272">
                  <c:v>-2.8188847864699901E-2</c:v>
                </c:pt>
                <c:pt idx="273">
                  <c:v>-2.5533657802099902E-2</c:v>
                </c:pt>
                <c:pt idx="274">
                  <c:v>-2.5198939087799899E-2</c:v>
                </c:pt>
                <c:pt idx="275">
                  <c:v>-2.8273167939200001E-2</c:v>
                </c:pt>
                <c:pt idx="276">
                  <c:v>-2.8884125047000001E-2</c:v>
                </c:pt>
                <c:pt idx="277">
                  <c:v>-2.9028208726699901E-2</c:v>
                </c:pt>
                <c:pt idx="278">
                  <c:v>-3.0029720609299902E-2</c:v>
                </c:pt>
                <c:pt idx="279">
                  <c:v>-2.9280488333099899E-2</c:v>
                </c:pt>
                <c:pt idx="280">
                  <c:v>-2.8487487459599899E-2</c:v>
                </c:pt>
                <c:pt idx="281">
                  <c:v>-2.84418333025E-2</c:v>
                </c:pt>
                <c:pt idx="282">
                  <c:v>-2.7354235647999901E-2</c:v>
                </c:pt>
                <c:pt idx="283">
                  <c:v>-2.7239866020699902E-2</c:v>
                </c:pt>
                <c:pt idx="284">
                  <c:v>-2.5549097611799899E-2</c:v>
                </c:pt>
                <c:pt idx="285">
                  <c:v>-2.5066936937099899E-2</c:v>
                </c:pt>
                <c:pt idx="286">
                  <c:v>-2.1203732329999898E-2</c:v>
                </c:pt>
                <c:pt idx="287">
                  <c:v>-2.0339237711100001E-2</c:v>
                </c:pt>
                <c:pt idx="288">
                  <c:v>-1.9792368243299899E-2</c:v>
                </c:pt>
                <c:pt idx="289">
                  <c:v>-2.0033347057200002E-2</c:v>
                </c:pt>
                <c:pt idx="290">
                  <c:v>-2.0446536879700002E-2</c:v>
                </c:pt>
                <c:pt idx="291">
                  <c:v>-2.3599024387500001E-2</c:v>
                </c:pt>
                <c:pt idx="292">
                  <c:v>-2.3407032287300001E-2</c:v>
                </c:pt>
                <c:pt idx="293">
                  <c:v>-2.3679953605500001E-2</c:v>
                </c:pt>
                <c:pt idx="294">
                  <c:v>-2.3723532263700001E-2</c:v>
                </c:pt>
                <c:pt idx="295">
                  <c:v>-2.3273815717899899E-2</c:v>
                </c:pt>
                <c:pt idx="296">
                  <c:v>-2.4444463802699899E-2</c:v>
                </c:pt>
                <c:pt idx="297">
                  <c:v>-2.5089173026299899E-2</c:v>
                </c:pt>
                <c:pt idx="298">
                  <c:v>-2.3982122325599899E-2</c:v>
                </c:pt>
                <c:pt idx="299">
                  <c:v>-2.2986947064699899E-2</c:v>
                </c:pt>
                <c:pt idx="300">
                  <c:v>-1.9734888393899901E-2</c:v>
                </c:pt>
                <c:pt idx="301">
                  <c:v>-1.9142324008099901E-2</c:v>
                </c:pt>
                <c:pt idx="302">
                  <c:v>-1.7845737306399899E-2</c:v>
                </c:pt>
                <c:pt idx="303">
                  <c:v>-1.8661402191300001E-2</c:v>
                </c:pt>
                <c:pt idx="304">
                  <c:v>-1.8685815547299901E-2</c:v>
                </c:pt>
                <c:pt idx="305">
                  <c:v>-1.8749152286299899E-2</c:v>
                </c:pt>
                <c:pt idx="306">
                  <c:v>-2.0476426629299899E-2</c:v>
                </c:pt>
                <c:pt idx="307">
                  <c:v>-1.9021057889699901E-2</c:v>
                </c:pt>
                <c:pt idx="308">
                  <c:v>-1.9710822428199899E-2</c:v>
                </c:pt>
                <c:pt idx="309">
                  <c:v>-1.7623477356600002E-2</c:v>
                </c:pt>
                <c:pt idx="310">
                  <c:v>-1.5949382719799898E-2</c:v>
                </c:pt>
                <c:pt idx="311">
                  <c:v>-1.5266137464000001E-2</c:v>
                </c:pt>
                <c:pt idx="312">
                  <c:v>-1.41465837874E-2</c:v>
                </c:pt>
                <c:pt idx="313">
                  <c:v>-1.3860836946199899E-2</c:v>
                </c:pt>
                <c:pt idx="314">
                  <c:v>-1.47583318674E-2</c:v>
                </c:pt>
                <c:pt idx="315">
                  <c:v>-1.5729518672199901E-2</c:v>
                </c:pt>
                <c:pt idx="316">
                  <c:v>-1.5599125070599899E-2</c:v>
                </c:pt>
                <c:pt idx="317">
                  <c:v>-1.37474245339E-2</c:v>
                </c:pt>
                <c:pt idx="318">
                  <c:v>-1.3500224497299901E-2</c:v>
                </c:pt>
                <c:pt idx="319">
                  <c:v>-1.3349689384700001E-2</c:v>
                </c:pt>
                <c:pt idx="320">
                  <c:v>-1.20372409126E-2</c:v>
                </c:pt>
                <c:pt idx="321">
                  <c:v>-1.14207176609E-2</c:v>
                </c:pt>
                <c:pt idx="322">
                  <c:v>-1.2689689860599899E-2</c:v>
                </c:pt>
                <c:pt idx="323">
                  <c:v>-1.4389071876600001E-2</c:v>
                </c:pt>
                <c:pt idx="324">
                  <c:v>-1.40431254998E-2</c:v>
                </c:pt>
                <c:pt idx="325">
                  <c:v>-1.3522118165300001E-2</c:v>
                </c:pt>
                <c:pt idx="326">
                  <c:v>-1.40742841323E-2</c:v>
                </c:pt>
                <c:pt idx="327">
                  <c:v>-1.3761780988599899E-2</c:v>
                </c:pt>
                <c:pt idx="328">
                  <c:v>-1.43242438581999E-2</c:v>
                </c:pt>
                <c:pt idx="329">
                  <c:v>-1.40897413915E-2</c:v>
                </c:pt>
                <c:pt idx="330">
                  <c:v>-1.43059903184E-2</c:v>
                </c:pt>
                <c:pt idx="331">
                  <c:v>-1.2923180805099899E-2</c:v>
                </c:pt>
                <c:pt idx="332">
                  <c:v>-1.2133074919700001E-2</c:v>
                </c:pt>
                <c:pt idx="333">
                  <c:v>-1.19231864461999E-2</c:v>
                </c:pt>
                <c:pt idx="334">
                  <c:v>-1.26612112427999E-2</c:v>
                </c:pt>
                <c:pt idx="335">
                  <c:v>-1.20091003593999E-2</c:v>
                </c:pt>
                <c:pt idx="336">
                  <c:v>-1.2879831573300001E-2</c:v>
                </c:pt>
                <c:pt idx="337">
                  <c:v>-1.395418493E-2</c:v>
                </c:pt>
                <c:pt idx="338">
                  <c:v>-1.24273694908E-2</c:v>
                </c:pt>
                <c:pt idx="339">
                  <c:v>-1.34520196889E-2</c:v>
                </c:pt>
                <c:pt idx="340">
                  <c:v>-1.52937361643999E-2</c:v>
                </c:pt>
                <c:pt idx="341">
                  <c:v>-1.45607713740999E-2</c:v>
                </c:pt>
                <c:pt idx="342">
                  <c:v>-1.49106183868E-2</c:v>
                </c:pt>
                <c:pt idx="343">
                  <c:v>-1.71859514899E-2</c:v>
                </c:pt>
                <c:pt idx="344">
                  <c:v>-1.7730697819199899E-2</c:v>
                </c:pt>
                <c:pt idx="345">
                  <c:v>-1.6206040437599899E-2</c:v>
                </c:pt>
                <c:pt idx="346">
                  <c:v>-1.7181064941099899E-2</c:v>
                </c:pt>
                <c:pt idx="347">
                  <c:v>-1.7418258237300002E-2</c:v>
                </c:pt>
                <c:pt idx="348">
                  <c:v>-1.7090387764799899E-2</c:v>
                </c:pt>
                <c:pt idx="349">
                  <c:v>-1.6411047493399899E-2</c:v>
                </c:pt>
                <c:pt idx="350">
                  <c:v>-1.6260322981100001E-2</c:v>
                </c:pt>
                <c:pt idx="351">
                  <c:v>-1.5776876188799902E-2</c:v>
                </c:pt>
                <c:pt idx="352">
                  <c:v>-1.5799683525299899E-2</c:v>
                </c:pt>
                <c:pt idx="353">
                  <c:v>-1.58713735669E-2</c:v>
                </c:pt>
                <c:pt idx="354">
                  <c:v>-1.4617552996E-2</c:v>
                </c:pt>
                <c:pt idx="355">
                  <c:v>-1.32440321058E-2</c:v>
                </c:pt>
                <c:pt idx="356">
                  <c:v>-1.4053648597700001E-2</c:v>
                </c:pt>
                <c:pt idx="357">
                  <c:v>-1.0187629922200001E-2</c:v>
                </c:pt>
                <c:pt idx="358">
                  <c:v>-1.0643737050200001E-2</c:v>
                </c:pt>
                <c:pt idx="359">
                  <c:v>-1.0439450406699901E-2</c:v>
                </c:pt>
                <c:pt idx="360">
                  <c:v>-1.1142179671799901E-2</c:v>
                </c:pt>
                <c:pt idx="361">
                  <c:v>-1.15070826779E-2</c:v>
                </c:pt>
                <c:pt idx="362">
                  <c:v>-1.2204206794800001E-2</c:v>
                </c:pt>
                <c:pt idx="363">
                  <c:v>-1.26427864011E-2</c:v>
                </c:pt>
                <c:pt idx="364">
                  <c:v>-1.16844105921E-2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temp!$A$3:$NA$3</c:f>
              <c:numCache>
                <c:formatCode>0.00E+00</c:formatCode>
                <c:ptCount val="365"/>
                <c:pt idx="0">
                  <c:v>4.4688129366399904E-3</c:v>
                </c:pt>
                <c:pt idx="1">
                  <c:v>4.2490970626400002E-3</c:v>
                </c:pt>
                <c:pt idx="2">
                  <c:v>4.0423460043699901E-3</c:v>
                </c:pt>
                <c:pt idx="3">
                  <c:v>5.1991165831399896E-3</c:v>
                </c:pt>
                <c:pt idx="4">
                  <c:v>4.0412758147999901E-3</c:v>
                </c:pt>
                <c:pt idx="5">
                  <c:v>4.5059472868400003E-3</c:v>
                </c:pt>
                <c:pt idx="6">
                  <c:v>5.7740137527400003E-3</c:v>
                </c:pt>
                <c:pt idx="7">
                  <c:v>5.5390808140799901E-3</c:v>
                </c:pt>
                <c:pt idx="8">
                  <c:v>8.6334399776599909E-3</c:v>
                </c:pt>
                <c:pt idx="9">
                  <c:v>7.7894032432799902E-3</c:v>
                </c:pt>
                <c:pt idx="10">
                  <c:v>7.1187626935699903E-3</c:v>
                </c:pt>
                <c:pt idx="11">
                  <c:v>6.1688089181999896E-3</c:v>
                </c:pt>
                <c:pt idx="12">
                  <c:v>5.7999420171499904E-3</c:v>
                </c:pt>
                <c:pt idx="13">
                  <c:v>4.9712850492200002E-3</c:v>
                </c:pt>
                <c:pt idx="14">
                  <c:v>4.0483807870100004E-3</c:v>
                </c:pt>
                <c:pt idx="15">
                  <c:v>4.7375143248900003E-3</c:v>
                </c:pt>
                <c:pt idx="16">
                  <c:v>4.28648730015999E-3</c:v>
                </c:pt>
                <c:pt idx="17">
                  <c:v>3.7852107866000002E-3</c:v>
                </c:pt>
                <c:pt idx="18">
                  <c:v>3.3471460584000002E-3</c:v>
                </c:pt>
                <c:pt idx="19">
                  <c:v>4.8482037218200002E-3</c:v>
                </c:pt>
                <c:pt idx="20">
                  <c:v>3.8037308740400001E-3</c:v>
                </c:pt>
                <c:pt idx="21">
                  <c:v>5.6729644997900001E-3</c:v>
                </c:pt>
                <c:pt idx="22">
                  <c:v>4.9295429689399902E-3</c:v>
                </c:pt>
                <c:pt idx="23">
                  <c:v>4.60738826598999E-3</c:v>
                </c:pt>
                <c:pt idx="24">
                  <c:v>5.6912189683899902E-3</c:v>
                </c:pt>
                <c:pt idx="25">
                  <c:v>8.4047686436100003E-3</c:v>
                </c:pt>
                <c:pt idx="26">
                  <c:v>7.4931709852199902E-3</c:v>
                </c:pt>
                <c:pt idx="27">
                  <c:v>7.7667740113899902E-3</c:v>
                </c:pt>
                <c:pt idx="28">
                  <c:v>7.3707803170799903E-3</c:v>
                </c:pt>
                <c:pt idx="29">
                  <c:v>8.4566756835300003E-3</c:v>
                </c:pt>
                <c:pt idx="30">
                  <c:v>8.7025492877799895E-3</c:v>
                </c:pt>
                <c:pt idx="31">
                  <c:v>7.9146896758800003E-3</c:v>
                </c:pt>
                <c:pt idx="32">
                  <c:v>8.0665012154100008E-3</c:v>
                </c:pt>
                <c:pt idx="33">
                  <c:v>8.2237261705800004E-3</c:v>
                </c:pt>
                <c:pt idx="34">
                  <c:v>7.7582315889599901E-3</c:v>
                </c:pt>
                <c:pt idx="35">
                  <c:v>7.9145660822499894E-3</c:v>
                </c:pt>
                <c:pt idx="36">
                  <c:v>8.5204759797600001E-3</c:v>
                </c:pt>
                <c:pt idx="37">
                  <c:v>7.0199429562300001E-3</c:v>
                </c:pt>
                <c:pt idx="38">
                  <c:v>7.1708066568700003E-3</c:v>
                </c:pt>
                <c:pt idx="39">
                  <c:v>5.5323428285699904E-3</c:v>
                </c:pt>
                <c:pt idx="40">
                  <c:v>5.4494129670200004E-3</c:v>
                </c:pt>
                <c:pt idx="41">
                  <c:v>4.7279672617300001E-3</c:v>
                </c:pt>
                <c:pt idx="42">
                  <c:v>6.3912162563000002E-3</c:v>
                </c:pt>
                <c:pt idx="43">
                  <c:v>6.2360626590599903E-3</c:v>
                </c:pt>
                <c:pt idx="44">
                  <c:v>6.8121907923499904E-3</c:v>
                </c:pt>
                <c:pt idx="45">
                  <c:v>6.6195674431099904E-3</c:v>
                </c:pt>
                <c:pt idx="46">
                  <c:v>6.1429953020499901E-3</c:v>
                </c:pt>
                <c:pt idx="47">
                  <c:v>6.4896681144799902E-3</c:v>
                </c:pt>
                <c:pt idx="48">
                  <c:v>6.4962748595899901E-3</c:v>
                </c:pt>
                <c:pt idx="49">
                  <c:v>6.5509597507700003E-3</c:v>
                </c:pt>
                <c:pt idx="50">
                  <c:v>5.8290108910900003E-3</c:v>
                </c:pt>
                <c:pt idx="51">
                  <c:v>6.2359092888700004E-3</c:v>
                </c:pt>
                <c:pt idx="52">
                  <c:v>6.2471394377800003E-3</c:v>
                </c:pt>
                <c:pt idx="53">
                  <c:v>6.4948311402600002E-3</c:v>
                </c:pt>
                <c:pt idx="54">
                  <c:v>5.7836559362499903E-3</c:v>
                </c:pt>
                <c:pt idx="55">
                  <c:v>7.4205111456900003E-3</c:v>
                </c:pt>
                <c:pt idx="56">
                  <c:v>7.1039239467799902E-3</c:v>
                </c:pt>
                <c:pt idx="57">
                  <c:v>9.2888192130699907E-3</c:v>
                </c:pt>
                <c:pt idx="58">
                  <c:v>8.0476852434800007E-3</c:v>
                </c:pt>
                <c:pt idx="59">
                  <c:v>9.2380774556700008E-3</c:v>
                </c:pt>
                <c:pt idx="60">
                  <c:v>8.4616650870299893E-3</c:v>
                </c:pt>
                <c:pt idx="61">
                  <c:v>9.4413374268500008E-3</c:v>
                </c:pt>
                <c:pt idx="62">
                  <c:v>1.0349762552199901E-2</c:v>
                </c:pt>
                <c:pt idx="63">
                  <c:v>7.2232566266699902E-3</c:v>
                </c:pt>
                <c:pt idx="64">
                  <c:v>5.0712898816199902E-3</c:v>
                </c:pt>
                <c:pt idx="65">
                  <c:v>5.7063641638899903E-3</c:v>
                </c:pt>
                <c:pt idx="66">
                  <c:v>5.1653376347800001E-3</c:v>
                </c:pt>
                <c:pt idx="67">
                  <c:v>6.0914598244800004E-3</c:v>
                </c:pt>
                <c:pt idx="68">
                  <c:v>6.4292447536800001E-3</c:v>
                </c:pt>
                <c:pt idx="69">
                  <c:v>5.3823110941299901E-3</c:v>
                </c:pt>
                <c:pt idx="70">
                  <c:v>4.3495038115799901E-3</c:v>
                </c:pt>
                <c:pt idx="71">
                  <c:v>2.8188024573400001E-3</c:v>
                </c:pt>
                <c:pt idx="72">
                  <c:v>2.77664511201999E-3</c:v>
                </c:pt>
                <c:pt idx="73">
                  <c:v>4.52646481166999E-4</c:v>
                </c:pt>
                <c:pt idx="74">
                  <c:v>-1.29079876734E-3</c:v>
                </c:pt>
                <c:pt idx="75">
                  <c:v>-7.6482110474199898E-4</c:v>
                </c:pt>
                <c:pt idx="76">
                  <c:v>-1.68847679525999E-3</c:v>
                </c:pt>
                <c:pt idx="77">
                  <c:v>-2.62052920381E-3</c:v>
                </c:pt>
                <c:pt idx="78">
                  <c:v>-2.8899595566000001E-3</c:v>
                </c:pt>
                <c:pt idx="79">
                  <c:v>-2.20714488482999E-3</c:v>
                </c:pt>
                <c:pt idx="80">
                  <c:v>-2.08692696173999E-3</c:v>
                </c:pt>
                <c:pt idx="81">
                  <c:v>1.12558282509E-4</c:v>
                </c:pt>
                <c:pt idx="82">
                  <c:v>-5.2241729332900004E-4</c:v>
                </c:pt>
                <c:pt idx="83">
                  <c:v>-6.9352412554400001E-6</c:v>
                </c:pt>
                <c:pt idx="84">
                  <c:v>-3.49280067501E-3</c:v>
                </c:pt>
                <c:pt idx="85">
                  <c:v>-3.9691088671599904E-3</c:v>
                </c:pt>
                <c:pt idx="86">
                  <c:v>-2.7741966393000001E-3</c:v>
                </c:pt>
                <c:pt idx="87">
                  <c:v>-4.3621177926599902E-3</c:v>
                </c:pt>
                <c:pt idx="88">
                  <c:v>-6.5613275704299902E-3</c:v>
                </c:pt>
                <c:pt idx="89">
                  <c:v>-7.3698939331499902E-3</c:v>
                </c:pt>
                <c:pt idx="90">
                  <c:v>-7.6435061094599901E-3</c:v>
                </c:pt>
                <c:pt idx="91">
                  <c:v>-7.3602704815400001E-3</c:v>
                </c:pt>
                <c:pt idx="92">
                  <c:v>-8.2385128863300006E-3</c:v>
                </c:pt>
                <c:pt idx="93">
                  <c:v>-7.7133770697299896E-3</c:v>
                </c:pt>
                <c:pt idx="94">
                  <c:v>-7.4275637004599902E-3</c:v>
                </c:pt>
                <c:pt idx="95">
                  <c:v>-8.0173735540100006E-3</c:v>
                </c:pt>
                <c:pt idx="96">
                  <c:v>-6.3045958303900003E-3</c:v>
                </c:pt>
                <c:pt idx="97">
                  <c:v>-7.18996252376E-3</c:v>
                </c:pt>
                <c:pt idx="98">
                  <c:v>-8.5141449351399893E-3</c:v>
                </c:pt>
                <c:pt idx="99">
                  <c:v>-7.7979008914700002E-3</c:v>
                </c:pt>
                <c:pt idx="100">
                  <c:v>-7.6560362454299903E-3</c:v>
                </c:pt>
                <c:pt idx="101">
                  <c:v>-1.27131728813E-2</c:v>
                </c:pt>
                <c:pt idx="102">
                  <c:v>-1.2174711475000001E-2</c:v>
                </c:pt>
                <c:pt idx="103">
                  <c:v>-1.13490154549E-2</c:v>
                </c:pt>
                <c:pt idx="104">
                  <c:v>-1.0669353442399899E-2</c:v>
                </c:pt>
                <c:pt idx="105">
                  <c:v>-9.9316881804900007E-3</c:v>
                </c:pt>
                <c:pt idx="106">
                  <c:v>-1.1734350977400001E-2</c:v>
                </c:pt>
                <c:pt idx="107">
                  <c:v>-1.2029082630199899E-2</c:v>
                </c:pt>
                <c:pt idx="108">
                  <c:v>-1.27735287416999E-2</c:v>
                </c:pt>
                <c:pt idx="109">
                  <c:v>-1.28979483469999E-2</c:v>
                </c:pt>
                <c:pt idx="110">
                  <c:v>-1.24113245120999E-2</c:v>
                </c:pt>
                <c:pt idx="111">
                  <c:v>-1.1979904355300001E-2</c:v>
                </c:pt>
                <c:pt idx="112">
                  <c:v>-1.1483316679100001E-2</c:v>
                </c:pt>
                <c:pt idx="113">
                  <c:v>-1.16732945832999E-2</c:v>
                </c:pt>
                <c:pt idx="114">
                  <c:v>-1.12780115329999E-2</c:v>
                </c:pt>
                <c:pt idx="115">
                  <c:v>-1.0780767791E-2</c:v>
                </c:pt>
                <c:pt idx="116">
                  <c:v>-9.0791842674399909E-3</c:v>
                </c:pt>
                <c:pt idx="117">
                  <c:v>-8.4095686649700001E-3</c:v>
                </c:pt>
                <c:pt idx="118">
                  <c:v>-7.5079086632700003E-3</c:v>
                </c:pt>
                <c:pt idx="119">
                  <c:v>-7.1518885541200002E-3</c:v>
                </c:pt>
                <c:pt idx="120">
                  <c:v>-6.1591156256500003E-3</c:v>
                </c:pt>
                <c:pt idx="121">
                  <c:v>-5.0652138080000001E-3</c:v>
                </c:pt>
                <c:pt idx="122">
                  <c:v>-4.5391477107800003E-3</c:v>
                </c:pt>
                <c:pt idx="123">
                  <c:v>-2.65166997479999E-3</c:v>
                </c:pt>
                <c:pt idx="124">
                  <c:v>-2.3276149367000001E-3</c:v>
                </c:pt>
                <c:pt idx="125">
                  <c:v>-1.55774615241E-3</c:v>
                </c:pt>
                <c:pt idx="126">
                  <c:v>-2.1135603961999899E-3</c:v>
                </c:pt>
                <c:pt idx="127">
                  <c:v>-1.90530585008E-3</c:v>
                </c:pt>
                <c:pt idx="128">
                  <c:v>-2.5085351449099899E-3</c:v>
                </c:pt>
                <c:pt idx="129">
                  <c:v>-2.9081015213699899E-3</c:v>
                </c:pt>
                <c:pt idx="130">
                  <c:v>-2.9815839511699899E-3</c:v>
                </c:pt>
                <c:pt idx="131">
                  <c:v>-3.4841009020699898E-3</c:v>
                </c:pt>
                <c:pt idx="132">
                  <c:v>-4.0972461313400002E-3</c:v>
                </c:pt>
                <c:pt idx="133">
                  <c:v>-3.3622682022700001E-3</c:v>
                </c:pt>
                <c:pt idx="134">
                  <c:v>-2.6291751662900001E-3</c:v>
                </c:pt>
                <c:pt idx="135">
                  <c:v>-3.0151200327699899E-3</c:v>
                </c:pt>
                <c:pt idx="136">
                  <c:v>-4.1362039105099901E-3</c:v>
                </c:pt>
                <c:pt idx="137">
                  <c:v>-5.4234758079499904E-3</c:v>
                </c:pt>
                <c:pt idx="138">
                  <c:v>-4.6694472728899903E-3</c:v>
                </c:pt>
                <c:pt idx="139">
                  <c:v>-6.1692062827100004E-3</c:v>
                </c:pt>
                <c:pt idx="140">
                  <c:v>-6.0685314774800003E-3</c:v>
                </c:pt>
                <c:pt idx="141">
                  <c:v>-5.6937920944799903E-3</c:v>
                </c:pt>
                <c:pt idx="142">
                  <c:v>-8.0019946872199894E-3</c:v>
                </c:pt>
                <c:pt idx="143">
                  <c:v>-7.8164860711600007E-3</c:v>
                </c:pt>
                <c:pt idx="144">
                  <c:v>-6.5115138468300002E-3</c:v>
                </c:pt>
                <c:pt idx="145">
                  <c:v>-5.5884597554700004E-3</c:v>
                </c:pt>
                <c:pt idx="146">
                  <c:v>-5.9076769367500002E-3</c:v>
                </c:pt>
                <c:pt idx="147">
                  <c:v>-4.9349285822700003E-3</c:v>
                </c:pt>
                <c:pt idx="148">
                  <c:v>-4.4142210818000002E-3</c:v>
                </c:pt>
                <c:pt idx="149">
                  <c:v>-4.5342673743700001E-3</c:v>
                </c:pt>
                <c:pt idx="150">
                  <c:v>-3.79017593978999E-3</c:v>
                </c:pt>
                <c:pt idx="151">
                  <c:v>-3.37652313949E-3</c:v>
                </c:pt>
                <c:pt idx="152">
                  <c:v>-4.1531693677799896E-3</c:v>
                </c:pt>
                <c:pt idx="153">
                  <c:v>-2.7954374132500002E-3</c:v>
                </c:pt>
                <c:pt idx="154">
                  <c:v>-2.0007125649799899E-3</c:v>
                </c:pt>
                <c:pt idx="155">
                  <c:v>6.4842781942599898E-4</c:v>
                </c:pt>
                <c:pt idx="156">
                  <c:v>8.88040243322999E-4</c:v>
                </c:pt>
                <c:pt idx="157">
                  <c:v>1.67821099429E-3</c:v>
                </c:pt>
                <c:pt idx="158">
                  <c:v>1.3279863012900001E-3</c:v>
                </c:pt>
                <c:pt idx="159">
                  <c:v>3.1906072480200002E-3</c:v>
                </c:pt>
                <c:pt idx="160">
                  <c:v>4.0683238184999904E-3</c:v>
                </c:pt>
                <c:pt idx="161">
                  <c:v>5.1987869344600002E-3</c:v>
                </c:pt>
                <c:pt idx="162">
                  <c:v>5.3219811188099904E-3</c:v>
                </c:pt>
                <c:pt idx="163">
                  <c:v>4.6933691515000002E-3</c:v>
                </c:pt>
                <c:pt idx="164">
                  <c:v>5.1198799827400004E-3</c:v>
                </c:pt>
                <c:pt idx="165">
                  <c:v>4.2365831591800003E-3</c:v>
                </c:pt>
                <c:pt idx="166">
                  <c:v>5.3380391757300001E-3</c:v>
                </c:pt>
                <c:pt idx="167">
                  <c:v>8.9060103126199896E-3</c:v>
                </c:pt>
                <c:pt idx="168">
                  <c:v>1.0351397896099899E-2</c:v>
                </c:pt>
                <c:pt idx="169">
                  <c:v>1.1032565959399899E-2</c:v>
                </c:pt>
                <c:pt idx="170">
                  <c:v>1.0769722476599901E-2</c:v>
                </c:pt>
                <c:pt idx="171">
                  <c:v>9.7761809296199893E-3</c:v>
                </c:pt>
                <c:pt idx="172">
                  <c:v>9.3155311267999908E-3</c:v>
                </c:pt>
                <c:pt idx="173">
                  <c:v>1.03418039927E-2</c:v>
                </c:pt>
                <c:pt idx="174">
                  <c:v>1.0679972564799901E-2</c:v>
                </c:pt>
                <c:pt idx="175">
                  <c:v>1.0178676918399901E-2</c:v>
                </c:pt>
                <c:pt idx="176">
                  <c:v>9.5194262391999906E-3</c:v>
                </c:pt>
                <c:pt idx="177">
                  <c:v>8.4722456386899896E-3</c:v>
                </c:pt>
                <c:pt idx="178">
                  <c:v>1.0000099468299901E-2</c:v>
                </c:pt>
                <c:pt idx="179">
                  <c:v>8.9296658643900004E-3</c:v>
                </c:pt>
                <c:pt idx="180">
                  <c:v>9.1015121385599907E-3</c:v>
                </c:pt>
                <c:pt idx="181">
                  <c:v>7.5516231894000004E-3</c:v>
                </c:pt>
                <c:pt idx="182">
                  <c:v>6.5306468206399902E-3</c:v>
                </c:pt>
                <c:pt idx="183">
                  <c:v>5.8771151842699904E-3</c:v>
                </c:pt>
                <c:pt idx="184">
                  <c:v>4.9591764162200003E-3</c:v>
                </c:pt>
                <c:pt idx="185">
                  <c:v>5.2912938340700004E-3</c:v>
                </c:pt>
                <c:pt idx="186">
                  <c:v>5.3743337442600002E-3</c:v>
                </c:pt>
                <c:pt idx="187">
                  <c:v>5.5325578571200004E-3</c:v>
                </c:pt>
                <c:pt idx="188">
                  <c:v>6.9858042927700001E-3</c:v>
                </c:pt>
                <c:pt idx="189">
                  <c:v>6.9436038830499903E-3</c:v>
                </c:pt>
                <c:pt idx="190">
                  <c:v>6.0284418232599904E-3</c:v>
                </c:pt>
                <c:pt idx="191">
                  <c:v>7.2362211527399901E-3</c:v>
                </c:pt>
                <c:pt idx="192">
                  <c:v>7.3038533202000001E-3</c:v>
                </c:pt>
                <c:pt idx="193">
                  <c:v>6.6925372107500001E-3</c:v>
                </c:pt>
                <c:pt idx="194">
                  <c:v>7.2642962027400001E-3</c:v>
                </c:pt>
                <c:pt idx="195">
                  <c:v>6.5994938746600004E-3</c:v>
                </c:pt>
                <c:pt idx="196">
                  <c:v>5.0667841884300003E-3</c:v>
                </c:pt>
                <c:pt idx="197">
                  <c:v>5.4125896850599903E-3</c:v>
                </c:pt>
                <c:pt idx="198">
                  <c:v>7.0935891867999904E-3</c:v>
                </c:pt>
                <c:pt idx="199">
                  <c:v>8.6004026923800006E-3</c:v>
                </c:pt>
                <c:pt idx="200">
                  <c:v>8.4332974691799893E-3</c:v>
                </c:pt>
                <c:pt idx="201">
                  <c:v>7.9050498972799907E-3</c:v>
                </c:pt>
                <c:pt idx="202">
                  <c:v>1.2245767439100001E-2</c:v>
                </c:pt>
                <c:pt idx="203">
                  <c:v>1.17462305913E-2</c:v>
                </c:pt>
                <c:pt idx="204">
                  <c:v>1.21624638186E-2</c:v>
                </c:pt>
                <c:pt idx="205">
                  <c:v>1.24949319334E-2</c:v>
                </c:pt>
                <c:pt idx="206">
                  <c:v>1.09907321451999E-2</c:v>
                </c:pt>
                <c:pt idx="207">
                  <c:v>1.1060604038699901E-2</c:v>
                </c:pt>
                <c:pt idx="208">
                  <c:v>1.2570736877300001E-2</c:v>
                </c:pt>
                <c:pt idx="209">
                  <c:v>1.15360739835999E-2</c:v>
                </c:pt>
                <c:pt idx="210">
                  <c:v>1.1803026730200001E-2</c:v>
                </c:pt>
                <c:pt idx="211">
                  <c:v>1.1334140124999901E-2</c:v>
                </c:pt>
                <c:pt idx="212">
                  <c:v>1.1910999924299901E-2</c:v>
                </c:pt>
                <c:pt idx="213">
                  <c:v>1.15467161270999E-2</c:v>
                </c:pt>
                <c:pt idx="214">
                  <c:v>1.2108206910499899E-2</c:v>
                </c:pt>
                <c:pt idx="215">
                  <c:v>1.1830303460199899E-2</c:v>
                </c:pt>
                <c:pt idx="216">
                  <c:v>1.3071129015299899E-2</c:v>
                </c:pt>
                <c:pt idx="217">
                  <c:v>1.19937923982E-2</c:v>
                </c:pt>
                <c:pt idx="218">
                  <c:v>1.1217927226599899E-2</c:v>
                </c:pt>
                <c:pt idx="219">
                  <c:v>1.0144208943999901E-2</c:v>
                </c:pt>
                <c:pt idx="220">
                  <c:v>8.9896252436299905E-3</c:v>
                </c:pt>
                <c:pt idx="221">
                  <c:v>1.31506784570999E-2</c:v>
                </c:pt>
                <c:pt idx="222">
                  <c:v>1.2645143726000001E-2</c:v>
                </c:pt>
                <c:pt idx="223">
                  <c:v>1.4193511410299901E-2</c:v>
                </c:pt>
                <c:pt idx="224">
                  <c:v>1.3096039332999901E-2</c:v>
                </c:pt>
                <c:pt idx="225">
                  <c:v>1.42144038895E-2</c:v>
                </c:pt>
                <c:pt idx="226">
                  <c:v>1.49907776102E-2</c:v>
                </c:pt>
                <c:pt idx="227">
                  <c:v>1.52189261140999E-2</c:v>
                </c:pt>
                <c:pt idx="228">
                  <c:v>1.49964381420999E-2</c:v>
                </c:pt>
                <c:pt idx="229">
                  <c:v>1.4377020489100001E-2</c:v>
                </c:pt>
                <c:pt idx="230">
                  <c:v>1.5069263431599899E-2</c:v>
                </c:pt>
                <c:pt idx="231">
                  <c:v>1.33662175691999E-2</c:v>
                </c:pt>
                <c:pt idx="232">
                  <c:v>1.24605530982999E-2</c:v>
                </c:pt>
                <c:pt idx="233">
                  <c:v>1.2242607609000001E-2</c:v>
                </c:pt>
                <c:pt idx="234">
                  <c:v>1.1958452637999901E-2</c:v>
                </c:pt>
                <c:pt idx="235">
                  <c:v>1.23056504462E-2</c:v>
                </c:pt>
                <c:pt idx="236">
                  <c:v>1.35765942981E-2</c:v>
                </c:pt>
                <c:pt idx="237">
                  <c:v>1.5099786948399901E-2</c:v>
                </c:pt>
                <c:pt idx="238">
                  <c:v>1.3198768671099899E-2</c:v>
                </c:pt>
                <c:pt idx="239">
                  <c:v>1.32719994766E-2</c:v>
                </c:pt>
                <c:pt idx="240">
                  <c:v>1.3180733401000001E-2</c:v>
                </c:pt>
                <c:pt idx="241">
                  <c:v>1.32022625803E-2</c:v>
                </c:pt>
                <c:pt idx="242">
                  <c:v>1.34896737541E-2</c:v>
                </c:pt>
                <c:pt idx="243">
                  <c:v>1.5316008232099901E-2</c:v>
                </c:pt>
                <c:pt idx="244">
                  <c:v>1.8381652086799899E-2</c:v>
                </c:pt>
                <c:pt idx="245">
                  <c:v>1.9441608325400001E-2</c:v>
                </c:pt>
                <c:pt idx="246">
                  <c:v>1.8880223359500001E-2</c:v>
                </c:pt>
                <c:pt idx="247">
                  <c:v>1.64232726879E-2</c:v>
                </c:pt>
                <c:pt idx="248">
                  <c:v>1.5824461108499902E-2</c:v>
                </c:pt>
                <c:pt idx="249">
                  <c:v>1.4633436083699901E-2</c:v>
                </c:pt>
                <c:pt idx="250">
                  <c:v>1.7270617207700002E-2</c:v>
                </c:pt>
                <c:pt idx="251">
                  <c:v>1.6622488346799899E-2</c:v>
                </c:pt>
                <c:pt idx="252">
                  <c:v>1.79643911778E-2</c:v>
                </c:pt>
                <c:pt idx="253">
                  <c:v>1.90007295295E-2</c:v>
                </c:pt>
                <c:pt idx="254">
                  <c:v>1.9462997362299901E-2</c:v>
                </c:pt>
                <c:pt idx="255">
                  <c:v>1.9340569315599899E-2</c:v>
                </c:pt>
                <c:pt idx="256">
                  <c:v>2.0563883423200001E-2</c:v>
                </c:pt>
                <c:pt idx="257">
                  <c:v>2.1473677083399902E-2</c:v>
                </c:pt>
                <c:pt idx="258">
                  <c:v>2.3177924452199902E-2</c:v>
                </c:pt>
                <c:pt idx="259">
                  <c:v>2.3894161361999899E-2</c:v>
                </c:pt>
                <c:pt idx="260">
                  <c:v>2.2741879654099899E-2</c:v>
                </c:pt>
                <c:pt idx="261">
                  <c:v>2.2545575463500001E-2</c:v>
                </c:pt>
                <c:pt idx="262">
                  <c:v>2.04754124557E-2</c:v>
                </c:pt>
                <c:pt idx="263">
                  <c:v>2.01992008056E-2</c:v>
                </c:pt>
                <c:pt idx="264">
                  <c:v>2.0873521567700001E-2</c:v>
                </c:pt>
                <c:pt idx="265">
                  <c:v>2.0265612539799902E-2</c:v>
                </c:pt>
                <c:pt idx="266">
                  <c:v>2.19537021288E-2</c:v>
                </c:pt>
                <c:pt idx="267">
                  <c:v>2.1249166559600002E-2</c:v>
                </c:pt>
                <c:pt idx="268">
                  <c:v>1.9738822445700001E-2</c:v>
                </c:pt>
                <c:pt idx="269">
                  <c:v>1.7965202328100002E-2</c:v>
                </c:pt>
                <c:pt idx="270">
                  <c:v>1.9056207538100001E-2</c:v>
                </c:pt>
                <c:pt idx="271">
                  <c:v>1.7836075331100001E-2</c:v>
                </c:pt>
                <c:pt idx="272">
                  <c:v>1.8960409264199899E-2</c:v>
                </c:pt>
                <c:pt idx="273">
                  <c:v>1.8046388114899899E-2</c:v>
                </c:pt>
                <c:pt idx="274">
                  <c:v>1.8350577909399899E-2</c:v>
                </c:pt>
                <c:pt idx="275">
                  <c:v>1.9971521626699899E-2</c:v>
                </c:pt>
                <c:pt idx="276">
                  <c:v>2.1986879736500001E-2</c:v>
                </c:pt>
                <c:pt idx="277">
                  <c:v>2.2807089493000001E-2</c:v>
                </c:pt>
                <c:pt idx="278">
                  <c:v>2.4074628868199902E-2</c:v>
                </c:pt>
                <c:pt idx="279">
                  <c:v>2.4423235143800001E-2</c:v>
                </c:pt>
                <c:pt idx="280">
                  <c:v>2.6909919671599902E-2</c:v>
                </c:pt>
                <c:pt idx="281">
                  <c:v>2.7078842585700001E-2</c:v>
                </c:pt>
                <c:pt idx="282">
                  <c:v>2.6606867584799899E-2</c:v>
                </c:pt>
                <c:pt idx="283">
                  <c:v>2.6089688210599898E-2</c:v>
                </c:pt>
                <c:pt idx="284">
                  <c:v>2.5280986521800001E-2</c:v>
                </c:pt>
                <c:pt idx="285">
                  <c:v>2.4421713498999902E-2</c:v>
                </c:pt>
                <c:pt idx="286">
                  <c:v>2.3926894399499899E-2</c:v>
                </c:pt>
                <c:pt idx="287">
                  <c:v>2.3634866356200001E-2</c:v>
                </c:pt>
                <c:pt idx="288">
                  <c:v>2.4008973618000001E-2</c:v>
                </c:pt>
                <c:pt idx="289">
                  <c:v>2.4790976131600001E-2</c:v>
                </c:pt>
                <c:pt idx="290">
                  <c:v>2.3888106394300002E-2</c:v>
                </c:pt>
                <c:pt idx="291">
                  <c:v>2.6233570923599899E-2</c:v>
                </c:pt>
                <c:pt idx="292">
                  <c:v>2.76747435354E-2</c:v>
                </c:pt>
                <c:pt idx="293">
                  <c:v>2.9173420985399899E-2</c:v>
                </c:pt>
                <c:pt idx="294">
                  <c:v>2.9980286382399898E-2</c:v>
                </c:pt>
                <c:pt idx="295">
                  <c:v>3.0385196622499899E-2</c:v>
                </c:pt>
                <c:pt idx="296">
                  <c:v>3.0909071925699898E-2</c:v>
                </c:pt>
                <c:pt idx="297">
                  <c:v>3.0334590901600001E-2</c:v>
                </c:pt>
                <c:pt idx="298">
                  <c:v>2.8387564742399899E-2</c:v>
                </c:pt>
                <c:pt idx="299">
                  <c:v>2.8718358470399899E-2</c:v>
                </c:pt>
                <c:pt idx="300">
                  <c:v>3.13411845160999E-2</c:v>
                </c:pt>
                <c:pt idx="301">
                  <c:v>3.2070185111400001E-2</c:v>
                </c:pt>
                <c:pt idx="302">
                  <c:v>3.0929084122900002E-2</c:v>
                </c:pt>
                <c:pt idx="303">
                  <c:v>3.1195801252099899E-2</c:v>
                </c:pt>
                <c:pt idx="304">
                  <c:v>3.1094664459800001E-2</c:v>
                </c:pt>
                <c:pt idx="305">
                  <c:v>3.2206596175899903E-2</c:v>
                </c:pt>
                <c:pt idx="306">
                  <c:v>3.2876377717300002E-2</c:v>
                </c:pt>
                <c:pt idx="307">
                  <c:v>3.3263869457600001E-2</c:v>
                </c:pt>
                <c:pt idx="308">
                  <c:v>3.3061721856600002E-2</c:v>
                </c:pt>
                <c:pt idx="309">
                  <c:v>3.1098363334800001E-2</c:v>
                </c:pt>
                <c:pt idx="310">
                  <c:v>3.15598612635999E-2</c:v>
                </c:pt>
                <c:pt idx="311">
                  <c:v>3.1148247160299899E-2</c:v>
                </c:pt>
                <c:pt idx="312">
                  <c:v>3.2030254522900002E-2</c:v>
                </c:pt>
                <c:pt idx="313">
                  <c:v>3.3291844396300001E-2</c:v>
                </c:pt>
                <c:pt idx="314">
                  <c:v>3.3927976532100002E-2</c:v>
                </c:pt>
                <c:pt idx="315">
                  <c:v>3.2694280632100003E-2</c:v>
                </c:pt>
                <c:pt idx="316">
                  <c:v>3.3289049911199901E-2</c:v>
                </c:pt>
                <c:pt idx="317">
                  <c:v>3.4586189425199899E-2</c:v>
                </c:pt>
                <c:pt idx="318">
                  <c:v>3.3431855070400002E-2</c:v>
                </c:pt>
                <c:pt idx="319">
                  <c:v>3.2885851108900001E-2</c:v>
                </c:pt>
                <c:pt idx="320">
                  <c:v>2.9757613126000001E-2</c:v>
                </c:pt>
                <c:pt idx="321">
                  <c:v>3.0528029320399899E-2</c:v>
                </c:pt>
                <c:pt idx="322">
                  <c:v>3.1234441649300001E-2</c:v>
                </c:pt>
                <c:pt idx="323">
                  <c:v>3.0280445654999901E-2</c:v>
                </c:pt>
                <c:pt idx="324">
                  <c:v>3.0055610245499902E-2</c:v>
                </c:pt>
                <c:pt idx="325">
                  <c:v>3.0345009756000001E-2</c:v>
                </c:pt>
                <c:pt idx="326">
                  <c:v>3.0229017589600001E-2</c:v>
                </c:pt>
                <c:pt idx="327">
                  <c:v>2.9022181044599901E-2</c:v>
                </c:pt>
                <c:pt idx="328">
                  <c:v>2.9050673707399902E-2</c:v>
                </c:pt>
                <c:pt idx="329">
                  <c:v>2.8624423471700002E-2</c:v>
                </c:pt>
                <c:pt idx="330">
                  <c:v>2.9835973490000001E-2</c:v>
                </c:pt>
                <c:pt idx="331">
                  <c:v>2.9887786651799898E-2</c:v>
                </c:pt>
                <c:pt idx="332">
                  <c:v>3.0132364667800001E-2</c:v>
                </c:pt>
                <c:pt idx="333">
                  <c:v>2.7563473959800001E-2</c:v>
                </c:pt>
                <c:pt idx="334">
                  <c:v>2.8967853563700002E-2</c:v>
                </c:pt>
                <c:pt idx="335">
                  <c:v>2.9388928264499899E-2</c:v>
                </c:pt>
                <c:pt idx="336">
                  <c:v>3.0135537413800002E-2</c:v>
                </c:pt>
                <c:pt idx="337">
                  <c:v>3.0429696788400001E-2</c:v>
                </c:pt>
                <c:pt idx="338">
                  <c:v>3.12997137095E-2</c:v>
                </c:pt>
                <c:pt idx="339">
                  <c:v>3.1799926765100003E-2</c:v>
                </c:pt>
                <c:pt idx="340">
                  <c:v>3.27253812401E-2</c:v>
                </c:pt>
                <c:pt idx="341">
                  <c:v>3.4635482188599902E-2</c:v>
                </c:pt>
                <c:pt idx="342">
                  <c:v>3.4682664191200002E-2</c:v>
                </c:pt>
                <c:pt idx="343">
                  <c:v>3.5499007678800001E-2</c:v>
                </c:pt>
                <c:pt idx="344">
                  <c:v>3.7743752507699901E-2</c:v>
                </c:pt>
                <c:pt idx="345">
                  <c:v>3.5929333599499902E-2</c:v>
                </c:pt>
                <c:pt idx="346">
                  <c:v>3.6070873016000003E-2</c:v>
                </c:pt>
                <c:pt idx="347">
                  <c:v>3.7382125871699902E-2</c:v>
                </c:pt>
                <c:pt idx="348">
                  <c:v>3.7604853742600003E-2</c:v>
                </c:pt>
                <c:pt idx="349">
                  <c:v>3.66766904128E-2</c:v>
                </c:pt>
                <c:pt idx="350">
                  <c:v>3.7064684505000001E-2</c:v>
                </c:pt>
                <c:pt idx="351">
                  <c:v>3.5578210339900003E-2</c:v>
                </c:pt>
                <c:pt idx="352">
                  <c:v>3.6003650092200003E-2</c:v>
                </c:pt>
                <c:pt idx="353">
                  <c:v>3.5070734748600001E-2</c:v>
                </c:pt>
                <c:pt idx="354">
                  <c:v>3.2627040903699903E-2</c:v>
                </c:pt>
                <c:pt idx="355">
                  <c:v>2.9095259809100001E-2</c:v>
                </c:pt>
                <c:pt idx="356">
                  <c:v>2.7553861576699899E-2</c:v>
                </c:pt>
                <c:pt idx="357">
                  <c:v>2.6579893287699899E-2</c:v>
                </c:pt>
                <c:pt idx="358">
                  <c:v>2.65406546779E-2</c:v>
                </c:pt>
                <c:pt idx="359">
                  <c:v>2.6887526542099902E-2</c:v>
                </c:pt>
                <c:pt idx="360">
                  <c:v>2.5119067162199901E-2</c:v>
                </c:pt>
                <c:pt idx="361">
                  <c:v>2.52090975208E-2</c:v>
                </c:pt>
                <c:pt idx="362">
                  <c:v>2.61636975739E-2</c:v>
                </c:pt>
                <c:pt idx="363">
                  <c:v>2.67785342918E-2</c:v>
                </c:pt>
                <c:pt idx="364">
                  <c:v>2.7542732725400001E-2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temp!$A$4:$NA$4</c:f>
              <c:numCache>
                <c:formatCode>0.00E+00</c:formatCode>
                <c:ptCount val="365"/>
                <c:pt idx="0">
                  <c:v>-1.77922759383999E-3</c:v>
                </c:pt>
                <c:pt idx="1">
                  <c:v>-3.2392810082699898E-3</c:v>
                </c:pt>
                <c:pt idx="2">
                  <c:v>-2.9838571760200001E-3</c:v>
                </c:pt>
                <c:pt idx="3">
                  <c:v>-2.1239443114400001E-3</c:v>
                </c:pt>
                <c:pt idx="4">
                  <c:v>-4.1577329150400001E-4</c:v>
                </c:pt>
                <c:pt idx="5">
                  <c:v>-1.76120250833E-4</c:v>
                </c:pt>
                <c:pt idx="6">
                  <c:v>-2.9517929211799902E-4</c:v>
                </c:pt>
                <c:pt idx="7">
                  <c:v>-4.8703832363500001E-4</c:v>
                </c:pt>
                <c:pt idx="8">
                  <c:v>1.9760830020699901E-4</c:v>
                </c:pt>
                <c:pt idx="9">
                  <c:v>-7.7717384858899904E-5</c:v>
                </c:pt>
                <c:pt idx="10">
                  <c:v>2.19250218253E-3</c:v>
                </c:pt>
                <c:pt idx="11">
                  <c:v>4.7671829382299902E-3</c:v>
                </c:pt>
                <c:pt idx="12">
                  <c:v>4.3742394394599904E-3</c:v>
                </c:pt>
                <c:pt idx="13">
                  <c:v>4.3407927741800001E-3</c:v>
                </c:pt>
                <c:pt idx="14">
                  <c:v>4.7091909997800004E-3</c:v>
                </c:pt>
                <c:pt idx="15">
                  <c:v>3.4035811737800001E-3</c:v>
                </c:pt>
                <c:pt idx="16">
                  <c:v>2.37167618298999E-3</c:v>
                </c:pt>
                <c:pt idx="17">
                  <c:v>2.4129752604700001E-3</c:v>
                </c:pt>
                <c:pt idx="18">
                  <c:v>5.4867876226300004E-4</c:v>
                </c:pt>
                <c:pt idx="19">
                  <c:v>1.1989961458E-3</c:v>
                </c:pt>
                <c:pt idx="20">
                  <c:v>7.2492742519999901E-4</c:v>
                </c:pt>
                <c:pt idx="21">
                  <c:v>-9.6329514428899901E-4</c:v>
                </c:pt>
                <c:pt idx="22">
                  <c:v>-9.4798882683400001E-5</c:v>
                </c:pt>
                <c:pt idx="23">
                  <c:v>-9.8379382822900009E-4</c:v>
                </c:pt>
                <c:pt idx="24">
                  <c:v>4.3333553761900002E-4</c:v>
                </c:pt>
                <c:pt idx="25">
                  <c:v>7.7866875531099901E-4</c:v>
                </c:pt>
                <c:pt idx="26">
                  <c:v>2.2029066211700001E-3</c:v>
                </c:pt>
                <c:pt idx="27">
                  <c:v>1.9745941652299899E-3</c:v>
                </c:pt>
                <c:pt idx="28">
                  <c:v>-1.3760409366000001E-3</c:v>
                </c:pt>
                <c:pt idx="29">
                  <c:v>-5.1653569751299901E-4</c:v>
                </c:pt>
                <c:pt idx="30">
                  <c:v>-1.78277041277999E-5</c:v>
                </c:pt>
                <c:pt idx="31">
                  <c:v>-4.37928314215999E-4</c:v>
                </c:pt>
                <c:pt idx="32">
                  <c:v>-3.9628625730700001E-4</c:v>
                </c:pt>
                <c:pt idx="33">
                  <c:v>6.49215324838E-4</c:v>
                </c:pt>
                <c:pt idx="34">
                  <c:v>-5.1048238710700003E-4</c:v>
                </c:pt>
                <c:pt idx="35">
                  <c:v>-1.90775666695E-4</c:v>
                </c:pt>
                <c:pt idx="36">
                  <c:v>-6.9472944370100004E-4</c:v>
                </c:pt>
                <c:pt idx="37">
                  <c:v>1.0544602450300001E-3</c:v>
                </c:pt>
                <c:pt idx="38">
                  <c:v>-9.0250776336400003E-4</c:v>
                </c:pt>
                <c:pt idx="39">
                  <c:v>-1.29450746026999E-3</c:v>
                </c:pt>
                <c:pt idx="40">
                  <c:v>-2.2647273365299899E-3</c:v>
                </c:pt>
                <c:pt idx="41">
                  <c:v>-1.97068099235999E-3</c:v>
                </c:pt>
                <c:pt idx="42">
                  <c:v>-2.0773594129899898E-3</c:v>
                </c:pt>
                <c:pt idx="43">
                  <c:v>-1.48098692848E-3</c:v>
                </c:pt>
                <c:pt idx="44">
                  <c:v>1.19301593206E-4</c:v>
                </c:pt>
                <c:pt idx="45">
                  <c:v>1.36534332097999E-3</c:v>
                </c:pt>
                <c:pt idx="46">
                  <c:v>1.2389531315200001E-3</c:v>
                </c:pt>
                <c:pt idx="47">
                  <c:v>1.1856385845300001E-3</c:v>
                </c:pt>
                <c:pt idx="48">
                  <c:v>5.67360281583999E-4</c:v>
                </c:pt>
                <c:pt idx="49">
                  <c:v>4.06140610811999E-4</c:v>
                </c:pt>
                <c:pt idx="50">
                  <c:v>6.2388130524700005E-4</c:v>
                </c:pt>
                <c:pt idx="51">
                  <c:v>1.29734053313999E-3</c:v>
                </c:pt>
                <c:pt idx="52">
                  <c:v>1.9568297621900001E-3</c:v>
                </c:pt>
                <c:pt idx="53">
                  <c:v>2.38442554666999E-3</c:v>
                </c:pt>
                <c:pt idx="54">
                  <c:v>2.8059137148500001E-3</c:v>
                </c:pt>
                <c:pt idx="55">
                  <c:v>4.6257674406199904E-3</c:v>
                </c:pt>
                <c:pt idx="56">
                  <c:v>5.0661635631699901E-3</c:v>
                </c:pt>
                <c:pt idx="57">
                  <c:v>5.8649594187799902E-3</c:v>
                </c:pt>
                <c:pt idx="58">
                  <c:v>7.1320368855599904E-3</c:v>
                </c:pt>
                <c:pt idx="59">
                  <c:v>7.6135999756100003E-3</c:v>
                </c:pt>
                <c:pt idx="60">
                  <c:v>5.3373836082699902E-3</c:v>
                </c:pt>
                <c:pt idx="61">
                  <c:v>5.4682255776000001E-3</c:v>
                </c:pt>
                <c:pt idx="62">
                  <c:v>4.54761863376E-3</c:v>
                </c:pt>
                <c:pt idx="63">
                  <c:v>5.4929061150799903E-3</c:v>
                </c:pt>
                <c:pt idx="64">
                  <c:v>9.0485275744599906E-3</c:v>
                </c:pt>
                <c:pt idx="65">
                  <c:v>9.8972499983399909E-3</c:v>
                </c:pt>
                <c:pt idx="66">
                  <c:v>9.0326455896900006E-3</c:v>
                </c:pt>
                <c:pt idx="67">
                  <c:v>8.5963683254899892E-3</c:v>
                </c:pt>
                <c:pt idx="68">
                  <c:v>8.0597540030699893E-3</c:v>
                </c:pt>
                <c:pt idx="69">
                  <c:v>7.4658685847200004E-3</c:v>
                </c:pt>
                <c:pt idx="70">
                  <c:v>6.7954641696E-3</c:v>
                </c:pt>
                <c:pt idx="71">
                  <c:v>8.6759013116099893E-3</c:v>
                </c:pt>
                <c:pt idx="72">
                  <c:v>8.0372734404000005E-3</c:v>
                </c:pt>
                <c:pt idx="73">
                  <c:v>7.7637988336399901E-3</c:v>
                </c:pt>
                <c:pt idx="74">
                  <c:v>6.9662970635500001E-3</c:v>
                </c:pt>
                <c:pt idx="75">
                  <c:v>6.1637178344799903E-3</c:v>
                </c:pt>
                <c:pt idx="76">
                  <c:v>5.4547747204499904E-3</c:v>
                </c:pt>
                <c:pt idx="77">
                  <c:v>5.3823536426399901E-3</c:v>
                </c:pt>
                <c:pt idx="78">
                  <c:v>4.7325266345400003E-3</c:v>
                </c:pt>
                <c:pt idx="79">
                  <c:v>4.48516265665E-3</c:v>
                </c:pt>
                <c:pt idx="80">
                  <c:v>3.9430953467999904E-3</c:v>
                </c:pt>
                <c:pt idx="81">
                  <c:v>3.2023298604300001E-3</c:v>
                </c:pt>
                <c:pt idx="82">
                  <c:v>5.0660759083999904E-3</c:v>
                </c:pt>
                <c:pt idx="83">
                  <c:v>5.0356716490800001E-3</c:v>
                </c:pt>
                <c:pt idx="84">
                  <c:v>6.5029116028000001E-3</c:v>
                </c:pt>
                <c:pt idx="85">
                  <c:v>5.2989862052399903E-3</c:v>
                </c:pt>
                <c:pt idx="86">
                  <c:v>2.4408228024300001E-3</c:v>
                </c:pt>
                <c:pt idx="87">
                  <c:v>2.5699015175000002E-3</c:v>
                </c:pt>
                <c:pt idx="88">
                  <c:v>4.7761567054099901E-3</c:v>
                </c:pt>
                <c:pt idx="89">
                  <c:v>3.9139378535700004E-3</c:v>
                </c:pt>
                <c:pt idx="90">
                  <c:v>4.6268112181399902E-3</c:v>
                </c:pt>
                <c:pt idx="91">
                  <c:v>4.9721139070299904E-3</c:v>
                </c:pt>
                <c:pt idx="92">
                  <c:v>3.41185548652999E-3</c:v>
                </c:pt>
                <c:pt idx="93">
                  <c:v>2.4803115134899899E-3</c:v>
                </c:pt>
                <c:pt idx="94">
                  <c:v>4.2594407201699902E-3</c:v>
                </c:pt>
                <c:pt idx="95">
                  <c:v>4.46880373341999E-3</c:v>
                </c:pt>
                <c:pt idx="96">
                  <c:v>2.7086630875499899E-3</c:v>
                </c:pt>
                <c:pt idx="97">
                  <c:v>2.1163126588899898E-3</c:v>
                </c:pt>
                <c:pt idx="98">
                  <c:v>1.7480398805900001E-3</c:v>
                </c:pt>
                <c:pt idx="99">
                  <c:v>1.72327571466E-3</c:v>
                </c:pt>
                <c:pt idx="100">
                  <c:v>3.4808985290400002E-4</c:v>
                </c:pt>
                <c:pt idx="101">
                  <c:v>8.3642118283800001E-5</c:v>
                </c:pt>
                <c:pt idx="102">
                  <c:v>1.10123183928E-4</c:v>
                </c:pt>
                <c:pt idx="103">
                  <c:v>3.7651903047400002E-4</c:v>
                </c:pt>
                <c:pt idx="104">
                  <c:v>1.21300986475E-3</c:v>
                </c:pt>
                <c:pt idx="105">
                  <c:v>5.4891128568600005E-4</c:v>
                </c:pt>
                <c:pt idx="106">
                  <c:v>-1.3045635265499899E-4</c:v>
                </c:pt>
                <c:pt idx="107">
                  <c:v>-1.1883587710200001E-3</c:v>
                </c:pt>
                <c:pt idx="108">
                  <c:v>-2.68250336939999E-4</c:v>
                </c:pt>
                <c:pt idx="109">
                  <c:v>3.7420695133900001E-4</c:v>
                </c:pt>
                <c:pt idx="110">
                  <c:v>9.8109985843199891E-4</c:v>
                </c:pt>
                <c:pt idx="111">
                  <c:v>2.6432803172399899E-3</c:v>
                </c:pt>
                <c:pt idx="112">
                  <c:v>5.4230645330599903E-3</c:v>
                </c:pt>
                <c:pt idx="113">
                  <c:v>4.5628402012700001E-3</c:v>
                </c:pt>
                <c:pt idx="114">
                  <c:v>4.4405991933800003E-3</c:v>
                </c:pt>
                <c:pt idx="115">
                  <c:v>3.9219378169699903E-3</c:v>
                </c:pt>
                <c:pt idx="116">
                  <c:v>5.3924002091600004E-3</c:v>
                </c:pt>
                <c:pt idx="117">
                  <c:v>4.7919976525600001E-3</c:v>
                </c:pt>
                <c:pt idx="118">
                  <c:v>5.1002051892799901E-3</c:v>
                </c:pt>
                <c:pt idx="119">
                  <c:v>5.1848321524400002E-3</c:v>
                </c:pt>
                <c:pt idx="120">
                  <c:v>4.6676656575000003E-3</c:v>
                </c:pt>
                <c:pt idx="121">
                  <c:v>3.7532918360300002E-3</c:v>
                </c:pt>
                <c:pt idx="122">
                  <c:v>3.1549132923300001E-3</c:v>
                </c:pt>
                <c:pt idx="123">
                  <c:v>3.4473305043800002E-3</c:v>
                </c:pt>
                <c:pt idx="124">
                  <c:v>4.6979640617200004E-3</c:v>
                </c:pt>
                <c:pt idx="125">
                  <c:v>3.7806419718300001E-3</c:v>
                </c:pt>
                <c:pt idx="126">
                  <c:v>4.1245109620699901E-3</c:v>
                </c:pt>
                <c:pt idx="127">
                  <c:v>5.7817371336699903E-3</c:v>
                </c:pt>
                <c:pt idx="128">
                  <c:v>7.3759898642199902E-3</c:v>
                </c:pt>
                <c:pt idx="129">
                  <c:v>7.3361854109499896E-3</c:v>
                </c:pt>
                <c:pt idx="130">
                  <c:v>7.7195086455399903E-3</c:v>
                </c:pt>
                <c:pt idx="131">
                  <c:v>5.8474336041900001E-3</c:v>
                </c:pt>
                <c:pt idx="132">
                  <c:v>5.6759839687600001E-3</c:v>
                </c:pt>
                <c:pt idx="133">
                  <c:v>6.4405148771499903E-3</c:v>
                </c:pt>
                <c:pt idx="134">
                  <c:v>6.42877530559999E-3</c:v>
                </c:pt>
                <c:pt idx="135">
                  <c:v>5.6980691343199901E-3</c:v>
                </c:pt>
                <c:pt idx="136">
                  <c:v>2.85519249112E-3</c:v>
                </c:pt>
                <c:pt idx="137">
                  <c:v>2.8871566499399899E-3</c:v>
                </c:pt>
                <c:pt idx="138">
                  <c:v>2.57298334899999E-3</c:v>
                </c:pt>
                <c:pt idx="139">
                  <c:v>2.1043419697200001E-3</c:v>
                </c:pt>
                <c:pt idx="140">
                  <c:v>4.9883733394000002E-3</c:v>
                </c:pt>
                <c:pt idx="141">
                  <c:v>6.0587783068100001E-3</c:v>
                </c:pt>
                <c:pt idx="142">
                  <c:v>5.3708778877999902E-3</c:v>
                </c:pt>
                <c:pt idx="143">
                  <c:v>6.0261502792800003E-3</c:v>
                </c:pt>
                <c:pt idx="144">
                  <c:v>5.5987047504400004E-3</c:v>
                </c:pt>
                <c:pt idx="145">
                  <c:v>6.9586569056199902E-3</c:v>
                </c:pt>
                <c:pt idx="146">
                  <c:v>6.4437489648900004E-3</c:v>
                </c:pt>
                <c:pt idx="147">
                  <c:v>8.2473138974299906E-3</c:v>
                </c:pt>
                <c:pt idx="148">
                  <c:v>8.6815420388100008E-3</c:v>
                </c:pt>
                <c:pt idx="149">
                  <c:v>8.0023284743800001E-3</c:v>
                </c:pt>
                <c:pt idx="150">
                  <c:v>7.9891035492800008E-3</c:v>
                </c:pt>
                <c:pt idx="151">
                  <c:v>7.4988506259800001E-3</c:v>
                </c:pt>
                <c:pt idx="152">
                  <c:v>7.9640428676499894E-3</c:v>
                </c:pt>
                <c:pt idx="153">
                  <c:v>8.8855876953000002E-3</c:v>
                </c:pt>
                <c:pt idx="154">
                  <c:v>1.0799342437499901E-2</c:v>
                </c:pt>
                <c:pt idx="155">
                  <c:v>1.1843792327499899E-2</c:v>
                </c:pt>
                <c:pt idx="156">
                  <c:v>1.2470971610899899E-2</c:v>
                </c:pt>
                <c:pt idx="157">
                  <c:v>1.1551137169899899E-2</c:v>
                </c:pt>
                <c:pt idx="158">
                  <c:v>1.1978107305200001E-2</c:v>
                </c:pt>
                <c:pt idx="159">
                  <c:v>1.4263552760799899E-2</c:v>
                </c:pt>
                <c:pt idx="160">
                  <c:v>1.4124896019699899E-2</c:v>
                </c:pt>
                <c:pt idx="161">
                  <c:v>1.4509699945400001E-2</c:v>
                </c:pt>
                <c:pt idx="162">
                  <c:v>1.20534668404E-2</c:v>
                </c:pt>
                <c:pt idx="163">
                  <c:v>1.2505624497499901E-2</c:v>
                </c:pt>
                <c:pt idx="164">
                  <c:v>1.0986722290599899E-2</c:v>
                </c:pt>
                <c:pt idx="165">
                  <c:v>1.04965017788E-2</c:v>
                </c:pt>
                <c:pt idx="166">
                  <c:v>1.0748673469599899E-2</c:v>
                </c:pt>
                <c:pt idx="167">
                  <c:v>1.28433312532E-2</c:v>
                </c:pt>
                <c:pt idx="168">
                  <c:v>1.2927173360599901E-2</c:v>
                </c:pt>
                <c:pt idx="169">
                  <c:v>1.19022823402E-2</c:v>
                </c:pt>
                <c:pt idx="170">
                  <c:v>1.0519929935099899E-2</c:v>
                </c:pt>
                <c:pt idx="171">
                  <c:v>9.3967692927099892E-3</c:v>
                </c:pt>
                <c:pt idx="172">
                  <c:v>9.2047667762199907E-3</c:v>
                </c:pt>
                <c:pt idx="173">
                  <c:v>9.0731484244799907E-3</c:v>
                </c:pt>
                <c:pt idx="174">
                  <c:v>7.2786671792799901E-3</c:v>
                </c:pt>
                <c:pt idx="175">
                  <c:v>8.8544429109300004E-3</c:v>
                </c:pt>
                <c:pt idx="176">
                  <c:v>9.0882428296799895E-3</c:v>
                </c:pt>
                <c:pt idx="177">
                  <c:v>8.78319070881E-3</c:v>
                </c:pt>
                <c:pt idx="178">
                  <c:v>7.1687080000299901E-3</c:v>
                </c:pt>
                <c:pt idx="179">
                  <c:v>6.7953821427699903E-3</c:v>
                </c:pt>
                <c:pt idx="180">
                  <c:v>6.2302882241000003E-3</c:v>
                </c:pt>
                <c:pt idx="181">
                  <c:v>5.5209856217799903E-3</c:v>
                </c:pt>
                <c:pt idx="182">
                  <c:v>6.5270549051199903E-3</c:v>
                </c:pt>
                <c:pt idx="183">
                  <c:v>5.59795170554E-3</c:v>
                </c:pt>
                <c:pt idx="184">
                  <c:v>5.4345246736599902E-3</c:v>
                </c:pt>
                <c:pt idx="185">
                  <c:v>6.6374057552500004E-3</c:v>
                </c:pt>
                <c:pt idx="186">
                  <c:v>7.7833356762299901E-3</c:v>
                </c:pt>
                <c:pt idx="187">
                  <c:v>8.1862634440700004E-3</c:v>
                </c:pt>
                <c:pt idx="188">
                  <c:v>8.8307296606099893E-3</c:v>
                </c:pt>
                <c:pt idx="189">
                  <c:v>7.6322303957300002E-3</c:v>
                </c:pt>
                <c:pt idx="190">
                  <c:v>8.6723029523200004E-3</c:v>
                </c:pt>
                <c:pt idx="191">
                  <c:v>7.8663033223200004E-3</c:v>
                </c:pt>
                <c:pt idx="192">
                  <c:v>7.5231977313400004E-3</c:v>
                </c:pt>
                <c:pt idx="193">
                  <c:v>7.65452608254E-3</c:v>
                </c:pt>
                <c:pt idx="194">
                  <c:v>9.7103046689400001E-3</c:v>
                </c:pt>
                <c:pt idx="195">
                  <c:v>1.15883727357E-2</c:v>
                </c:pt>
                <c:pt idx="196">
                  <c:v>9.9996534078200007E-3</c:v>
                </c:pt>
                <c:pt idx="197">
                  <c:v>9.1956917462399906E-3</c:v>
                </c:pt>
                <c:pt idx="198">
                  <c:v>6.78335069304E-3</c:v>
                </c:pt>
                <c:pt idx="199">
                  <c:v>6.5730107609499903E-3</c:v>
                </c:pt>
                <c:pt idx="200">
                  <c:v>7.3746521581700003E-3</c:v>
                </c:pt>
                <c:pt idx="201">
                  <c:v>6.82416677294999E-3</c:v>
                </c:pt>
                <c:pt idx="202">
                  <c:v>7.9035874744500002E-3</c:v>
                </c:pt>
                <c:pt idx="203">
                  <c:v>5.3976204310599903E-3</c:v>
                </c:pt>
                <c:pt idx="204">
                  <c:v>5.2232913523100003E-3</c:v>
                </c:pt>
                <c:pt idx="205">
                  <c:v>3.4313408221500002E-3</c:v>
                </c:pt>
                <c:pt idx="206">
                  <c:v>3.2544768852599899E-3</c:v>
                </c:pt>
                <c:pt idx="207">
                  <c:v>2.8604780344100001E-3</c:v>
                </c:pt>
                <c:pt idx="208">
                  <c:v>2.7037096928499899E-3</c:v>
                </c:pt>
                <c:pt idx="209">
                  <c:v>4.1674371112699901E-3</c:v>
                </c:pt>
                <c:pt idx="210">
                  <c:v>3.6260175051599898E-3</c:v>
                </c:pt>
                <c:pt idx="211">
                  <c:v>4.9093740418199904E-3</c:v>
                </c:pt>
                <c:pt idx="212">
                  <c:v>5.3913906585299903E-3</c:v>
                </c:pt>
                <c:pt idx="213">
                  <c:v>6.9009046931500003E-3</c:v>
                </c:pt>
                <c:pt idx="214">
                  <c:v>7.8794704438100004E-3</c:v>
                </c:pt>
                <c:pt idx="215">
                  <c:v>7.6926147315800001E-3</c:v>
                </c:pt>
                <c:pt idx="216">
                  <c:v>4.3040772110600001E-3</c:v>
                </c:pt>
                <c:pt idx="217">
                  <c:v>2.89569083216E-3</c:v>
                </c:pt>
                <c:pt idx="218">
                  <c:v>2.0050465410800002E-3</c:v>
                </c:pt>
                <c:pt idx="219">
                  <c:v>1.79194205952999E-3</c:v>
                </c:pt>
                <c:pt idx="220">
                  <c:v>2.1677777284700001E-3</c:v>
                </c:pt>
                <c:pt idx="221">
                  <c:v>1.4430958149800001E-3</c:v>
                </c:pt>
                <c:pt idx="222">
                  <c:v>1.29297206955999E-3</c:v>
                </c:pt>
                <c:pt idx="223">
                  <c:v>-4.9616939649899897E-4</c:v>
                </c:pt>
                <c:pt idx="224">
                  <c:v>-1.42525743081999E-3</c:v>
                </c:pt>
                <c:pt idx="225">
                  <c:v>-1.10294990302999E-3</c:v>
                </c:pt>
                <c:pt idx="226">
                  <c:v>-7.90814900503E-4</c:v>
                </c:pt>
                <c:pt idx="227">
                  <c:v>-1.57807239152E-3</c:v>
                </c:pt>
                <c:pt idx="228">
                  <c:v>-1.49343384533999E-3</c:v>
                </c:pt>
                <c:pt idx="229">
                  <c:v>-2.39306107561999E-3</c:v>
                </c:pt>
                <c:pt idx="230">
                  <c:v>-3.3183380771700001E-3</c:v>
                </c:pt>
                <c:pt idx="231">
                  <c:v>-2.8036241309500002E-3</c:v>
                </c:pt>
                <c:pt idx="232">
                  <c:v>-2.9170008629799899E-3</c:v>
                </c:pt>
                <c:pt idx="233">
                  <c:v>-2.5231467162300002E-3</c:v>
                </c:pt>
                <c:pt idx="234">
                  <c:v>-2.6451388563599899E-3</c:v>
                </c:pt>
                <c:pt idx="235">
                  <c:v>-1.17547132991999E-3</c:v>
                </c:pt>
                <c:pt idx="236">
                  <c:v>-1.0367535102400001E-3</c:v>
                </c:pt>
                <c:pt idx="237">
                  <c:v>-5.9469854099100002E-3</c:v>
                </c:pt>
                <c:pt idx="238">
                  <c:v>-7.4392293871300003E-3</c:v>
                </c:pt>
                <c:pt idx="239">
                  <c:v>-7.1296802169999902E-3</c:v>
                </c:pt>
                <c:pt idx="240">
                  <c:v>-7.2599172367800004E-3</c:v>
                </c:pt>
                <c:pt idx="241">
                  <c:v>-7.4880556411499903E-3</c:v>
                </c:pt>
                <c:pt idx="242">
                  <c:v>-8.5494882383000004E-3</c:v>
                </c:pt>
                <c:pt idx="243">
                  <c:v>-1.0294477179499901E-2</c:v>
                </c:pt>
                <c:pt idx="244">
                  <c:v>-1.4929435846799901E-2</c:v>
                </c:pt>
                <c:pt idx="245">
                  <c:v>-1.5297253357300001E-2</c:v>
                </c:pt>
                <c:pt idx="246">
                  <c:v>-1.5856074627400001E-2</c:v>
                </c:pt>
                <c:pt idx="247">
                  <c:v>-1.4090841297799901E-2</c:v>
                </c:pt>
                <c:pt idx="248">
                  <c:v>-1.5492467144000001E-2</c:v>
                </c:pt>
                <c:pt idx="249">
                  <c:v>-1.6416190697399899E-2</c:v>
                </c:pt>
                <c:pt idx="250">
                  <c:v>-1.44354038009E-2</c:v>
                </c:pt>
                <c:pt idx="251">
                  <c:v>-1.4177797428999901E-2</c:v>
                </c:pt>
                <c:pt idx="252">
                  <c:v>-1.3966409628900001E-2</c:v>
                </c:pt>
                <c:pt idx="253">
                  <c:v>-1.51845413973999E-2</c:v>
                </c:pt>
                <c:pt idx="254">
                  <c:v>-1.5993879798300002E-2</c:v>
                </c:pt>
                <c:pt idx="255">
                  <c:v>-1.47448176395E-2</c:v>
                </c:pt>
                <c:pt idx="256">
                  <c:v>-1.6245348930899899E-2</c:v>
                </c:pt>
                <c:pt idx="257">
                  <c:v>-1.6014908066500001E-2</c:v>
                </c:pt>
                <c:pt idx="258">
                  <c:v>-1.7091994935399899E-2</c:v>
                </c:pt>
                <c:pt idx="259">
                  <c:v>-1.6435164528999902E-2</c:v>
                </c:pt>
                <c:pt idx="260">
                  <c:v>-1.5026200943899899E-2</c:v>
                </c:pt>
                <c:pt idx="261">
                  <c:v>-1.6342937473099901E-2</c:v>
                </c:pt>
                <c:pt idx="262">
                  <c:v>-1.6813059164299898E-2</c:v>
                </c:pt>
                <c:pt idx="263">
                  <c:v>-1.7015494172399899E-2</c:v>
                </c:pt>
                <c:pt idx="264">
                  <c:v>-1.72645199932E-2</c:v>
                </c:pt>
                <c:pt idx="265">
                  <c:v>-1.7989882666899899E-2</c:v>
                </c:pt>
                <c:pt idx="266">
                  <c:v>-1.7168812164699902E-2</c:v>
                </c:pt>
                <c:pt idx="267">
                  <c:v>-1.5683301049400002E-2</c:v>
                </c:pt>
                <c:pt idx="268">
                  <c:v>-1.36810233911E-2</c:v>
                </c:pt>
                <c:pt idx="269">
                  <c:v>-1.35361757451E-2</c:v>
                </c:pt>
                <c:pt idx="270">
                  <c:v>-1.5166867427399901E-2</c:v>
                </c:pt>
                <c:pt idx="271">
                  <c:v>-1.31661926767E-2</c:v>
                </c:pt>
                <c:pt idx="272">
                  <c:v>-1.2142006490999901E-2</c:v>
                </c:pt>
                <c:pt idx="273">
                  <c:v>-1.3819472766699901E-2</c:v>
                </c:pt>
                <c:pt idx="274">
                  <c:v>-1.2874332735599899E-2</c:v>
                </c:pt>
                <c:pt idx="275">
                  <c:v>-1.5290122783500001E-2</c:v>
                </c:pt>
                <c:pt idx="276">
                  <c:v>-1.5821772873299899E-2</c:v>
                </c:pt>
                <c:pt idx="277">
                  <c:v>-1.3918184532199901E-2</c:v>
                </c:pt>
                <c:pt idx="278">
                  <c:v>-1.5416239620200001E-2</c:v>
                </c:pt>
                <c:pt idx="279">
                  <c:v>-1.65263995797E-2</c:v>
                </c:pt>
                <c:pt idx="280">
                  <c:v>-1.3689964645E-2</c:v>
                </c:pt>
                <c:pt idx="281">
                  <c:v>-1.2210841523999901E-2</c:v>
                </c:pt>
                <c:pt idx="282">
                  <c:v>-1.0385757105899901E-2</c:v>
                </c:pt>
                <c:pt idx="283">
                  <c:v>-1.1102106484399899E-2</c:v>
                </c:pt>
                <c:pt idx="284">
                  <c:v>-1.2870096260900001E-2</c:v>
                </c:pt>
                <c:pt idx="285">
                  <c:v>-1.2538334009E-2</c:v>
                </c:pt>
                <c:pt idx="286">
                  <c:v>-1.4079268861400001E-2</c:v>
                </c:pt>
                <c:pt idx="287">
                  <c:v>-1.3331723397000001E-2</c:v>
                </c:pt>
                <c:pt idx="288">
                  <c:v>-1.32030171581999E-2</c:v>
                </c:pt>
                <c:pt idx="289">
                  <c:v>-1.1381276426099899E-2</c:v>
                </c:pt>
                <c:pt idx="290">
                  <c:v>-1.0329064301199901E-2</c:v>
                </c:pt>
                <c:pt idx="291">
                  <c:v>-6.6611749846699903E-3</c:v>
                </c:pt>
                <c:pt idx="292">
                  <c:v>-6.8873257888200003E-3</c:v>
                </c:pt>
                <c:pt idx="293">
                  <c:v>-6.8780385955399901E-3</c:v>
                </c:pt>
                <c:pt idx="294">
                  <c:v>-5.9558785284000004E-3</c:v>
                </c:pt>
                <c:pt idx="295">
                  <c:v>-8.0466708691599893E-3</c:v>
                </c:pt>
                <c:pt idx="296">
                  <c:v>-8.3821153702600005E-3</c:v>
                </c:pt>
                <c:pt idx="297">
                  <c:v>-1.00795164972E-2</c:v>
                </c:pt>
                <c:pt idx="298">
                  <c:v>-1.20661931523E-2</c:v>
                </c:pt>
                <c:pt idx="299">
                  <c:v>-1.2314862401099899E-2</c:v>
                </c:pt>
                <c:pt idx="300">
                  <c:v>-1.1982839202699901E-2</c:v>
                </c:pt>
                <c:pt idx="301">
                  <c:v>-1.15211587165E-2</c:v>
                </c:pt>
                <c:pt idx="302">
                  <c:v>-1.0480801620599899E-2</c:v>
                </c:pt>
                <c:pt idx="303">
                  <c:v>-1.08620312346E-2</c:v>
                </c:pt>
                <c:pt idx="304">
                  <c:v>-1.0196231995899901E-2</c:v>
                </c:pt>
                <c:pt idx="305">
                  <c:v>-1.05763706337E-2</c:v>
                </c:pt>
                <c:pt idx="306">
                  <c:v>-9.6915122436299905E-3</c:v>
                </c:pt>
                <c:pt idx="307">
                  <c:v>-9.5137979671300003E-3</c:v>
                </c:pt>
                <c:pt idx="308">
                  <c:v>-8.8770765360599892E-3</c:v>
                </c:pt>
                <c:pt idx="309">
                  <c:v>-1.1473792312599901E-2</c:v>
                </c:pt>
                <c:pt idx="310">
                  <c:v>-1.0384989735100001E-2</c:v>
                </c:pt>
                <c:pt idx="311">
                  <c:v>-9.4918660732100004E-3</c:v>
                </c:pt>
                <c:pt idx="312">
                  <c:v>-1.09334192655E-2</c:v>
                </c:pt>
                <c:pt idx="313">
                  <c:v>-1.1385066292199901E-2</c:v>
                </c:pt>
                <c:pt idx="314">
                  <c:v>-9.9900117309500002E-3</c:v>
                </c:pt>
                <c:pt idx="315">
                  <c:v>-1.09191324025E-2</c:v>
                </c:pt>
                <c:pt idx="316">
                  <c:v>-1.08440280459999E-2</c:v>
                </c:pt>
                <c:pt idx="317">
                  <c:v>-8.4527654872999895E-3</c:v>
                </c:pt>
                <c:pt idx="318">
                  <c:v>-7.4800913641799903E-3</c:v>
                </c:pt>
                <c:pt idx="319">
                  <c:v>-7.6495070531700004E-3</c:v>
                </c:pt>
                <c:pt idx="320">
                  <c:v>-8.2264990180299907E-3</c:v>
                </c:pt>
                <c:pt idx="321">
                  <c:v>-8.5429997456900001E-3</c:v>
                </c:pt>
                <c:pt idx="322">
                  <c:v>-8.9696071977699906E-3</c:v>
                </c:pt>
                <c:pt idx="323">
                  <c:v>-7.8320121233699906E-3</c:v>
                </c:pt>
                <c:pt idx="324">
                  <c:v>-6.8255974187199902E-3</c:v>
                </c:pt>
                <c:pt idx="325">
                  <c:v>-8.6210952028999907E-3</c:v>
                </c:pt>
                <c:pt idx="326">
                  <c:v>-8.2364146049599893E-3</c:v>
                </c:pt>
                <c:pt idx="327">
                  <c:v>-9.7959580323300002E-3</c:v>
                </c:pt>
                <c:pt idx="328">
                  <c:v>-1.0040779118800001E-2</c:v>
                </c:pt>
                <c:pt idx="329">
                  <c:v>-9.6909246681200004E-3</c:v>
                </c:pt>
                <c:pt idx="330">
                  <c:v>-1.1215700215200001E-2</c:v>
                </c:pt>
                <c:pt idx="331">
                  <c:v>-9.3634653279300005E-3</c:v>
                </c:pt>
                <c:pt idx="332">
                  <c:v>-9.6678141541099907E-3</c:v>
                </c:pt>
                <c:pt idx="333">
                  <c:v>-8.7138783616100002E-3</c:v>
                </c:pt>
                <c:pt idx="334">
                  <c:v>-6.1413492491099904E-3</c:v>
                </c:pt>
                <c:pt idx="335">
                  <c:v>-5.9660998556899901E-3</c:v>
                </c:pt>
                <c:pt idx="336">
                  <c:v>-6.98106567831E-3</c:v>
                </c:pt>
                <c:pt idx="337">
                  <c:v>-6.5232845743399904E-3</c:v>
                </c:pt>
                <c:pt idx="338">
                  <c:v>-5.7841629477700003E-3</c:v>
                </c:pt>
                <c:pt idx="339">
                  <c:v>-5.1173849823300003E-3</c:v>
                </c:pt>
                <c:pt idx="340">
                  <c:v>-4.4330014823000001E-3</c:v>
                </c:pt>
                <c:pt idx="341">
                  <c:v>-3.6907667023700001E-3</c:v>
                </c:pt>
                <c:pt idx="342">
                  <c:v>-4.2916104196800003E-3</c:v>
                </c:pt>
                <c:pt idx="343">
                  <c:v>-4.9984126255100004E-3</c:v>
                </c:pt>
                <c:pt idx="344">
                  <c:v>-5.2616660759799896E-3</c:v>
                </c:pt>
                <c:pt idx="345">
                  <c:v>-4.9236439699300001E-3</c:v>
                </c:pt>
                <c:pt idx="346">
                  <c:v>-5.1614574383700004E-3</c:v>
                </c:pt>
                <c:pt idx="347">
                  <c:v>-6.1709222929300003E-3</c:v>
                </c:pt>
                <c:pt idx="348">
                  <c:v>-5.5297922903399903E-3</c:v>
                </c:pt>
                <c:pt idx="349">
                  <c:v>-4.6872093123899901E-3</c:v>
                </c:pt>
                <c:pt idx="350">
                  <c:v>-3.3290662113400001E-3</c:v>
                </c:pt>
                <c:pt idx="351">
                  <c:v>-5.4903620672799901E-3</c:v>
                </c:pt>
                <c:pt idx="352">
                  <c:v>-5.1183356527999902E-3</c:v>
                </c:pt>
                <c:pt idx="353">
                  <c:v>-3.9209277879800001E-3</c:v>
                </c:pt>
                <c:pt idx="354">
                  <c:v>-4.9151609690400002E-3</c:v>
                </c:pt>
                <c:pt idx="355">
                  <c:v>-5.3728372648499901E-3</c:v>
                </c:pt>
                <c:pt idx="356">
                  <c:v>-5.8905004827200002E-3</c:v>
                </c:pt>
                <c:pt idx="357">
                  <c:v>-9.4705558683499894E-3</c:v>
                </c:pt>
                <c:pt idx="358">
                  <c:v>-1.0121013741100001E-2</c:v>
                </c:pt>
                <c:pt idx="359">
                  <c:v>-1.0957648290499901E-2</c:v>
                </c:pt>
                <c:pt idx="360">
                  <c:v>-8.9536586779199907E-3</c:v>
                </c:pt>
                <c:pt idx="361">
                  <c:v>-1.0599124023799899E-2</c:v>
                </c:pt>
                <c:pt idx="362">
                  <c:v>-9.6430638955500008E-3</c:v>
                </c:pt>
                <c:pt idx="363">
                  <c:v>-8.6432579209600006E-3</c:v>
                </c:pt>
                <c:pt idx="364">
                  <c:v>-9.1146391791900004E-3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temp!$A$5:$NA$5</c:f>
              <c:numCache>
                <c:formatCode>0.00E+00</c:formatCode>
                <c:ptCount val="365"/>
                <c:pt idx="0">
                  <c:v>-6.3348744969000002E-3</c:v>
                </c:pt>
                <c:pt idx="1">
                  <c:v>-8.1895967351300007E-3</c:v>
                </c:pt>
                <c:pt idx="2">
                  <c:v>-2.8664789321400002E-3</c:v>
                </c:pt>
                <c:pt idx="3">
                  <c:v>-1.70242508802999E-3</c:v>
                </c:pt>
                <c:pt idx="4">
                  <c:v>1.0861544935499901E-2</c:v>
                </c:pt>
                <c:pt idx="5">
                  <c:v>8.6674457891399905E-3</c:v>
                </c:pt>
                <c:pt idx="6">
                  <c:v>6.5810322719799903E-3</c:v>
                </c:pt>
                <c:pt idx="7">
                  <c:v>1.7166048451399899E-3</c:v>
                </c:pt>
                <c:pt idx="8">
                  <c:v>1.7166048479E-3</c:v>
                </c:pt>
                <c:pt idx="9">
                  <c:v>-1.17911802156999E-3</c:v>
                </c:pt>
                <c:pt idx="10">
                  <c:v>-5.4859044393700002E-3</c:v>
                </c:pt>
                <c:pt idx="11">
                  <c:v>1.31971236060999E-3</c:v>
                </c:pt>
                <c:pt idx="12">
                  <c:v>1.31971236119E-3</c:v>
                </c:pt>
                <c:pt idx="13">
                  <c:v>4.5956080733700003E-3</c:v>
                </c:pt>
                <c:pt idx="14">
                  <c:v>4.5956080746499903E-3</c:v>
                </c:pt>
                <c:pt idx="15">
                  <c:v>-2.4972378431599901E-4</c:v>
                </c:pt>
                <c:pt idx="16">
                  <c:v>1.28421614988E-3</c:v>
                </c:pt>
                <c:pt idx="17">
                  <c:v>-3.44238505103999E-3</c:v>
                </c:pt>
                <c:pt idx="18">
                  <c:v>2.7657023383700001E-3</c:v>
                </c:pt>
                <c:pt idx="19">
                  <c:v>2.7657023383900001E-3</c:v>
                </c:pt>
                <c:pt idx="20">
                  <c:v>3.53781823901E-4</c:v>
                </c:pt>
                <c:pt idx="21">
                  <c:v>3.5378182697499901E-4</c:v>
                </c:pt>
                <c:pt idx="22">
                  <c:v>-6.0893125927799897E-4</c:v>
                </c:pt>
                <c:pt idx="23">
                  <c:v>-6.0893126006300005E-4</c:v>
                </c:pt>
                <c:pt idx="24">
                  <c:v>-9.9193502280800006E-4</c:v>
                </c:pt>
                <c:pt idx="25">
                  <c:v>-5.3688759549200002E-3</c:v>
                </c:pt>
                <c:pt idx="26">
                  <c:v>-7.1921836013300001E-4</c:v>
                </c:pt>
                <c:pt idx="27">
                  <c:v>2.0836716988000001E-3</c:v>
                </c:pt>
                <c:pt idx="28">
                  <c:v>1.1132711200100001E-3</c:v>
                </c:pt>
                <c:pt idx="29">
                  <c:v>1.11327111975999E-3</c:v>
                </c:pt>
                <c:pt idx="30">
                  <c:v>-2.9271639658199899E-3</c:v>
                </c:pt>
                <c:pt idx="31">
                  <c:v>-3.9586410249199897E-5</c:v>
                </c:pt>
                <c:pt idx="32">
                  <c:v>-5.4184617114700002E-4</c:v>
                </c:pt>
                <c:pt idx="33">
                  <c:v>1.02015979231E-3</c:v>
                </c:pt>
                <c:pt idx="34">
                  <c:v>4.1968333545800004E-3</c:v>
                </c:pt>
                <c:pt idx="35">
                  <c:v>1.36798675617999E-3</c:v>
                </c:pt>
                <c:pt idx="36">
                  <c:v>-8.0725066121800005E-6</c:v>
                </c:pt>
                <c:pt idx="37">
                  <c:v>3.21298244367999E-3</c:v>
                </c:pt>
                <c:pt idx="38">
                  <c:v>1.11785660236999E-3</c:v>
                </c:pt>
                <c:pt idx="39">
                  <c:v>3.1693402277799898E-3</c:v>
                </c:pt>
                <c:pt idx="40">
                  <c:v>2.7239794940300001E-3</c:v>
                </c:pt>
                <c:pt idx="41">
                  <c:v>-1.6032916260700001E-3</c:v>
                </c:pt>
                <c:pt idx="42">
                  <c:v>5.2782255317200002E-4</c:v>
                </c:pt>
                <c:pt idx="43">
                  <c:v>5.2782255337100001E-4</c:v>
                </c:pt>
                <c:pt idx="44">
                  <c:v>-8.9844817371400004E-5</c:v>
                </c:pt>
                <c:pt idx="45">
                  <c:v>4.7165715829900002E-3</c:v>
                </c:pt>
                <c:pt idx="46">
                  <c:v>5.1681442902800001E-3</c:v>
                </c:pt>
                <c:pt idx="47">
                  <c:v>5.1681442909499902E-3</c:v>
                </c:pt>
                <c:pt idx="48">
                  <c:v>-2.7993301180600002E-3</c:v>
                </c:pt>
                <c:pt idx="49">
                  <c:v>-2.7993301176900002E-3</c:v>
                </c:pt>
                <c:pt idx="50">
                  <c:v>-2.79933011714E-3</c:v>
                </c:pt>
                <c:pt idx="51">
                  <c:v>3.1788940350700001E-3</c:v>
                </c:pt>
                <c:pt idx="52">
                  <c:v>-7.4057741498800003E-3</c:v>
                </c:pt>
                <c:pt idx="53">
                  <c:v>-4.9999108871700004E-3</c:v>
                </c:pt>
                <c:pt idx="54">
                  <c:v>9.3889151435900004E-3</c:v>
                </c:pt>
                <c:pt idx="55">
                  <c:v>2.99081941312E-3</c:v>
                </c:pt>
                <c:pt idx="56">
                  <c:v>2.99081941293999E-3</c:v>
                </c:pt>
                <c:pt idx="57">
                  <c:v>5.1059433093200001E-3</c:v>
                </c:pt>
                <c:pt idx="58">
                  <c:v>1.56318661985999E-3</c:v>
                </c:pt>
                <c:pt idx="59">
                  <c:v>-2.6407275076599898E-3</c:v>
                </c:pt>
                <c:pt idx="60">
                  <c:v>-2.6407275081100001E-3</c:v>
                </c:pt>
                <c:pt idx="61">
                  <c:v>2.7977312209099902E-4</c:v>
                </c:pt>
                <c:pt idx="62">
                  <c:v>2.7977312222100001E-4</c:v>
                </c:pt>
                <c:pt idx="63">
                  <c:v>-3.6658584251400002E-3</c:v>
                </c:pt>
                <c:pt idx="64">
                  <c:v>4.5957097239700002E-4</c:v>
                </c:pt>
                <c:pt idx="65">
                  <c:v>4.5957097355499901E-4</c:v>
                </c:pt>
                <c:pt idx="66">
                  <c:v>-1.26848700151E-3</c:v>
                </c:pt>
                <c:pt idx="67">
                  <c:v>4.3351404814900001E-3</c:v>
                </c:pt>
                <c:pt idx="68">
                  <c:v>4.3351404828400001E-3</c:v>
                </c:pt>
                <c:pt idx="69">
                  <c:v>3.5770952032999899E-3</c:v>
                </c:pt>
                <c:pt idx="70">
                  <c:v>-5.0122131293500001E-3</c:v>
                </c:pt>
                <c:pt idx="71">
                  <c:v>-5.0122131299500002E-3</c:v>
                </c:pt>
                <c:pt idx="72">
                  <c:v>-2.9019161785499899E-3</c:v>
                </c:pt>
                <c:pt idx="73">
                  <c:v>-3.81285689701E-3</c:v>
                </c:pt>
                <c:pt idx="74">
                  <c:v>-3.8128568981099899E-3</c:v>
                </c:pt>
                <c:pt idx="75">
                  <c:v>-7.84308205726E-3</c:v>
                </c:pt>
                <c:pt idx="76">
                  <c:v>-2.5652694185599898E-3</c:v>
                </c:pt>
                <c:pt idx="77">
                  <c:v>-4.9799091685899903E-3</c:v>
                </c:pt>
                <c:pt idx="78">
                  <c:v>-4.9799091678099901E-3</c:v>
                </c:pt>
                <c:pt idx="79">
                  <c:v>1.85820430054E-3</c:v>
                </c:pt>
                <c:pt idx="80">
                  <c:v>1.85820430219E-3</c:v>
                </c:pt>
                <c:pt idx="81">
                  <c:v>3.8033753560499901E-4</c:v>
                </c:pt>
                <c:pt idx="82">
                  <c:v>3.9708149303099901E-3</c:v>
                </c:pt>
                <c:pt idx="83">
                  <c:v>-1.76949086173999E-3</c:v>
                </c:pt>
                <c:pt idx="84">
                  <c:v>1.5891784939399899E-3</c:v>
                </c:pt>
                <c:pt idx="85">
                  <c:v>7.4022618033300002E-4</c:v>
                </c:pt>
                <c:pt idx="86">
                  <c:v>1.77926330208E-3</c:v>
                </c:pt>
                <c:pt idx="87">
                  <c:v>-3.41655503019999E-3</c:v>
                </c:pt>
                <c:pt idx="88">
                  <c:v>-3.4165550292099898E-3</c:v>
                </c:pt>
                <c:pt idx="89">
                  <c:v>-2.94611612280999E-3</c:v>
                </c:pt>
                <c:pt idx="90">
                  <c:v>-3.09556689537E-3</c:v>
                </c:pt>
                <c:pt idx="91">
                  <c:v>-3.0955668957999899E-3</c:v>
                </c:pt>
                <c:pt idx="92">
                  <c:v>-5.0011545777299904E-3</c:v>
                </c:pt>
                <c:pt idx="93">
                  <c:v>-6.2695403655499901E-3</c:v>
                </c:pt>
                <c:pt idx="94">
                  <c:v>-3.4332440424400001E-3</c:v>
                </c:pt>
                <c:pt idx="95">
                  <c:v>-8.5413891710799897E-4</c:v>
                </c:pt>
                <c:pt idx="96">
                  <c:v>3.5889337981999899E-3</c:v>
                </c:pt>
                <c:pt idx="97">
                  <c:v>5.1112783956900004E-4</c:v>
                </c:pt>
                <c:pt idx="98">
                  <c:v>2.9945936738400001E-3</c:v>
                </c:pt>
                <c:pt idx="99">
                  <c:v>2.9945936745299898E-3</c:v>
                </c:pt>
                <c:pt idx="100">
                  <c:v>5.3409541395500002E-3</c:v>
                </c:pt>
                <c:pt idx="101">
                  <c:v>5.3409541413499901E-3</c:v>
                </c:pt>
                <c:pt idx="102">
                  <c:v>2.9207554135999899E-3</c:v>
                </c:pt>
                <c:pt idx="103">
                  <c:v>-2.1445672385899899E-4</c:v>
                </c:pt>
                <c:pt idx="104">
                  <c:v>-2.1445672330599899E-4</c:v>
                </c:pt>
                <c:pt idx="105">
                  <c:v>2.9179650568500002E-3</c:v>
                </c:pt>
                <c:pt idx="106">
                  <c:v>2.6085244849400001E-3</c:v>
                </c:pt>
                <c:pt idx="107">
                  <c:v>2.6085244852000001E-3</c:v>
                </c:pt>
                <c:pt idx="108">
                  <c:v>2.6085244855000001E-3</c:v>
                </c:pt>
                <c:pt idx="109">
                  <c:v>2.60852448573999E-3</c:v>
                </c:pt>
                <c:pt idx="110">
                  <c:v>2.6085244859799898E-3</c:v>
                </c:pt>
                <c:pt idx="111">
                  <c:v>2.6085244862099899E-3</c:v>
                </c:pt>
                <c:pt idx="112">
                  <c:v>2.60852448648E-3</c:v>
                </c:pt>
                <c:pt idx="113">
                  <c:v>2.6085244867300001E-3</c:v>
                </c:pt>
                <c:pt idx="114">
                  <c:v>1.54638546121E-3</c:v>
                </c:pt>
                <c:pt idx="115">
                  <c:v>-3.2793808272299899E-3</c:v>
                </c:pt>
                <c:pt idx="116">
                  <c:v>4.5427531333299903E-3</c:v>
                </c:pt>
                <c:pt idx="117">
                  <c:v>2.8873888522700001E-3</c:v>
                </c:pt>
                <c:pt idx="118">
                  <c:v>-1.0676465113599899E-3</c:v>
                </c:pt>
                <c:pt idx="119">
                  <c:v>-1.06764651147E-3</c:v>
                </c:pt>
                <c:pt idx="120">
                  <c:v>-4.1586349026799902E-3</c:v>
                </c:pt>
                <c:pt idx="121">
                  <c:v>3.7473074705900002E-3</c:v>
                </c:pt>
                <c:pt idx="122">
                  <c:v>5.3717507779400004E-3</c:v>
                </c:pt>
                <c:pt idx="123">
                  <c:v>5.3717507783700002E-3</c:v>
                </c:pt>
                <c:pt idx="124">
                  <c:v>3.3185390515799902E-4</c:v>
                </c:pt>
                <c:pt idx="125">
                  <c:v>3.31853906609999E-4</c:v>
                </c:pt>
                <c:pt idx="126">
                  <c:v>-3.9619448721999904E-3</c:v>
                </c:pt>
                <c:pt idx="127">
                  <c:v>-3.5516261303400001E-3</c:v>
                </c:pt>
                <c:pt idx="128">
                  <c:v>-3.5516261289900001E-3</c:v>
                </c:pt>
                <c:pt idx="129">
                  <c:v>-6.5258645924500002E-4</c:v>
                </c:pt>
                <c:pt idx="130">
                  <c:v>-6.5258645868199899E-4</c:v>
                </c:pt>
                <c:pt idx="131">
                  <c:v>2.3797755437900002E-3</c:v>
                </c:pt>
                <c:pt idx="132">
                  <c:v>3.9921247598000004E-3</c:v>
                </c:pt>
                <c:pt idx="133">
                  <c:v>6.5616917304600001E-4</c:v>
                </c:pt>
                <c:pt idx="134">
                  <c:v>-4.5025797344700001E-4</c:v>
                </c:pt>
                <c:pt idx="135">
                  <c:v>-4.5025797385599901E-4</c:v>
                </c:pt>
                <c:pt idx="136">
                  <c:v>-2.67923853260999E-3</c:v>
                </c:pt>
                <c:pt idx="137">
                  <c:v>-2.6792385305800001E-3</c:v>
                </c:pt>
                <c:pt idx="138">
                  <c:v>6.6892043840199901E-3</c:v>
                </c:pt>
                <c:pt idx="139">
                  <c:v>3.4415832312800002E-3</c:v>
                </c:pt>
                <c:pt idx="140">
                  <c:v>2.8179429942099899E-3</c:v>
                </c:pt>
                <c:pt idx="141">
                  <c:v>1.24943467043999E-3</c:v>
                </c:pt>
                <c:pt idx="142">
                  <c:v>1.2494346720699899E-3</c:v>
                </c:pt>
                <c:pt idx="143">
                  <c:v>4.3364313794699901E-3</c:v>
                </c:pt>
                <c:pt idx="144">
                  <c:v>2.97318677562999E-3</c:v>
                </c:pt>
                <c:pt idx="145">
                  <c:v>4.1153625496200002E-4</c:v>
                </c:pt>
                <c:pt idx="146">
                  <c:v>-3.1492060132099898E-3</c:v>
                </c:pt>
                <c:pt idx="147">
                  <c:v>-3.66888628582999E-3</c:v>
                </c:pt>
                <c:pt idx="148">
                  <c:v>-5.4068108806700002E-3</c:v>
                </c:pt>
                <c:pt idx="149">
                  <c:v>-5.4068108801299903E-3</c:v>
                </c:pt>
                <c:pt idx="150">
                  <c:v>-4.5635409323300001E-3</c:v>
                </c:pt>
                <c:pt idx="151">
                  <c:v>-4.5635409326799901E-3</c:v>
                </c:pt>
                <c:pt idx="152">
                  <c:v>-2.1684507559300002E-3</c:v>
                </c:pt>
                <c:pt idx="153">
                  <c:v>-2.98549618146E-3</c:v>
                </c:pt>
                <c:pt idx="154">
                  <c:v>-2.08699407902999E-3</c:v>
                </c:pt>
                <c:pt idx="155">
                  <c:v>-9.35992378921999E-4</c:v>
                </c:pt>
                <c:pt idx="156">
                  <c:v>-9.3599237885499899E-4</c:v>
                </c:pt>
                <c:pt idx="157">
                  <c:v>5.62849132068999E-4</c:v>
                </c:pt>
                <c:pt idx="158">
                  <c:v>-1.02577036982999E-4</c:v>
                </c:pt>
                <c:pt idx="159">
                  <c:v>4.19374468724999E-4</c:v>
                </c:pt>
                <c:pt idx="160">
                  <c:v>3.02602049351999E-3</c:v>
                </c:pt>
                <c:pt idx="161">
                  <c:v>3.9354729366899901E-3</c:v>
                </c:pt>
                <c:pt idx="162">
                  <c:v>2.7634942790000002E-3</c:v>
                </c:pt>
                <c:pt idx="163">
                  <c:v>1.64622367166E-3</c:v>
                </c:pt>
                <c:pt idx="164">
                  <c:v>4.4057171931000003E-4</c:v>
                </c:pt>
                <c:pt idx="165">
                  <c:v>1.3365823354099899E-3</c:v>
                </c:pt>
                <c:pt idx="166">
                  <c:v>7.5021967262100002E-3</c:v>
                </c:pt>
                <c:pt idx="167">
                  <c:v>7.5021967271800003E-3</c:v>
                </c:pt>
                <c:pt idx="168">
                  <c:v>4.5318164097300001E-3</c:v>
                </c:pt>
                <c:pt idx="169">
                  <c:v>4.5318164100400004E-3</c:v>
                </c:pt>
                <c:pt idx="170">
                  <c:v>4.5318164105399902E-3</c:v>
                </c:pt>
                <c:pt idx="171">
                  <c:v>-4.2938861839299904E-3</c:v>
                </c:pt>
                <c:pt idx="172">
                  <c:v>-2.9636446051399899E-3</c:v>
                </c:pt>
                <c:pt idx="173">
                  <c:v>-6.2237482201900002E-3</c:v>
                </c:pt>
                <c:pt idx="174">
                  <c:v>-6.2237482187299902E-3</c:v>
                </c:pt>
                <c:pt idx="175">
                  <c:v>-6.2237482181699902E-3</c:v>
                </c:pt>
                <c:pt idx="176">
                  <c:v>5.2253621501099903E-3</c:v>
                </c:pt>
                <c:pt idx="177">
                  <c:v>5.2253621514199902E-3</c:v>
                </c:pt>
                <c:pt idx="178">
                  <c:v>-2.6142689886600001E-4</c:v>
                </c:pt>
                <c:pt idx="179">
                  <c:v>7.0213754461699902E-5</c:v>
                </c:pt>
                <c:pt idx="180">
                  <c:v>-6.6012261963100001E-4</c:v>
                </c:pt>
                <c:pt idx="181">
                  <c:v>3.2089637134099899E-3</c:v>
                </c:pt>
                <c:pt idx="182">
                  <c:v>1.0656322266200001E-3</c:v>
                </c:pt>
                <c:pt idx="183">
                  <c:v>-2.02493805970999E-3</c:v>
                </c:pt>
                <c:pt idx="184">
                  <c:v>-3.2684348377100001E-3</c:v>
                </c:pt>
                <c:pt idx="185">
                  <c:v>-3.26985818045E-3</c:v>
                </c:pt>
                <c:pt idx="186">
                  <c:v>-2.9909484597200001E-3</c:v>
                </c:pt>
                <c:pt idx="187">
                  <c:v>-2.4854679937899899E-3</c:v>
                </c:pt>
                <c:pt idx="188">
                  <c:v>-2.4833522975300001E-3</c:v>
                </c:pt>
                <c:pt idx="189">
                  <c:v>-2.4821693298600002E-3</c:v>
                </c:pt>
                <c:pt idx="190">
                  <c:v>2.4079538532300001E-3</c:v>
                </c:pt>
                <c:pt idx="191">
                  <c:v>2.4079538541400001E-3</c:v>
                </c:pt>
                <c:pt idx="192">
                  <c:v>2.25684154545999E-3</c:v>
                </c:pt>
                <c:pt idx="193">
                  <c:v>3.0875757247599898E-3</c:v>
                </c:pt>
                <c:pt idx="194">
                  <c:v>-6.0991050305100004E-3</c:v>
                </c:pt>
                <c:pt idx="195">
                  <c:v>2.5506244427400001E-3</c:v>
                </c:pt>
                <c:pt idx="196">
                  <c:v>2.5506244448100001E-3</c:v>
                </c:pt>
                <c:pt idx="197">
                  <c:v>-4.9115090443400001E-3</c:v>
                </c:pt>
                <c:pt idx="198">
                  <c:v>-1.11006979513E-3</c:v>
                </c:pt>
                <c:pt idx="199">
                  <c:v>-1.1100697947E-3</c:v>
                </c:pt>
                <c:pt idx="200">
                  <c:v>2.2264127745300001E-3</c:v>
                </c:pt>
                <c:pt idx="201">
                  <c:v>7.4715419170699902E-3</c:v>
                </c:pt>
                <c:pt idx="202">
                  <c:v>2.9066797158399898E-3</c:v>
                </c:pt>
                <c:pt idx="203">
                  <c:v>3.7084992200599898E-3</c:v>
                </c:pt>
                <c:pt idx="204">
                  <c:v>-1.1963421718300001E-3</c:v>
                </c:pt>
                <c:pt idx="205">
                  <c:v>2.0971530109700001E-3</c:v>
                </c:pt>
                <c:pt idx="206">
                  <c:v>4.8241361313500002E-4</c:v>
                </c:pt>
                <c:pt idx="207">
                  <c:v>4.8241361389099902E-4</c:v>
                </c:pt>
                <c:pt idx="208">
                  <c:v>5.3456575763999904E-3</c:v>
                </c:pt>
                <c:pt idx="209">
                  <c:v>5.0351359236899904E-3</c:v>
                </c:pt>
                <c:pt idx="210">
                  <c:v>1.87745501145999E-3</c:v>
                </c:pt>
                <c:pt idx="211">
                  <c:v>1.8810705025900001E-3</c:v>
                </c:pt>
                <c:pt idx="212">
                  <c:v>-1.4393331956800001E-3</c:v>
                </c:pt>
                <c:pt idx="213">
                  <c:v>-1.4393331968300001E-3</c:v>
                </c:pt>
                <c:pt idx="214">
                  <c:v>-1.38829044638999E-3</c:v>
                </c:pt>
                <c:pt idx="215">
                  <c:v>-1.38829044531999E-3</c:v>
                </c:pt>
                <c:pt idx="216">
                  <c:v>1.15432996995E-3</c:v>
                </c:pt>
                <c:pt idx="217">
                  <c:v>1.68992642797999E-3</c:v>
                </c:pt>
                <c:pt idx="218">
                  <c:v>1.68992642819999E-3</c:v>
                </c:pt>
                <c:pt idx="219">
                  <c:v>2.0031172728200001E-3</c:v>
                </c:pt>
                <c:pt idx="220">
                  <c:v>-2.52403426225E-3</c:v>
                </c:pt>
                <c:pt idx="221">
                  <c:v>-3.3235894104900001E-3</c:v>
                </c:pt>
                <c:pt idx="222">
                  <c:v>-3.6800588982600002E-3</c:v>
                </c:pt>
                <c:pt idx="223">
                  <c:v>-3.6800588992799898E-3</c:v>
                </c:pt>
                <c:pt idx="224">
                  <c:v>2.2652668535600002E-3</c:v>
                </c:pt>
                <c:pt idx="225">
                  <c:v>2.54245767511999E-3</c:v>
                </c:pt>
                <c:pt idx="226">
                  <c:v>9.0205943790100005E-4</c:v>
                </c:pt>
                <c:pt idx="227">
                  <c:v>4.5572360774899902E-3</c:v>
                </c:pt>
                <c:pt idx="228">
                  <c:v>4.5572360769299903E-3</c:v>
                </c:pt>
                <c:pt idx="229">
                  <c:v>4.5572360759599901E-3</c:v>
                </c:pt>
                <c:pt idx="230">
                  <c:v>-5.2667172469299901E-4</c:v>
                </c:pt>
                <c:pt idx="231">
                  <c:v>6.6755817571999901E-3</c:v>
                </c:pt>
                <c:pt idx="232">
                  <c:v>8.2069159800699897E-4</c:v>
                </c:pt>
                <c:pt idx="233">
                  <c:v>8.2069159856799901E-4</c:v>
                </c:pt>
                <c:pt idx="234">
                  <c:v>-3.0106883454400003E-4</c:v>
                </c:pt>
                <c:pt idx="235">
                  <c:v>3.67954176035999E-3</c:v>
                </c:pt>
                <c:pt idx="236">
                  <c:v>5.1557603212299902E-3</c:v>
                </c:pt>
                <c:pt idx="237">
                  <c:v>-1.3484599743200001E-3</c:v>
                </c:pt>
                <c:pt idx="238">
                  <c:v>2.97442394402999E-4</c:v>
                </c:pt>
                <c:pt idx="239">
                  <c:v>-1.4033624598500001E-3</c:v>
                </c:pt>
                <c:pt idx="240">
                  <c:v>-1.24195611144E-3</c:v>
                </c:pt>
                <c:pt idx="241">
                  <c:v>5.11589725608999E-4</c:v>
                </c:pt>
                <c:pt idx="242">
                  <c:v>5.1158972651999901E-4</c:v>
                </c:pt>
                <c:pt idx="243">
                  <c:v>2.7743711064699898E-3</c:v>
                </c:pt>
                <c:pt idx="244">
                  <c:v>4.1916479075699902E-3</c:v>
                </c:pt>
                <c:pt idx="245">
                  <c:v>5.4028419480599901E-3</c:v>
                </c:pt>
                <c:pt idx="246">
                  <c:v>3.29697886411E-3</c:v>
                </c:pt>
                <c:pt idx="247">
                  <c:v>9.30653363037999E-4</c:v>
                </c:pt>
                <c:pt idx="248">
                  <c:v>9.3065336326300001E-4</c:v>
                </c:pt>
                <c:pt idx="249">
                  <c:v>2.2744252108499899E-3</c:v>
                </c:pt>
                <c:pt idx="250">
                  <c:v>-5.1829985889799901E-3</c:v>
                </c:pt>
                <c:pt idx="251">
                  <c:v>-5.5954207587700002E-3</c:v>
                </c:pt>
                <c:pt idx="252">
                  <c:v>-5.2098678364200001E-3</c:v>
                </c:pt>
                <c:pt idx="253">
                  <c:v>-5.2098678368800002E-3</c:v>
                </c:pt>
                <c:pt idx="254">
                  <c:v>-5.1590560395E-3</c:v>
                </c:pt>
                <c:pt idx="255">
                  <c:v>-5.1590560392299903E-3</c:v>
                </c:pt>
                <c:pt idx="256">
                  <c:v>-8.2325663789399907E-3</c:v>
                </c:pt>
                <c:pt idx="257">
                  <c:v>-9.9116835546700002E-3</c:v>
                </c:pt>
                <c:pt idx="258">
                  <c:v>1.73706014320999E-3</c:v>
                </c:pt>
                <c:pt idx="259">
                  <c:v>-1.03275231433E-3</c:v>
                </c:pt>
                <c:pt idx="260">
                  <c:v>-3.53824025338999E-4</c:v>
                </c:pt>
                <c:pt idx="261">
                  <c:v>-3.5382402576400002E-4</c:v>
                </c:pt>
                <c:pt idx="262">
                  <c:v>-2.4019038122E-4</c:v>
                </c:pt>
                <c:pt idx="263">
                  <c:v>-9.4646355507900005E-4</c:v>
                </c:pt>
                <c:pt idx="264">
                  <c:v>2.7756843749499899E-3</c:v>
                </c:pt>
                <c:pt idx="265">
                  <c:v>2.7756843761200002E-3</c:v>
                </c:pt>
                <c:pt idx="266">
                  <c:v>-1.12792899287E-3</c:v>
                </c:pt>
                <c:pt idx="267">
                  <c:v>-2.08426475252E-3</c:v>
                </c:pt>
                <c:pt idx="268">
                  <c:v>-2.8495805535899898E-3</c:v>
                </c:pt>
                <c:pt idx="269">
                  <c:v>-1.49909491001999E-3</c:v>
                </c:pt>
                <c:pt idx="270">
                  <c:v>-4.7559392337800004E-3</c:v>
                </c:pt>
                <c:pt idx="271">
                  <c:v>3.5552641718800001E-3</c:v>
                </c:pt>
                <c:pt idx="272">
                  <c:v>3.55526417293E-3</c:v>
                </c:pt>
                <c:pt idx="273">
                  <c:v>3.55526417427999E-3</c:v>
                </c:pt>
                <c:pt idx="274">
                  <c:v>1.1342253241899899E-3</c:v>
                </c:pt>
                <c:pt idx="275">
                  <c:v>-1.0016686586799901E-2</c:v>
                </c:pt>
                <c:pt idx="276">
                  <c:v>-1.00166865862E-2</c:v>
                </c:pt>
                <c:pt idx="277">
                  <c:v>-8.2011688723600002E-3</c:v>
                </c:pt>
                <c:pt idx="278">
                  <c:v>-6.2957640490500001E-4</c:v>
                </c:pt>
                <c:pt idx="279">
                  <c:v>-3.4991970577000001E-3</c:v>
                </c:pt>
                <c:pt idx="280">
                  <c:v>8.3568561648300003E-4</c:v>
                </c:pt>
                <c:pt idx="281">
                  <c:v>4.8218759290900002E-4</c:v>
                </c:pt>
                <c:pt idx="282">
                  <c:v>-4.0081776465600001E-4</c:v>
                </c:pt>
                <c:pt idx="283">
                  <c:v>-4.0081776401399902E-4</c:v>
                </c:pt>
                <c:pt idx="284">
                  <c:v>-1.9061855537100001E-3</c:v>
                </c:pt>
                <c:pt idx="285">
                  <c:v>-2.5375188465500001E-3</c:v>
                </c:pt>
                <c:pt idx="286">
                  <c:v>3.8533509150400001E-3</c:v>
                </c:pt>
                <c:pt idx="287">
                  <c:v>3.8533509151800001E-3</c:v>
                </c:pt>
                <c:pt idx="288">
                  <c:v>3.5808055394399899E-3</c:v>
                </c:pt>
                <c:pt idx="289">
                  <c:v>-9.4880450304700003E-4</c:v>
                </c:pt>
                <c:pt idx="290">
                  <c:v>-1.2113422951900001E-3</c:v>
                </c:pt>
                <c:pt idx="291">
                  <c:v>-6.6501268793300002E-5</c:v>
                </c:pt>
                <c:pt idx="292">
                  <c:v>4.5559860711899903E-3</c:v>
                </c:pt>
                <c:pt idx="293">
                  <c:v>4.5559860704999901E-3</c:v>
                </c:pt>
                <c:pt idx="294">
                  <c:v>2.3220161829999898E-3</c:v>
                </c:pt>
                <c:pt idx="295">
                  <c:v>-6.57008522570999E-4</c:v>
                </c:pt>
                <c:pt idx="296">
                  <c:v>-6.5700852234299898E-4</c:v>
                </c:pt>
                <c:pt idx="297">
                  <c:v>2.6735615554600001E-3</c:v>
                </c:pt>
                <c:pt idx="298">
                  <c:v>2.67356155597999E-3</c:v>
                </c:pt>
                <c:pt idx="299">
                  <c:v>-3.4184054814800002E-3</c:v>
                </c:pt>
                <c:pt idx="300">
                  <c:v>-3.5924415717699899E-3</c:v>
                </c:pt>
                <c:pt idx="301">
                  <c:v>2.9081898032300001E-3</c:v>
                </c:pt>
                <c:pt idx="302">
                  <c:v>-2.2101662724700001E-3</c:v>
                </c:pt>
                <c:pt idx="303">
                  <c:v>-2.21016627214999E-3</c:v>
                </c:pt>
                <c:pt idx="304">
                  <c:v>-4.90457107297999E-3</c:v>
                </c:pt>
                <c:pt idx="305">
                  <c:v>1.94283499573E-3</c:v>
                </c:pt>
                <c:pt idx="306">
                  <c:v>2.9605790239700002E-4</c:v>
                </c:pt>
                <c:pt idx="307">
                  <c:v>3.5641107648999898E-3</c:v>
                </c:pt>
                <c:pt idx="308">
                  <c:v>3.56411076509999E-3</c:v>
                </c:pt>
                <c:pt idx="309">
                  <c:v>4.7256411160500004E-3</c:v>
                </c:pt>
                <c:pt idx="310">
                  <c:v>6.4940845170899904E-3</c:v>
                </c:pt>
                <c:pt idx="311">
                  <c:v>4.96604178983E-3</c:v>
                </c:pt>
                <c:pt idx="312">
                  <c:v>5.3731913895299901E-3</c:v>
                </c:pt>
                <c:pt idx="313">
                  <c:v>5.3731913916400002E-3</c:v>
                </c:pt>
                <c:pt idx="314">
                  <c:v>2.8892013248600001E-3</c:v>
                </c:pt>
                <c:pt idx="315">
                  <c:v>2.88920132684E-3</c:v>
                </c:pt>
                <c:pt idx="316">
                  <c:v>2.8892013294799898E-3</c:v>
                </c:pt>
                <c:pt idx="317">
                  <c:v>3.6799404521800001E-3</c:v>
                </c:pt>
                <c:pt idx="318">
                  <c:v>-6.4821664167100004E-4</c:v>
                </c:pt>
                <c:pt idx="319">
                  <c:v>2.6094417729300001E-3</c:v>
                </c:pt>
                <c:pt idx="320">
                  <c:v>3.3138262033699899E-3</c:v>
                </c:pt>
                <c:pt idx="321">
                  <c:v>3.3138262032600002E-3</c:v>
                </c:pt>
                <c:pt idx="322">
                  <c:v>1.11434180539999E-3</c:v>
                </c:pt>
                <c:pt idx="323">
                  <c:v>-3.88432310026999E-4</c:v>
                </c:pt>
                <c:pt idx="324">
                  <c:v>2.5069827044700002E-3</c:v>
                </c:pt>
                <c:pt idx="325">
                  <c:v>2.50698270334E-3</c:v>
                </c:pt>
                <c:pt idx="326">
                  <c:v>6.4679436610099901E-3</c:v>
                </c:pt>
                <c:pt idx="327">
                  <c:v>6.1527264621600002E-3</c:v>
                </c:pt>
                <c:pt idx="328">
                  <c:v>1.3833348435100001E-3</c:v>
                </c:pt>
                <c:pt idx="329">
                  <c:v>2.16105705117999E-3</c:v>
                </c:pt>
                <c:pt idx="330">
                  <c:v>4.2502343472700002E-4</c:v>
                </c:pt>
                <c:pt idx="331">
                  <c:v>1.4520456321000001E-3</c:v>
                </c:pt>
                <c:pt idx="332">
                  <c:v>1.45225974995999E-3</c:v>
                </c:pt>
                <c:pt idx="333">
                  <c:v>3.9248525385299901E-3</c:v>
                </c:pt>
                <c:pt idx="334">
                  <c:v>3.1198774855399901E-4</c:v>
                </c:pt>
                <c:pt idx="335">
                  <c:v>-5.0109093061399901E-3</c:v>
                </c:pt>
                <c:pt idx="336">
                  <c:v>-2.46347387933999E-3</c:v>
                </c:pt>
                <c:pt idx="337">
                  <c:v>-2.0894848301799898E-3</c:v>
                </c:pt>
                <c:pt idx="338">
                  <c:v>-2.91726190577E-4</c:v>
                </c:pt>
                <c:pt idx="339">
                  <c:v>1.12186468567999E-3</c:v>
                </c:pt>
                <c:pt idx="340">
                  <c:v>1.12186468699E-3</c:v>
                </c:pt>
                <c:pt idx="341">
                  <c:v>-4.1492261246500002E-3</c:v>
                </c:pt>
                <c:pt idx="342">
                  <c:v>-4.1492261249099901E-3</c:v>
                </c:pt>
                <c:pt idx="343">
                  <c:v>-1.77159663351999E-3</c:v>
                </c:pt>
                <c:pt idx="344">
                  <c:v>-1.77159663318E-3</c:v>
                </c:pt>
                <c:pt idx="345">
                  <c:v>2.9117487731100001E-3</c:v>
                </c:pt>
                <c:pt idx="346">
                  <c:v>5.4433792272699901E-3</c:v>
                </c:pt>
                <c:pt idx="347">
                  <c:v>-1.09852889608E-3</c:v>
                </c:pt>
                <c:pt idx="348">
                  <c:v>-2.8095947147900001E-3</c:v>
                </c:pt>
                <c:pt idx="349">
                  <c:v>-4.9766889278199901E-3</c:v>
                </c:pt>
                <c:pt idx="350">
                  <c:v>-4.9766889282699903E-3</c:v>
                </c:pt>
                <c:pt idx="351">
                  <c:v>3.61969210894999E-3</c:v>
                </c:pt>
                <c:pt idx="352">
                  <c:v>3.6196921083999898E-3</c:v>
                </c:pt>
                <c:pt idx="353">
                  <c:v>2.78105320999999E-3</c:v>
                </c:pt>
                <c:pt idx="354">
                  <c:v>2.9765145737800001E-3</c:v>
                </c:pt>
                <c:pt idx="355">
                  <c:v>2.8946066828199899E-3</c:v>
                </c:pt>
                <c:pt idx="356">
                  <c:v>3.0134189282199899E-3</c:v>
                </c:pt>
                <c:pt idx="357">
                  <c:v>2.31670632141999E-3</c:v>
                </c:pt>
                <c:pt idx="358">
                  <c:v>2.3167063211199899E-3</c:v>
                </c:pt>
                <c:pt idx="359">
                  <c:v>2.3167063209599899E-3</c:v>
                </c:pt>
                <c:pt idx="360">
                  <c:v>2.3167063207999898E-3</c:v>
                </c:pt>
                <c:pt idx="361">
                  <c:v>2.31670632062999E-3</c:v>
                </c:pt>
                <c:pt idx="362">
                  <c:v>2.3167063204499899E-3</c:v>
                </c:pt>
                <c:pt idx="363">
                  <c:v>2.3167063202000002E-3</c:v>
                </c:pt>
                <c:pt idx="364">
                  <c:v>2.3167063200299899E-3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temp!$A$6:$NA$6</c:f>
              <c:numCache>
                <c:formatCode>0.00E+00</c:formatCode>
                <c:ptCount val="365"/>
                <c:pt idx="0">
                  <c:v>4.4688129366399904E-3</c:v>
                </c:pt>
                <c:pt idx="1">
                  <c:v>-7.8716962187900001E-4</c:v>
                </c:pt>
                <c:pt idx="2">
                  <c:v>4.3273334575100004E-3</c:v>
                </c:pt>
                <c:pt idx="3">
                  <c:v>5.4189355947099902E-3</c:v>
                </c:pt>
                <c:pt idx="4">
                  <c:v>-8.4396413634200002E-3</c:v>
                </c:pt>
                <c:pt idx="5">
                  <c:v>-1.06350679927E-2</c:v>
                </c:pt>
                <c:pt idx="6">
                  <c:v>-8.5508058792400001E-3</c:v>
                </c:pt>
                <c:pt idx="7">
                  <c:v>-7.3990823487499902E-3</c:v>
                </c:pt>
                <c:pt idx="8">
                  <c:v>-7.3990823464000002E-3</c:v>
                </c:pt>
                <c:pt idx="9">
                  <c:v>-5.3928886713699902E-3</c:v>
                </c:pt>
                <c:pt idx="10">
                  <c:v>-3.1844283846900001E-4</c:v>
                </c:pt>
                <c:pt idx="11">
                  <c:v>-3.63079290528999E-3</c:v>
                </c:pt>
                <c:pt idx="12">
                  <c:v>-3.6307929054900001E-3</c:v>
                </c:pt>
                <c:pt idx="13">
                  <c:v>-3.7265681696699898E-3</c:v>
                </c:pt>
                <c:pt idx="14">
                  <c:v>-3.72656817107999E-3</c:v>
                </c:pt>
                <c:pt idx="15">
                  <c:v>-2.6584204985100001E-3</c:v>
                </c:pt>
                <c:pt idx="16">
                  <c:v>9.0903053531500003E-4</c:v>
                </c:pt>
                <c:pt idx="17">
                  <c:v>5.82368215559E-4</c:v>
                </c:pt>
                <c:pt idx="18">
                  <c:v>-5.5168232120000004E-4</c:v>
                </c:pt>
                <c:pt idx="19">
                  <c:v>-5.5168231907700002E-4</c:v>
                </c:pt>
                <c:pt idx="20">
                  <c:v>-9.6784691205900001E-3</c:v>
                </c:pt>
                <c:pt idx="21">
                  <c:v>-9.6784691169899892E-3</c:v>
                </c:pt>
                <c:pt idx="22">
                  <c:v>5.1438514883499903E-3</c:v>
                </c:pt>
                <c:pt idx="23">
                  <c:v>5.14385148848E-3</c:v>
                </c:pt>
                <c:pt idx="24">
                  <c:v>-3.7416526544700002E-3</c:v>
                </c:pt>
                <c:pt idx="25">
                  <c:v>-1.5313951849099899E-3</c:v>
                </c:pt>
                <c:pt idx="26">
                  <c:v>-6.8926148815600004E-3</c:v>
                </c:pt>
                <c:pt idx="27">
                  <c:v>7.2943126975000001E-4</c:v>
                </c:pt>
                <c:pt idx="28">
                  <c:v>1.41373744143999E-3</c:v>
                </c:pt>
                <c:pt idx="29">
                  <c:v>1.41373744086999E-3</c:v>
                </c:pt>
                <c:pt idx="30">
                  <c:v>-1.0156958383300001E-3</c:v>
                </c:pt>
                <c:pt idx="31">
                  <c:v>-3.6493852704999898E-3</c:v>
                </c:pt>
                <c:pt idx="32">
                  <c:v>-1.24403479082999E-3</c:v>
                </c:pt>
                <c:pt idx="33">
                  <c:v>9.5431697997499902E-4</c:v>
                </c:pt>
                <c:pt idx="34">
                  <c:v>-2.31827730854E-4</c:v>
                </c:pt>
                <c:pt idx="35">
                  <c:v>-1.2950997208000001E-3</c:v>
                </c:pt>
                <c:pt idx="36">
                  <c:v>-9.9834082159899903E-4</c:v>
                </c:pt>
                <c:pt idx="37">
                  <c:v>-5.2147704256900003E-3</c:v>
                </c:pt>
                <c:pt idx="38">
                  <c:v>-2.3554609385900002E-3</c:v>
                </c:pt>
                <c:pt idx="39">
                  <c:v>-5.50830279245E-5</c:v>
                </c:pt>
                <c:pt idx="40">
                  <c:v>-1.94938689555E-3</c:v>
                </c:pt>
                <c:pt idx="41">
                  <c:v>-6.48043830755E-4</c:v>
                </c:pt>
                <c:pt idx="42">
                  <c:v>-4.3517004100400002E-4</c:v>
                </c:pt>
                <c:pt idx="43">
                  <c:v>-4.35170042284E-4</c:v>
                </c:pt>
                <c:pt idx="44">
                  <c:v>8.0257560305600003E-4</c:v>
                </c:pt>
                <c:pt idx="45">
                  <c:v>1.12835643926999E-3</c:v>
                </c:pt>
                <c:pt idx="46">
                  <c:v>-2.1486507511900002E-3</c:v>
                </c:pt>
                <c:pt idx="47">
                  <c:v>-2.1486507517700002E-3</c:v>
                </c:pt>
                <c:pt idx="48">
                  <c:v>-3.3395828696800001E-3</c:v>
                </c:pt>
                <c:pt idx="49">
                  <c:v>-3.3395828695799898E-3</c:v>
                </c:pt>
                <c:pt idx="50">
                  <c:v>-3.33958286943E-3</c:v>
                </c:pt>
                <c:pt idx="51">
                  <c:v>-8.9920382261100005E-4</c:v>
                </c:pt>
                <c:pt idx="52">
                  <c:v>4.7018419201299896E-3</c:v>
                </c:pt>
                <c:pt idx="53">
                  <c:v>-2.1487439469000001E-3</c:v>
                </c:pt>
                <c:pt idx="54">
                  <c:v>4.9816216340600001E-4</c:v>
                </c:pt>
                <c:pt idx="55">
                  <c:v>2.0083508291999898E-3</c:v>
                </c:pt>
                <c:pt idx="56">
                  <c:v>2.0083508275300001E-3</c:v>
                </c:pt>
                <c:pt idx="57">
                  <c:v>-2.7605652449099898E-3</c:v>
                </c:pt>
                <c:pt idx="58">
                  <c:v>-9.1175701219700005E-4</c:v>
                </c:pt>
                <c:pt idx="59">
                  <c:v>1.8552440919200001E-3</c:v>
                </c:pt>
                <c:pt idx="60">
                  <c:v>1.85524409111E-3</c:v>
                </c:pt>
                <c:pt idx="61">
                  <c:v>-6.4001511776999901E-4</c:v>
                </c:pt>
                <c:pt idx="62">
                  <c:v>-6.4001511772600003E-4</c:v>
                </c:pt>
                <c:pt idx="63">
                  <c:v>-8.7612451779799892E-3</c:v>
                </c:pt>
                <c:pt idx="64">
                  <c:v>-7.8319132821200003E-3</c:v>
                </c:pt>
                <c:pt idx="65">
                  <c:v>-7.8319132819799908E-3</c:v>
                </c:pt>
                <c:pt idx="66">
                  <c:v>-2.8125617643800001E-3</c:v>
                </c:pt>
                <c:pt idx="67">
                  <c:v>-5.9254563667599904E-3</c:v>
                </c:pt>
                <c:pt idx="68">
                  <c:v>-5.9254563676300002E-3</c:v>
                </c:pt>
                <c:pt idx="69">
                  <c:v>-3.04958750153999E-3</c:v>
                </c:pt>
                <c:pt idx="70">
                  <c:v>1.55712252689999E-3</c:v>
                </c:pt>
                <c:pt idx="71">
                  <c:v>1.5571225273099899E-3</c:v>
                </c:pt>
                <c:pt idx="72">
                  <c:v>4.1216576064899901E-3</c:v>
                </c:pt>
                <c:pt idx="73">
                  <c:v>3.74596417126999E-3</c:v>
                </c:pt>
                <c:pt idx="74">
                  <c:v>3.7459641711599899E-3</c:v>
                </c:pt>
                <c:pt idx="75">
                  <c:v>2.69313401493999E-3</c:v>
                </c:pt>
                <c:pt idx="76">
                  <c:v>-1.2078754364899899E-3</c:v>
                </c:pt>
                <c:pt idx="77">
                  <c:v>-2.4489838392800002E-3</c:v>
                </c:pt>
                <c:pt idx="78">
                  <c:v>-2.4489838398E-3</c:v>
                </c:pt>
                <c:pt idx="79">
                  <c:v>-1.25128340991999E-2</c:v>
                </c:pt>
                <c:pt idx="80">
                  <c:v>-1.2512834097799901E-2</c:v>
                </c:pt>
                <c:pt idx="81">
                  <c:v>-5.3723953822699903E-3</c:v>
                </c:pt>
                <c:pt idx="82">
                  <c:v>-4.6148543658299903E-3</c:v>
                </c:pt>
                <c:pt idx="83">
                  <c:v>-2.8182491286900002E-3</c:v>
                </c:pt>
                <c:pt idx="84">
                  <c:v>-2.4198041012999899E-3</c:v>
                </c:pt>
                <c:pt idx="85">
                  <c:v>5.5594892836599904E-3</c:v>
                </c:pt>
                <c:pt idx="86">
                  <c:v>-6.1260256250999902E-3</c:v>
                </c:pt>
                <c:pt idx="87">
                  <c:v>-4.4506821685100003E-3</c:v>
                </c:pt>
                <c:pt idx="88">
                  <c:v>-4.4506821669599902E-3</c:v>
                </c:pt>
                <c:pt idx="89">
                  <c:v>2.3534432273399899E-3</c:v>
                </c:pt>
                <c:pt idx="90">
                  <c:v>8.5816099967100001E-4</c:v>
                </c:pt>
                <c:pt idx="91">
                  <c:v>8.5816100141399899E-4</c:v>
                </c:pt>
                <c:pt idx="92">
                  <c:v>5.3173348213099896E-3</c:v>
                </c:pt>
                <c:pt idx="93">
                  <c:v>3.49261205487E-3</c:v>
                </c:pt>
                <c:pt idx="94">
                  <c:v>4.1453479333699904E-3</c:v>
                </c:pt>
                <c:pt idx="95">
                  <c:v>-7.9853277906599893E-3</c:v>
                </c:pt>
                <c:pt idx="96">
                  <c:v>1.9463484153399899E-3</c:v>
                </c:pt>
                <c:pt idx="97">
                  <c:v>6.8201305505399899E-4</c:v>
                </c:pt>
                <c:pt idx="98">
                  <c:v>-2.2042260588200002E-3</c:v>
                </c:pt>
                <c:pt idx="99">
                  <c:v>-2.2042260592599898E-3</c:v>
                </c:pt>
                <c:pt idx="100">
                  <c:v>-4.3422381872299902E-3</c:v>
                </c:pt>
                <c:pt idx="101">
                  <c:v>-4.3422381889399904E-3</c:v>
                </c:pt>
                <c:pt idx="102">
                  <c:v>-5.7069070364700004E-3</c:v>
                </c:pt>
                <c:pt idx="103">
                  <c:v>-1.51366090015999E-3</c:v>
                </c:pt>
                <c:pt idx="104">
                  <c:v>-1.5136609016599899E-3</c:v>
                </c:pt>
                <c:pt idx="105">
                  <c:v>3.9706512692E-4</c:v>
                </c:pt>
                <c:pt idx="106">
                  <c:v>-1.32722079366999E-3</c:v>
                </c:pt>
                <c:pt idx="107">
                  <c:v>-1.32722079378999E-3</c:v>
                </c:pt>
                <c:pt idx="108">
                  <c:v>-1.3272207939200001E-3</c:v>
                </c:pt>
                <c:pt idx="109">
                  <c:v>-1.32722079403E-3</c:v>
                </c:pt>
                <c:pt idx="110">
                  <c:v>-1.3272207941399899E-3</c:v>
                </c:pt>
                <c:pt idx="111">
                  <c:v>-1.32722079423999E-3</c:v>
                </c:pt>
                <c:pt idx="112">
                  <c:v>-1.3272207943599899E-3</c:v>
                </c:pt>
                <c:pt idx="113">
                  <c:v>-1.32722079447E-3</c:v>
                </c:pt>
                <c:pt idx="114">
                  <c:v>-5.0938377792800003E-3</c:v>
                </c:pt>
                <c:pt idx="115">
                  <c:v>-3.36310235339999E-3</c:v>
                </c:pt>
                <c:pt idx="116">
                  <c:v>3.6667009466400001E-3</c:v>
                </c:pt>
                <c:pt idx="117">
                  <c:v>1.5688639757799899E-4</c:v>
                </c:pt>
                <c:pt idx="118">
                  <c:v>3.5487796233500002E-4</c:v>
                </c:pt>
                <c:pt idx="119">
                  <c:v>3.54877962893E-4</c:v>
                </c:pt>
                <c:pt idx="120">
                  <c:v>3.48085414230999E-3</c:v>
                </c:pt>
                <c:pt idx="121">
                  <c:v>-2.78410059433E-3</c:v>
                </c:pt>
                <c:pt idx="122">
                  <c:v>-2.4357909098199899E-3</c:v>
                </c:pt>
                <c:pt idx="123">
                  <c:v>-2.43579090493E-3</c:v>
                </c:pt>
                <c:pt idx="124">
                  <c:v>-6.1619512244699901E-3</c:v>
                </c:pt>
                <c:pt idx="125">
                  <c:v>-6.1619512243500001E-3</c:v>
                </c:pt>
                <c:pt idx="126">
                  <c:v>-6.3796146030299901E-3</c:v>
                </c:pt>
                <c:pt idx="127">
                  <c:v>-4.1815963546600003E-3</c:v>
                </c:pt>
                <c:pt idx="128">
                  <c:v>-4.1815963538899903E-3</c:v>
                </c:pt>
                <c:pt idx="129">
                  <c:v>-3.3903746897999899E-3</c:v>
                </c:pt>
                <c:pt idx="130">
                  <c:v>-3.3903746902300001E-3</c:v>
                </c:pt>
                <c:pt idx="131">
                  <c:v>-7.3765862719099903E-3</c:v>
                </c:pt>
                <c:pt idx="132">
                  <c:v>-2.47461578681999E-4</c:v>
                </c:pt>
                <c:pt idx="133">
                  <c:v>2.3263187576000001E-3</c:v>
                </c:pt>
                <c:pt idx="134">
                  <c:v>2.9030902321800001E-3</c:v>
                </c:pt>
                <c:pt idx="135">
                  <c:v>2.90309023042E-3</c:v>
                </c:pt>
                <c:pt idx="136">
                  <c:v>-4.9654243103200001E-3</c:v>
                </c:pt>
                <c:pt idx="137">
                  <c:v>-4.9654243131600001E-3</c:v>
                </c:pt>
                <c:pt idx="138">
                  <c:v>-6.0362390548900002E-3</c:v>
                </c:pt>
                <c:pt idx="139">
                  <c:v>-5.4703087773600003E-3</c:v>
                </c:pt>
                <c:pt idx="140">
                  <c:v>-8.9402154026900008E-3</c:v>
                </c:pt>
                <c:pt idx="141">
                  <c:v>-5.4365090245800003E-3</c:v>
                </c:pt>
                <c:pt idx="142">
                  <c:v>-5.4365090226499903E-3</c:v>
                </c:pt>
                <c:pt idx="143">
                  <c:v>-8.6971976881500008E-3</c:v>
                </c:pt>
                <c:pt idx="144">
                  <c:v>-1.94660819544999E-3</c:v>
                </c:pt>
                <c:pt idx="145">
                  <c:v>-1.53654278246999E-3</c:v>
                </c:pt>
                <c:pt idx="146">
                  <c:v>-7.2105104002899902E-3</c:v>
                </c:pt>
                <c:pt idx="147">
                  <c:v>-5.2634894366300001E-3</c:v>
                </c:pt>
                <c:pt idx="148">
                  <c:v>-3.5332764957800001E-3</c:v>
                </c:pt>
                <c:pt idx="149">
                  <c:v>-3.5332764974199899E-3</c:v>
                </c:pt>
                <c:pt idx="150">
                  <c:v>2.1964107665999899E-3</c:v>
                </c:pt>
                <c:pt idx="151">
                  <c:v>2.1964107654400002E-3</c:v>
                </c:pt>
                <c:pt idx="152">
                  <c:v>-4.8164721733300001E-3</c:v>
                </c:pt>
                <c:pt idx="153">
                  <c:v>3.44984456876999E-3</c:v>
                </c:pt>
                <c:pt idx="154">
                  <c:v>2.7130010178199899E-3</c:v>
                </c:pt>
                <c:pt idx="155">
                  <c:v>3.6891609373100002E-4</c:v>
                </c:pt>
                <c:pt idx="156">
                  <c:v>3.6891609211199902E-4</c:v>
                </c:pt>
                <c:pt idx="157">
                  <c:v>-3.9154032147500004E-3</c:v>
                </c:pt>
                <c:pt idx="158">
                  <c:v>-9.2943104769200001E-3</c:v>
                </c:pt>
                <c:pt idx="159">
                  <c:v>-7.9998448096899894E-3</c:v>
                </c:pt>
                <c:pt idx="160">
                  <c:v>-7.67975769193E-3</c:v>
                </c:pt>
                <c:pt idx="161">
                  <c:v>-1.0716338814099899E-2</c:v>
                </c:pt>
                <c:pt idx="162">
                  <c:v>-1.57226963716999E-3</c:v>
                </c:pt>
                <c:pt idx="163">
                  <c:v>-2.8495147584499899E-3</c:v>
                </c:pt>
                <c:pt idx="164">
                  <c:v>-5.2845034636300001E-3</c:v>
                </c:pt>
                <c:pt idx="165">
                  <c:v>-9.81241090137E-3</c:v>
                </c:pt>
                <c:pt idx="166">
                  <c:v>-3.7343741694799899E-3</c:v>
                </c:pt>
                <c:pt idx="167">
                  <c:v>-3.7343741635800002E-3</c:v>
                </c:pt>
                <c:pt idx="168">
                  <c:v>-2.52809046488999E-3</c:v>
                </c:pt>
                <c:pt idx="169">
                  <c:v>-2.5280904634900001E-3</c:v>
                </c:pt>
                <c:pt idx="170">
                  <c:v>-2.52809046126E-3</c:v>
                </c:pt>
                <c:pt idx="171">
                  <c:v>-4.5899288452900004E-3</c:v>
                </c:pt>
                <c:pt idx="172">
                  <c:v>-1.61277861920999E-3</c:v>
                </c:pt>
                <c:pt idx="173">
                  <c:v>-3.7255979605799899E-3</c:v>
                </c:pt>
                <c:pt idx="174">
                  <c:v>-3.7255979641599899E-3</c:v>
                </c:pt>
                <c:pt idx="175">
                  <c:v>-3.7255979655600002E-3</c:v>
                </c:pt>
                <c:pt idx="176">
                  <c:v>-4.48337634415E-3</c:v>
                </c:pt>
                <c:pt idx="177">
                  <c:v>-4.4833763442599902E-3</c:v>
                </c:pt>
                <c:pt idx="178">
                  <c:v>-3.2580800034300002E-3</c:v>
                </c:pt>
                <c:pt idx="179">
                  <c:v>1.4597422143900001E-3</c:v>
                </c:pt>
                <c:pt idx="180">
                  <c:v>-4.1250178691299902E-4</c:v>
                </c:pt>
                <c:pt idx="181">
                  <c:v>-1.27969161106E-3</c:v>
                </c:pt>
                <c:pt idx="182">
                  <c:v>-7.3326152648899902E-4</c:v>
                </c:pt>
                <c:pt idx="183">
                  <c:v>6.4303088191499904E-5</c:v>
                </c:pt>
                <c:pt idx="184">
                  <c:v>-5.4531719742499903E-3</c:v>
                </c:pt>
                <c:pt idx="185">
                  <c:v>-5.4521977937500004E-3</c:v>
                </c:pt>
                <c:pt idx="186">
                  <c:v>-1.77083729717999E-4</c:v>
                </c:pt>
                <c:pt idx="187">
                  <c:v>-1.0089909947700001E-3</c:v>
                </c:pt>
                <c:pt idx="188">
                  <c:v>6.3298743027200002E-3</c:v>
                </c:pt>
                <c:pt idx="189">
                  <c:v>6.3300270051700001E-3</c:v>
                </c:pt>
                <c:pt idx="190">
                  <c:v>-4.8363750868300002E-3</c:v>
                </c:pt>
                <c:pt idx="191">
                  <c:v>-4.8363750871799902E-3</c:v>
                </c:pt>
                <c:pt idx="192">
                  <c:v>-6.6281096874500002E-4</c:v>
                </c:pt>
                <c:pt idx="193">
                  <c:v>1.02637317619E-3</c:v>
                </c:pt>
                <c:pt idx="194">
                  <c:v>-2.8884883965500001E-3</c:v>
                </c:pt>
                <c:pt idx="195">
                  <c:v>-8.0308925563000004E-3</c:v>
                </c:pt>
                <c:pt idx="196">
                  <c:v>-8.0308925560299907E-3</c:v>
                </c:pt>
                <c:pt idx="197">
                  <c:v>-1.02112660750999E-2</c:v>
                </c:pt>
                <c:pt idx="198">
                  <c:v>-3.0817521591899899E-3</c:v>
                </c:pt>
                <c:pt idx="199">
                  <c:v>-3.0817521584500002E-3</c:v>
                </c:pt>
                <c:pt idx="200">
                  <c:v>2.5041451328100002E-4</c:v>
                </c:pt>
                <c:pt idx="201">
                  <c:v>1.4623719394500001E-3</c:v>
                </c:pt>
                <c:pt idx="202">
                  <c:v>-5.7232186315699903E-3</c:v>
                </c:pt>
                <c:pt idx="203">
                  <c:v>8.8309855619200003E-4</c:v>
                </c:pt>
                <c:pt idx="204">
                  <c:v>-3.0452964624700001E-3</c:v>
                </c:pt>
                <c:pt idx="205">
                  <c:v>-4.5318181500300002E-4</c:v>
                </c:pt>
                <c:pt idx="206">
                  <c:v>-2.6519788463300002E-3</c:v>
                </c:pt>
                <c:pt idx="207">
                  <c:v>-2.6519788476699899E-3</c:v>
                </c:pt>
                <c:pt idx="208">
                  <c:v>8.7515145175999908E-3</c:v>
                </c:pt>
                <c:pt idx="209">
                  <c:v>5.6159843135299902E-3</c:v>
                </c:pt>
                <c:pt idx="210">
                  <c:v>8.9644125721599893E-3</c:v>
                </c:pt>
                <c:pt idx="211">
                  <c:v>8.96369682239E-3</c:v>
                </c:pt>
                <c:pt idx="212">
                  <c:v>2.96406845370999E-3</c:v>
                </c:pt>
                <c:pt idx="213">
                  <c:v>2.9640684541999899E-3</c:v>
                </c:pt>
                <c:pt idx="214">
                  <c:v>-7.1951972263099902E-3</c:v>
                </c:pt>
                <c:pt idx="215">
                  <c:v>-7.1951972264800001E-3</c:v>
                </c:pt>
                <c:pt idx="216">
                  <c:v>-6.0035541622100001E-3</c:v>
                </c:pt>
                <c:pt idx="217">
                  <c:v>-8.6116228982200001E-4</c:v>
                </c:pt>
                <c:pt idx="218">
                  <c:v>-8.6116228928199902E-4</c:v>
                </c:pt>
                <c:pt idx="219">
                  <c:v>-2.5995437720200002E-3</c:v>
                </c:pt>
                <c:pt idx="220">
                  <c:v>5.5143398416700002E-3</c:v>
                </c:pt>
                <c:pt idx="221">
                  <c:v>-1.2436686208299899E-3</c:v>
                </c:pt>
                <c:pt idx="222">
                  <c:v>4.64949857514E-3</c:v>
                </c:pt>
                <c:pt idx="223">
                  <c:v>4.6494985679300001E-3</c:v>
                </c:pt>
                <c:pt idx="224">
                  <c:v>-4.02151397757999E-3</c:v>
                </c:pt>
                <c:pt idx="225">
                  <c:v>3.0968603149799899E-3</c:v>
                </c:pt>
                <c:pt idx="226">
                  <c:v>6.89523049235999E-3</c:v>
                </c:pt>
                <c:pt idx="227">
                  <c:v>3.8395942546400001E-3</c:v>
                </c:pt>
                <c:pt idx="228">
                  <c:v>3.8395942548799899E-3</c:v>
                </c:pt>
                <c:pt idx="229">
                  <c:v>3.8395942552900001E-3</c:v>
                </c:pt>
                <c:pt idx="230">
                  <c:v>1.2412220937599899E-3</c:v>
                </c:pt>
                <c:pt idx="231">
                  <c:v>1.35799020778999E-3</c:v>
                </c:pt>
                <c:pt idx="232">
                  <c:v>-2.9959467335700001E-3</c:v>
                </c:pt>
                <c:pt idx="233">
                  <c:v>-2.9959467329400001E-3</c:v>
                </c:pt>
                <c:pt idx="234">
                  <c:v>-5.6760207276000002E-4</c:v>
                </c:pt>
                <c:pt idx="235">
                  <c:v>4.5152276026299903E-3</c:v>
                </c:pt>
                <c:pt idx="236">
                  <c:v>-9.3972115442500005E-4</c:v>
                </c:pt>
                <c:pt idx="237">
                  <c:v>-1.00493043111E-2</c:v>
                </c:pt>
                <c:pt idx="238">
                  <c:v>-1.1608460550500001E-2</c:v>
                </c:pt>
                <c:pt idx="239">
                  <c:v>-5.9418922967199904E-3</c:v>
                </c:pt>
                <c:pt idx="240">
                  <c:v>-4.9039257862900001E-3</c:v>
                </c:pt>
                <c:pt idx="241">
                  <c:v>-6.8135968511500002E-3</c:v>
                </c:pt>
                <c:pt idx="242">
                  <c:v>-6.8135968506099903E-3</c:v>
                </c:pt>
                <c:pt idx="243">
                  <c:v>-6.0162357571899897E-4</c:v>
                </c:pt>
                <c:pt idx="244">
                  <c:v>-1.36106280904E-3</c:v>
                </c:pt>
                <c:pt idx="245">
                  <c:v>-8.3873106310600003E-4</c:v>
                </c:pt>
                <c:pt idx="246">
                  <c:v>-1.5126190972399899E-3</c:v>
                </c:pt>
                <c:pt idx="247">
                  <c:v>-9.1121627564600001E-4</c:v>
                </c:pt>
                <c:pt idx="248">
                  <c:v>-9.11216276415E-4</c:v>
                </c:pt>
                <c:pt idx="249">
                  <c:v>1.0837504496000001E-3</c:v>
                </c:pt>
                <c:pt idx="250">
                  <c:v>-1.65149678286E-3</c:v>
                </c:pt>
                <c:pt idx="251">
                  <c:v>-6.0699503799199902E-4</c:v>
                </c:pt>
                <c:pt idx="252">
                  <c:v>1.84640036821E-3</c:v>
                </c:pt>
                <c:pt idx="253">
                  <c:v>1.84640036635E-3</c:v>
                </c:pt>
                <c:pt idx="254">
                  <c:v>-1.5918085513500001E-3</c:v>
                </c:pt>
                <c:pt idx="255">
                  <c:v>-1.5918085523600001E-3</c:v>
                </c:pt>
                <c:pt idx="256">
                  <c:v>-1.6824723096700001E-3</c:v>
                </c:pt>
                <c:pt idx="257">
                  <c:v>-7.1188181475099902E-3</c:v>
                </c:pt>
                <c:pt idx="258">
                  <c:v>-3.09977394068999E-3</c:v>
                </c:pt>
                <c:pt idx="259">
                  <c:v>-3.98685885786999E-4</c:v>
                </c:pt>
                <c:pt idx="260">
                  <c:v>1.84995254149999E-3</c:v>
                </c:pt>
                <c:pt idx="261">
                  <c:v>1.84995253997999E-3</c:v>
                </c:pt>
                <c:pt idx="262">
                  <c:v>-1.2909622335100001E-3</c:v>
                </c:pt>
                <c:pt idx="263">
                  <c:v>-4.5392685181100002E-3</c:v>
                </c:pt>
                <c:pt idx="264">
                  <c:v>-6.1478942964599903E-3</c:v>
                </c:pt>
                <c:pt idx="265">
                  <c:v>-6.1478942952499904E-3</c:v>
                </c:pt>
                <c:pt idx="266">
                  <c:v>6.4240544541599902E-3</c:v>
                </c:pt>
                <c:pt idx="267">
                  <c:v>1.2277306850600001E-3</c:v>
                </c:pt>
                <c:pt idx="268">
                  <c:v>-4.3727837627699903E-3</c:v>
                </c:pt>
                <c:pt idx="269">
                  <c:v>-6.54404477884E-3</c:v>
                </c:pt>
                <c:pt idx="270">
                  <c:v>-3.2551917798300002E-3</c:v>
                </c:pt>
                <c:pt idx="271">
                  <c:v>-3.7524092246299899E-3</c:v>
                </c:pt>
                <c:pt idx="272">
                  <c:v>-3.75240922492999E-3</c:v>
                </c:pt>
                <c:pt idx="273">
                  <c:v>-3.75240922532E-3</c:v>
                </c:pt>
                <c:pt idx="274">
                  <c:v>-2.61253456404999E-3</c:v>
                </c:pt>
                <c:pt idx="275">
                  <c:v>-3.64318560408999E-3</c:v>
                </c:pt>
                <c:pt idx="276">
                  <c:v>-3.6431856052700001E-3</c:v>
                </c:pt>
                <c:pt idx="277">
                  <c:v>2.8392177144699899E-3</c:v>
                </c:pt>
                <c:pt idx="278">
                  <c:v>2.03467519626999E-3</c:v>
                </c:pt>
                <c:pt idx="279">
                  <c:v>4.4120583411399903E-3</c:v>
                </c:pt>
                <c:pt idx="280">
                  <c:v>-1.85599800095E-3</c:v>
                </c:pt>
                <c:pt idx="281">
                  <c:v>-6.2511681068700004E-3</c:v>
                </c:pt>
                <c:pt idx="282">
                  <c:v>-4.8451991353699901E-3</c:v>
                </c:pt>
                <c:pt idx="283">
                  <c:v>-4.8451991345500002E-3</c:v>
                </c:pt>
                <c:pt idx="284">
                  <c:v>-6.9320647299399903E-3</c:v>
                </c:pt>
                <c:pt idx="285">
                  <c:v>-6.8286732911499901E-4</c:v>
                </c:pt>
                <c:pt idx="286">
                  <c:v>-2.69840687395E-4</c:v>
                </c:pt>
                <c:pt idx="287">
                  <c:v>-2.6984068783999902E-4</c:v>
                </c:pt>
                <c:pt idx="288">
                  <c:v>3.76766443323E-3</c:v>
                </c:pt>
                <c:pt idx="289">
                  <c:v>3.7903880963699901E-6</c:v>
                </c:pt>
                <c:pt idx="290">
                  <c:v>5.1018028081300003E-3</c:v>
                </c:pt>
                <c:pt idx="291">
                  <c:v>6.4286244396899901E-3</c:v>
                </c:pt>
                <c:pt idx="292">
                  <c:v>5.2412194557799902E-3</c:v>
                </c:pt>
                <c:pt idx="293">
                  <c:v>5.24121945493E-3</c:v>
                </c:pt>
                <c:pt idx="294">
                  <c:v>1.94793100399999E-3</c:v>
                </c:pt>
                <c:pt idx="295">
                  <c:v>-1.50209467044E-3</c:v>
                </c:pt>
                <c:pt idx="296">
                  <c:v>-1.50209467073E-3</c:v>
                </c:pt>
                <c:pt idx="297">
                  <c:v>-2.03679424358999E-3</c:v>
                </c:pt>
                <c:pt idx="298">
                  <c:v>-2.03679424402999E-3</c:v>
                </c:pt>
                <c:pt idx="299">
                  <c:v>-5.52881713106999E-3</c:v>
                </c:pt>
                <c:pt idx="300">
                  <c:v>-1.68264046631999E-3</c:v>
                </c:pt>
                <c:pt idx="301">
                  <c:v>-3.2996646616999898E-3</c:v>
                </c:pt>
                <c:pt idx="302">
                  <c:v>-1.30757041961E-3</c:v>
                </c:pt>
                <c:pt idx="303">
                  <c:v>-1.3075704207700001E-3</c:v>
                </c:pt>
                <c:pt idx="304">
                  <c:v>-7.0521052628400001E-3</c:v>
                </c:pt>
                <c:pt idx="305">
                  <c:v>8.1060297671200002E-4</c:v>
                </c:pt>
                <c:pt idx="306">
                  <c:v>1.4452064127699899E-3</c:v>
                </c:pt>
                <c:pt idx="307">
                  <c:v>-1.01010929819999E-3</c:v>
                </c:pt>
                <c:pt idx="308">
                  <c:v>-1.01010929825999E-3</c:v>
                </c:pt>
                <c:pt idx="309">
                  <c:v>4.1170756173999901E-3</c:v>
                </c:pt>
                <c:pt idx="310">
                  <c:v>-2.9144538561999898E-3</c:v>
                </c:pt>
                <c:pt idx="311">
                  <c:v>-7.2693071071300002E-3</c:v>
                </c:pt>
                <c:pt idx="312">
                  <c:v>-9.5693815041299896E-3</c:v>
                </c:pt>
                <c:pt idx="313">
                  <c:v>-9.5693815040900007E-3</c:v>
                </c:pt>
                <c:pt idx="314">
                  <c:v>-1.2093681398400001E-2</c:v>
                </c:pt>
                <c:pt idx="315">
                  <c:v>-1.20936813988E-2</c:v>
                </c:pt>
                <c:pt idx="316">
                  <c:v>-1.2093681399399901E-2</c:v>
                </c:pt>
                <c:pt idx="317">
                  <c:v>4.0035821392999903E-3</c:v>
                </c:pt>
                <c:pt idx="318">
                  <c:v>3.17620035971999E-3</c:v>
                </c:pt>
                <c:pt idx="319">
                  <c:v>1.9580325105099899E-3</c:v>
                </c:pt>
                <c:pt idx="320">
                  <c:v>5.2694589084400004E-4</c:v>
                </c:pt>
                <c:pt idx="321">
                  <c:v>5.2694589164599902E-4</c:v>
                </c:pt>
                <c:pt idx="322">
                  <c:v>5.8274443793600002E-3</c:v>
                </c:pt>
                <c:pt idx="323">
                  <c:v>-1.42671861024E-3</c:v>
                </c:pt>
                <c:pt idx="324">
                  <c:v>3.46293547121999E-3</c:v>
                </c:pt>
                <c:pt idx="325">
                  <c:v>3.4629354728400001E-3</c:v>
                </c:pt>
                <c:pt idx="326">
                  <c:v>2.1814735557099899E-3</c:v>
                </c:pt>
                <c:pt idx="327">
                  <c:v>2.12543995862E-3</c:v>
                </c:pt>
                <c:pt idx="328">
                  <c:v>-8.4517681718500001E-4</c:v>
                </c:pt>
                <c:pt idx="329">
                  <c:v>7.1564996536200003E-4</c:v>
                </c:pt>
                <c:pt idx="330">
                  <c:v>5.4795414620199899E-4</c:v>
                </c:pt>
                <c:pt idx="331">
                  <c:v>-3.7304346921099899E-3</c:v>
                </c:pt>
                <c:pt idx="332">
                  <c:v>-3.7304233094400002E-3</c:v>
                </c:pt>
                <c:pt idx="333">
                  <c:v>-3.4950912915999899E-3</c:v>
                </c:pt>
                <c:pt idx="334">
                  <c:v>1.0154764022100001E-3</c:v>
                </c:pt>
                <c:pt idx="335">
                  <c:v>1.4553745762400001E-3</c:v>
                </c:pt>
                <c:pt idx="336">
                  <c:v>-4.0803461669900002E-4</c:v>
                </c:pt>
                <c:pt idx="337">
                  <c:v>-7.5913333526400001E-3</c:v>
                </c:pt>
                <c:pt idx="338">
                  <c:v>-7.1077072706400004E-3</c:v>
                </c:pt>
                <c:pt idx="339">
                  <c:v>-6.5178044316099902E-3</c:v>
                </c:pt>
                <c:pt idx="340">
                  <c:v>-6.5178044326100002E-3</c:v>
                </c:pt>
                <c:pt idx="341">
                  <c:v>1.68605400679999E-3</c:v>
                </c:pt>
                <c:pt idx="342">
                  <c:v>1.68605400588E-3</c:v>
                </c:pt>
                <c:pt idx="343">
                  <c:v>-5.6063426488699901E-4</c:v>
                </c:pt>
                <c:pt idx="344">
                  <c:v>-5.6063426719399898E-4</c:v>
                </c:pt>
                <c:pt idx="345">
                  <c:v>-4.1580111259599904E-3</c:v>
                </c:pt>
                <c:pt idx="346">
                  <c:v>-3.8243511244400001E-3</c:v>
                </c:pt>
                <c:pt idx="347">
                  <c:v>-9.5345661368900006E-3</c:v>
                </c:pt>
                <c:pt idx="348">
                  <c:v>-5.7547133951799901E-3</c:v>
                </c:pt>
                <c:pt idx="349">
                  <c:v>1.6803425568299899E-3</c:v>
                </c:pt>
                <c:pt idx="350">
                  <c:v>1.6803425579700001E-3</c:v>
                </c:pt>
                <c:pt idx="351">
                  <c:v>3.9144708805999903E-3</c:v>
                </c:pt>
                <c:pt idx="352">
                  <c:v>3.9144708810400003E-3</c:v>
                </c:pt>
                <c:pt idx="353">
                  <c:v>5.0483839860500004E-3</c:v>
                </c:pt>
                <c:pt idx="354">
                  <c:v>-1.4254121633700001E-4</c:v>
                </c:pt>
                <c:pt idx="355">
                  <c:v>-2.9420543738400002E-4</c:v>
                </c:pt>
                <c:pt idx="356">
                  <c:v>2.39580637389E-3</c:v>
                </c:pt>
                <c:pt idx="357">
                  <c:v>1.1316667704399899E-3</c:v>
                </c:pt>
                <c:pt idx="358">
                  <c:v>1.13166677060999E-3</c:v>
                </c:pt>
                <c:pt idx="359">
                  <c:v>1.1316667707100001E-3</c:v>
                </c:pt>
                <c:pt idx="360">
                  <c:v>1.1316667707999899E-3</c:v>
                </c:pt>
                <c:pt idx="361">
                  <c:v>1.13166677088999E-3</c:v>
                </c:pt>
                <c:pt idx="362">
                  <c:v>1.1316667710000001E-3</c:v>
                </c:pt>
                <c:pt idx="363">
                  <c:v>1.1316667711400001E-3</c:v>
                </c:pt>
                <c:pt idx="364">
                  <c:v>1.13166677123999E-3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temp!$A$7:$NA$7</c:f>
              <c:numCache>
                <c:formatCode>0.00E+00</c:formatCode>
                <c:ptCount val="365"/>
                <c:pt idx="0">
                  <c:v>-1.77922759383999E-3</c:v>
                </c:pt>
                <c:pt idx="1">
                  <c:v>-1.42746714013E-3</c:v>
                </c:pt>
                <c:pt idx="2">
                  <c:v>1.8997724928600001E-3</c:v>
                </c:pt>
                <c:pt idx="3">
                  <c:v>8.1500603485099906E-3</c:v>
                </c:pt>
                <c:pt idx="4">
                  <c:v>2.1033895337399899E-4</c:v>
                </c:pt>
                <c:pt idx="5">
                  <c:v>3.6160833241800001E-3</c:v>
                </c:pt>
                <c:pt idx="6">
                  <c:v>5.7414190329499902E-3</c:v>
                </c:pt>
                <c:pt idx="7">
                  <c:v>3.8051486175499898E-3</c:v>
                </c:pt>
                <c:pt idx="8">
                  <c:v>3.8051486208800001E-3</c:v>
                </c:pt>
                <c:pt idx="9">
                  <c:v>6.7430033372200002E-3</c:v>
                </c:pt>
                <c:pt idx="10">
                  <c:v>-3.4812760350900001E-3</c:v>
                </c:pt>
                <c:pt idx="11">
                  <c:v>-2.37593301679999E-3</c:v>
                </c:pt>
                <c:pt idx="12">
                  <c:v>-2.3759330161799899E-3</c:v>
                </c:pt>
                <c:pt idx="13">
                  <c:v>-8.5870991737199906E-3</c:v>
                </c:pt>
                <c:pt idx="14">
                  <c:v>-8.5870991724199906E-3</c:v>
                </c:pt>
                <c:pt idx="15">
                  <c:v>-6.9649970057400002E-3</c:v>
                </c:pt>
                <c:pt idx="16">
                  <c:v>-2.5618969617000002E-3</c:v>
                </c:pt>
                <c:pt idx="17">
                  <c:v>-6.3559810035600001E-4</c:v>
                </c:pt>
                <c:pt idx="18">
                  <c:v>4.5160596663700002E-3</c:v>
                </c:pt>
                <c:pt idx="19">
                  <c:v>4.5160596666100001E-3</c:v>
                </c:pt>
                <c:pt idx="20">
                  <c:v>8.8590289342399906E-3</c:v>
                </c:pt>
                <c:pt idx="21">
                  <c:v>8.8590289380500002E-3</c:v>
                </c:pt>
                <c:pt idx="22">
                  <c:v>1.32267849804999E-3</c:v>
                </c:pt>
                <c:pt idx="23">
                  <c:v>1.32267849718999E-3</c:v>
                </c:pt>
                <c:pt idx="24">
                  <c:v>3.0440790225400001E-3</c:v>
                </c:pt>
                <c:pt idx="25">
                  <c:v>-6.4729008803700002E-4</c:v>
                </c:pt>
                <c:pt idx="26">
                  <c:v>8.4282936056899894E-3</c:v>
                </c:pt>
                <c:pt idx="27">
                  <c:v>1.3028193992499899E-4</c:v>
                </c:pt>
                <c:pt idx="28">
                  <c:v>-3.2304071617999899E-3</c:v>
                </c:pt>
                <c:pt idx="29">
                  <c:v>-3.23040716214E-3</c:v>
                </c:pt>
                <c:pt idx="30">
                  <c:v>-1.0515002061E-3</c:v>
                </c:pt>
                <c:pt idx="31">
                  <c:v>-5.5792603684600003E-3</c:v>
                </c:pt>
                <c:pt idx="32">
                  <c:v>-3.46677147324999E-3</c:v>
                </c:pt>
                <c:pt idx="33">
                  <c:v>4.8985592447300004E-3</c:v>
                </c:pt>
                <c:pt idx="34">
                  <c:v>-3.0789004035300001E-3</c:v>
                </c:pt>
                <c:pt idx="35">
                  <c:v>6.1013917315399903E-3</c:v>
                </c:pt>
                <c:pt idx="36">
                  <c:v>8.6087896026300001E-3</c:v>
                </c:pt>
                <c:pt idx="37">
                  <c:v>-1.01176690722999E-3</c:v>
                </c:pt>
                <c:pt idx="38">
                  <c:v>-2.0653978284500001E-3</c:v>
                </c:pt>
                <c:pt idx="39">
                  <c:v>-7.0961126942900002E-4</c:v>
                </c:pt>
                <c:pt idx="40">
                  <c:v>1.20519287462999E-2</c:v>
                </c:pt>
                <c:pt idx="41">
                  <c:v>4.0650949582299901E-3</c:v>
                </c:pt>
                <c:pt idx="42">
                  <c:v>-6.9972652942699902E-3</c:v>
                </c:pt>
                <c:pt idx="43">
                  <c:v>-6.9972652941699904E-3</c:v>
                </c:pt>
                <c:pt idx="44">
                  <c:v>-3.29371677752999E-3</c:v>
                </c:pt>
                <c:pt idx="45">
                  <c:v>-2.54889569677E-3</c:v>
                </c:pt>
                <c:pt idx="46">
                  <c:v>-6.7838748933799903E-3</c:v>
                </c:pt>
                <c:pt idx="47">
                  <c:v>-6.7838748926899901E-3</c:v>
                </c:pt>
                <c:pt idx="48">
                  <c:v>3.23640561953999E-3</c:v>
                </c:pt>
                <c:pt idx="49">
                  <c:v>3.23640561995999E-3</c:v>
                </c:pt>
                <c:pt idx="50">
                  <c:v>3.2364056205899899E-3</c:v>
                </c:pt>
                <c:pt idx="51">
                  <c:v>9.4157805420500007E-3</c:v>
                </c:pt>
                <c:pt idx="52">
                  <c:v>1.6553565750399901E-2</c:v>
                </c:pt>
                <c:pt idx="53">
                  <c:v>5.6579412045599901E-3</c:v>
                </c:pt>
                <c:pt idx="54">
                  <c:v>-1.5191472616399899E-2</c:v>
                </c:pt>
                <c:pt idx="55">
                  <c:v>-1.04099520582E-2</c:v>
                </c:pt>
                <c:pt idx="56">
                  <c:v>-1.0409952058599899E-2</c:v>
                </c:pt>
                <c:pt idx="57">
                  <c:v>-6.2304076484700002E-3</c:v>
                </c:pt>
                <c:pt idx="58">
                  <c:v>-4.3165321318000003E-3</c:v>
                </c:pt>
                <c:pt idx="59">
                  <c:v>-5.2122490345900003E-4</c:v>
                </c:pt>
                <c:pt idx="60">
                  <c:v>-5.2122490405399902E-4</c:v>
                </c:pt>
                <c:pt idx="61">
                  <c:v>-5.5651240044999902E-5</c:v>
                </c:pt>
                <c:pt idx="62">
                  <c:v>-5.5651239894899897E-5</c:v>
                </c:pt>
                <c:pt idx="63">
                  <c:v>-1.6900047004000001E-3</c:v>
                </c:pt>
                <c:pt idx="64">
                  <c:v>4.4396894235500001E-4</c:v>
                </c:pt>
                <c:pt idx="65">
                  <c:v>4.4396894366800001E-4</c:v>
                </c:pt>
                <c:pt idx="66">
                  <c:v>1.0923217212599899E-3</c:v>
                </c:pt>
                <c:pt idx="67">
                  <c:v>-7.7264305172000001E-3</c:v>
                </c:pt>
                <c:pt idx="68">
                  <c:v>-7.7264305157799902E-3</c:v>
                </c:pt>
                <c:pt idx="69">
                  <c:v>4.7662207068699903E-3</c:v>
                </c:pt>
                <c:pt idx="70">
                  <c:v>5.75618170752E-3</c:v>
                </c:pt>
                <c:pt idx="71">
                  <c:v>5.7561817068899901E-3</c:v>
                </c:pt>
                <c:pt idx="72">
                  <c:v>1.16824578543999E-3</c:v>
                </c:pt>
                <c:pt idx="73">
                  <c:v>3.0237622740600001E-3</c:v>
                </c:pt>
                <c:pt idx="74">
                  <c:v>3.0237622728199898E-3</c:v>
                </c:pt>
                <c:pt idx="75">
                  <c:v>4.1109527965499902E-3</c:v>
                </c:pt>
                <c:pt idx="76">
                  <c:v>4.4750053184100004E-3</c:v>
                </c:pt>
                <c:pt idx="77">
                  <c:v>3.1845930058200002E-3</c:v>
                </c:pt>
                <c:pt idx="78">
                  <c:v>3.1845930066499899E-3</c:v>
                </c:pt>
                <c:pt idx="79">
                  <c:v>7.0879768278899902E-3</c:v>
                </c:pt>
                <c:pt idx="80">
                  <c:v>7.0879768298799904E-3</c:v>
                </c:pt>
                <c:pt idx="81">
                  <c:v>-4.9838750048400004E-3</c:v>
                </c:pt>
                <c:pt idx="82">
                  <c:v>-9.3862299659199892E-3</c:v>
                </c:pt>
                <c:pt idx="83">
                  <c:v>-5.3622796714099903E-3</c:v>
                </c:pt>
                <c:pt idx="84">
                  <c:v>-2.97662688223E-3</c:v>
                </c:pt>
                <c:pt idx="85">
                  <c:v>1.47831883460999E-3</c:v>
                </c:pt>
                <c:pt idx="86">
                  <c:v>-1.43257293695E-3</c:v>
                </c:pt>
                <c:pt idx="87">
                  <c:v>8.1220079006600002E-3</c:v>
                </c:pt>
                <c:pt idx="88">
                  <c:v>8.1220079019199906E-3</c:v>
                </c:pt>
                <c:pt idx="89">
                  <c:v>9.0857331660099908E-3</c:v>
                </c:pt>
                <c:pt idx="90">
                  <c:v>9.3448626923499905E-3</c:v>
                </c:pt>
                <c:pt idx="91">
                  <c:v>9.3448626920499892E-3</c:v>
                </c:pt>
                <c:pt idx="92">
                  <c:v>-8.6846610612799895E-3</c:v>
                </c:pt>
                <c:pt idx="93">
                  <c:v>-3.1253138942800001E-3</c:v>
                </c:pt>
                <c:pt idx="94">
                  <c:v>-4.5811489153599902E-3</c:v>
                </c:pt>
                <c:pt idx="95">
                  <c:v>-1.13630796218E-2</c:v>
                </c:pt>
                <c:pt idx="96">
                  <c:v>-3.0562167670999899E-3</c:v>
                </c:pt>
                <c:pt idx="97">
                  <c:v>5.7625591492800003E-3</c:v>
                </c:pt>
                <c:pt idx="98">
                  <c:v>-4.1884057299800001E-3</c:v>
                </c:pt>
                <c:pt idx="99">
                  <c:v>-4.1884057292599901E-3</c:v>
                </c:pt>
                <c:pt idx="100">
                  <c:v>-9.2349134500300002E-3</c:v>
                </c:pt>
                <c:pt idx="101">
                  <c:v>-9.2349134481799905E-3</c:v>
                </c:pt>
                <c:pt idx="102">
                  <c:v>4.5450417115200001E-4</c:v>
                </c:pt>
                <c:pt idx="103">
                  <c:v>-4.5977570952099901E-3</c:v>
                </c:pt>
                <c:pt idx="104">
                  <c:v>-4.5977570947399902E-3</c:v>
                </c:pt>
                <c:pt idx="105">
                  <c:v>-4.1040379934999902E-3</c:v>
                </c:pt>
                <c:pt idx="106">
                  <c:v>-2.97388764028999E-3</c:v>
                </c:pt>
                <c:pt idx="107">
                  <c:v>-2.97388764001E-3</c:v>
                </c:pt>
                <c:pt idx="108">
                  <c:v>-2.9738876396899899E-3</c:v>
                </c:pt>
                <c:pt idx="109">
                  <c:v>-2.97388763942999E-3</c:v>
                </c:pt>
                <c:pt idx="110">
                  <c:v>-2.9738876391700001E-3</c:v>
                </c:pt>
                <c:pt idx="111">
                  <c:v>-2.9738876389300002E-3</c:v>
                </c:pt>
                <c:pt idx="112">
                  <c:v>-2.97388763863999E-3</c:v>
                </c:pt>
                <c:pt idx="113">
                  <c:v>-2.97388763835999E-3</c:v>
                </c:pt>
                <c:pt idx="114">
                  <c:v>-3.45405391437999E-4</c:v>
                </c:pt>
                <c:pt idx="115">
                  <c:v>-2.6585024766999899E-3</c:v>
                </c:pt>
                <c:pt idx="116">
                  <c:v>-6.6763862568199901E-3</c:v>
                </c:pt>
                <c:pt idx="117">
                  <c:v>4.0701781347199902E-3</c:v>
                </c:pt>
                <c:pt idx="118">
                  <c:v>4.5061733839800002E-3</c:v>
                </c:pt>
                <c:pt idx="119">
                  <c:v>4.5061733839099902E-3</c:v>
                </c:pt>
                <c:pt idx="120">
                  <c:v>-7.2345127011199904E-3</c:v>
                </c:pt>
                <c:pt idx="121">
                  <c:v>5.6276052077699904E-3</c:v>
                </c:pt>
                <c:pt idx="122">
                  <c:v>9.8631901453300006E-3</c:v>
                </c:pt>
                <c:pt idx="123">
                  <c:v>9.8631901463099893E-3</c:v>
                </c:pt>
                <c:pt idx="124">
                  <c:v>1.5180015619600001E-4</c:v>
                </c:pt>
                <c:pt idx="125">
                  <c:v>1.5180015783500001E-4</c:v>
                </c:pt>
                <c:pt idx="126">
                  <c:v>3.51635049648E-3</c:v>
                </c:pt>
                <c:pt idx="127">
                  <c:v>5.0303166172000003E-3</c:v>
                </c:pt>
                <c:pt idx="128">
                  <c:v>5.0303166187900001E-3</c:v>
                </c:pt>
                <c:pt idx="129">
                  <c:v>-1.81798044625999E-3</c:v>
                </c:pt>
                <c:pt idx="130">
                  <c:v>-1.8179804456699899E-3</c:v>
                </c:pt>
                <c:pt idx="131">
                  <c:v>2.1974332066099899E-3</c:v>
                </c:pt>
                <c:pt idx="132">
                  <c:v>-3.43757497219E-3</c:v>
                </c:pt>
                <c:pt idx="133">
                  <c:v>-2.0159301846700002E-3</c:v>
                </c:pt>
                <c:pt idx="134">
                  <c:v>-7.7347468173900001E-3</c:v>
                </c:pt>
                <c:pt idx="135">
                  <c:v>-7.7347468180300003E-3</c:v>
                </c:pt>
                <c:pt idx="136">
                  <c:v>-4.3414484057300003E-3</c:v>
                </c:pt>
                <c:pt idx="137">
                  <c:v>-4.3414484037400001E-3</c:v>
                </c:pt>
                <c:pt idx="138">
                  <c:v>-1.3077940696E-2</c:v>
                </c:pt>
                <c:pt idx="139">
                  <c:v>2.9924720244099901E-4</c:v>
                </c:pt>
                <c:pt idx="140">
                  <c:v>1.0893634745599901E-2</c:v>
                </c:pt>
                <c:pt idx="141">
                  <c:v>4.2193109498600001E-3</c:v>
                </c:pt>
                <c:pt idx="142">
                  <c:v>4.2193109518799902E-3</c:v>
                </c:pt>
                <c:pt idx="143">
                  <c:v>7.2967497636E-3</c:v>
                </c:pt>
                <c:pt idx="144">
                  <c:v>7.5482297380700001E-5</c:v>
                </c:pt>
                <c:pt idx="145">
                  <c:v>2.9010986733299898E-3</c:v>
                </c:pt>
                <c:pt idx="146">
                  <c:v>3.8179012453000002E-3</c:v>
                </c:pt>
                <c:pt idx="147">
                  <c:v>1.8146994266800001E-3</c:v>
                </c:pt>
                <c:pt idx="148">
                  <c:v>-6.3561414338199904E-3</c:v>
                </c:pt>
                <c:pt idx="149">
                  <c:v>-6.3561414333699901E-3</c:v>
                </c:pt>
                <c:pt idx="150">
                  <c:v>-1.8837053674900001E-3</c:v>
                </c:pt>
                <c:pt idx="151">
                  <c:v>-1.8837053680000001E-3</c:v>
                </c:pt>
                <c:pt idx="152">
                  <c:v>-2.3038023208999899E-3</c:v>
                </c:pt>
                <c:pt idx="153">
                  <c:v>-5.5272142077100002E-3</c:v>
                </c:pt>
                <c:pt idx="154">
                  <c:v>8.6886597565400004E-3</c:v>
                </c:pt>
                <c:pt idx="155">
                  <c:v>-7.4171094114999902E-3</c:v>
                </c:pt>
                <c:pt idx="156">
                  <c:v>-7.4171094115899902E-3</c:v>
                </c:pt>
                <c:pt idx="157">
                  <c:v>-1.0432623226199899E-2</c:v>
                </c:pt>
                <c:pt idx="158">
                  <c:v>-8.2356607302800002E-3</c:v>
                </c:pt>
                <c:pt idx="159">
                  <c:v>-8.7825709720799894E-3</c:v>
                </c:pt>
                <c:pt idx="160">
                  <c:v>-6.7592080119000001E-3</c:v>
                </c:pt>
                <c:pt idx="161">
                  <c:v>-5.0113979433699901E-4</c:v>
                </c:pt>
                <c:pt idx="162">
                  <c:v>4.2105260569500003E-3</c:v>
                </c:pt>
                <c:pt idx="163">
                  <c:v>1.1157490880000001E-2</c:v>
                </c:pt>
                <c:pt idx="164">
                  <c:v>4.0836055562200003E-3</c:v>
                </c:pt>
                <c:pt idx="165">
                  <c:v>3.9357499382300003E-3</c:v>
                </c:pt>
                <c:pt idx="166">
                  <c:v>8.7285325630999892E-3</c:v>
                </c:pt>
                <c:pt idx="167">
                  <c:v>8.7285325647900001E-3</c:v>
                </c:pt>
                <c:pt idx="168">
                  <c:v>4.36264854794E-3</c:v>
                </c:pt>
                <c:pt idx="169">
                  <c:v>4.3626485484300004E-3</c:v>
                </c:pt>
                <c:pt idx="170">
                  <c:v>4.3626485492099902E-3</c:v>
                </c:pt>
                <c:pt idx="171">
                  <c:v>-1.2966461069799899E-4</c:v>
                </c:pt>
                <c:pt idx="172">
                  <c:v>2.06675227007E-3</c:v>
                </c:pt>
                <c:pt idx="173">
                  <c:v>-3.35452010763999E-3</c:v>
                </c:pt>
                <c:pt idx="174">
                  <c:v>-3.3545201063700002E-3</c:v>
                </c:pt>
                <c:pt idx="175">
                  <c:v>-3.35452010586999E-3</c:v>
                </c:pt>
                <c:pt idx="176">
                  <c:v>-5.0357679959600003E-3</c:v>
                </c:pt>
                <c:pt idx="177">
                  <c:v>-5.0357679944999902E-3</c:v>
                </c:pt>
                <c:pt idx="178">
                  <c:v>-4.7412084304399903E-3</c:v>
                </c:pt>
                <c:pt idx="179">
                  <c:v>6.2062534461800002E-3</c:v>
                </c:pt>
                <c:pt idx="180">
                  <c:v>3.4981019106800001E-3</c:v>
                </c:pt>
                <c:pt idx="181">
                  <c:v>2.2258265222199901E-5</c:v>
                </c:pt>
                <c:pt idx="182">
                  <c:v>4.3375707019300001E-4</c:v>
                </c:pt>
                <c:pt idx="183">
                  <c:v>-2.6267770805500001E-3</c:v>
                </c:pt>
                <c:pt idx="184">
                  <c:v>-3.3507932958499898E-3</c:v>
                </c:pt>
                <c:pt idx="185">
                  <c:v>-3.35098989524999E-3</c:v>
                </c:pt>
                <c:pt idx="186">
                  <c:v>-1.2363398080400001E-3</c:v>
                </c:pt>
                <c:pt idx="187">
                  <c:v>1.2293861439000001E-3</c:v>
                </c:pt>
                <c:pt idx="188">
                  <c:v>-3.1650018833899898E-3</c:v>
                </c:pt>
                <c:pt idx="189">
                  <c:v>-3.1656243895099899E-3</c:v>
                </c:pt>
                <c:pt idx="190">
                  <c:v>-3.9022607280600002E-3</c:v>
                </c:pt>
                <c:pt idx="191">
                  <c:v>-3.90226072706999E-3</c:v>
                </c:pt>
                <c:pt idx="192">
                  <c:v>3.09259457579E-3</c:v>
                </c:pt>
                <c:pt idx="193">
                  <c:v>-4.9542364104199904E-3</c:v>
                </c:pt>
                <c:pt idx="194">
                  <c:v>-3.1892569382799899E-3</c:v>
                </c:pt>
                <c:pt idx="195">
                  <c:v>-1.328344577E-3</c:v>
                </c:pt>
                <c:pt idx="196">
                  <c:v>-1.3283445746500001E-3</c:v>
                </c:pt>
                <c:pt idx="197">
                  <c:v>-1.8706547106799899E-3</c:v>
                </c:pt>
                <c:pt idx="198">
                  <c:v>4.9388539278599902E-3</c:v>
                </c:pt>
                <c:pt idx="199">
                  <c:v>4.9388539284199902E-3</c:v>
                </c:pt>
                <c:pt idx="200">
                  <c:v>3.7299950177700002E-3</c:v>
                </c:pt>
                <c:pt idx="201">
                  <c:v>1.4585737675699899E-4</c:v>
                </c:pt>
                <c:pt idx="202">
                  <c:v>1.06823317334999E-3</c:v>
                </c:pt>
                <c:pt idx="203">
                  <c:v>-7.7709182068899901E-4</c:v>
                </c:pt>
                <c:pt idx="204">
                  <c:v>3.20314171694E-3</c:v>
                </c:pt>
                <c:pt idx="205">
                  <c:v>-8.6076304361000001E-4</c:v>
                </c:pt>
                <c:pt idx="206">
                  <c:v>-5.4861661546199902E-3</c:v>
                </c:pt>
                <c:pt idx="207">
                  <c:v>-5.4861661539099896E-3</c:v>
                </c:pt>
                <c:pt idx="208">
                  <c:v>4.5621281715900004E-3</c:v>
                </c:pt>
                <c:pt idx="209">
                  <c:v>-3.8742587228700002E-3</c:v>
                </c:pt>
                <c:pt idx="210">
                  <c:v>-1.1311179659200001E-3</c:v>
                </c:pt>
                <c:pt idx="211">
                  <c:v>-1.13078334679999E-3</c:v>
                </c:pt>
                <c:pt idx="212">
                  <c:v>2.4920628066200001E-3</c:v>
                </c:pt>
                <c:pt idx="213">
                  <c:v>2.4920628053799899E-3</c:v>
                </c:pt>
                <c:pt idx="214">
                  <c:v>2.0704753777700001E-4</c:v>
                </c:pt>
                <c:pt idx="215">
                  <c:v>2.0704753895700001E-4</c:v>
                </c:pt>
                <c:pt idx="216">
                  <c:v>5.5418803491600003E-3</c:v>
                </c:pt>
                <c:pt idx="217">
                  <c:v>3.3098361614900001E-4</c:v>
                </c:pt>
                <c:pt idx="218">
                  <c:v>3.3098361644700003E-4</c:v>
                </c:pt>
                <c:pt idx="219">
                  <c:v>4.4028560033699902E-3</c:v>
                </c:pt>
                <c:pt idx="220">
                  <c:v>1.8912954922699899E-4</c:v>
                </c:pt>
                <c:pt idx="221">
                  <c:v>-6.6354637366599903E-3</c:v>
                </c:pt>
                <c:pt idx="222">
                  <c:v>-1.6060847005199899E-2</c:v>
                </c:pt>
                <c:pt idx="223">
                  <c:v>-1.6060847007100001E-2</c:v>
                </c:pt>
                <c:pt idx="224">
                  <c:v>2.1322487783700002E-3</c:v>
                </c:pt>
                <c:pt idx="225">
                  <c:v>-1.14897050144E-3</c:v>
                </c:pt>
                <c:pt idx="226">
                  <c:v>-3.9098016789299904E-3</c:v>
                </c:pt>
                <c:pt idx="227">
                  <c:v>-2.7120832295800001E-3</c:v>
                </c:pt>
                <c:pt idx="228">
                  <c:v>-2.7120832301800002E-3</c:v>
                </c:pt>
                <c:pt idx="229">
                  <c:v>-2.7120832312300001E-3</c:v>
                </c:pt>
                <c:pt idx="230">
                  <c:v>7.2165171255699899E-4</c:v>
                </c:pt>
                <c:pt idx="231">
                  <c:v>3.7336243292299897E-5</c:v>
                </c:pt>
                <c:pt idx="232">
                  <c:v>2.0434905809700002E-3</c:v>
                </c:pt>
                <c:pt idx="233">
                  <c:v>2.0434905816700002E-3</c:v>
                </c:pt>
                <c:pt idx="234">
                  <c:v>-4.37637545604999E-4</c:v>
                </c:pt>
                <c:pt idx="235">
                  <c:v>9.6763122205799895E-3</c:v>
                </c:pt>
                <c:pt idx="236">
                  <c:v>6.6090110622699901E-3</c:v>
                </c:pt>
                <c:pt idx="237">
                  <c:v>-3.51582160945999E-3</c:v>
                </c:pt>
                <c:pt idx="238">
                  <c:v>-4.7655868667500004E-3</c:v>
                </c:pt>
                <c:pt idx="239">
                  <c:v>-6.4016812531299903E-3</c:v>
                </c:pt>
                <c:pt idx="240">
                  <c:v>9.3005335110299902E-4</c:v>
                </c:pt>
                <c:pt idx="241">
                  <c:v>2.9998667128299898E-3</c:v>
                </c:pt>
                <c:pt idx="242">
                  <c:v>2.99986671391E-3</c:v>
                </c:pt>
                <c:pt idx="243">
                  <c:v>8.5809122037799907E-3</c:v>
                </c:pt>
                <c:pt idx="244">
                  <c:v>8.8657421948199894E-3</c:v>
                </c:pt>
                <c:pt idx="245">
                  <c:v>4.0951886821400003E-3</c:v>
                </c:pt>
                <c:pt idx="246">
                  <c:v>1.6290622679100001E-3</c:v>
                </c:pt>
                <c:pt idx="247">
                  <c:v>-5.1812917409000004E-3</c:v>
                </c:pt>
                <c:pt idx="248">
                  <c:v>-5.1812917407200003E-3</c:v>
                </c:pt>
                <c:pt idx="249">
                  <c:v>-1.302048392E-3</c:v>
                </c:pt>
                <c:pt idx="250">
                  <c:v>-5.1854051706599902E-3</c:v>
                </c:pt>
                <c:pt idx="251">
                  <c:v>-5.96507745628999E-4</c:v>
                </c:pt>
                <c:pt idx="252">
                  <c:v>-1.44783237693E-3</c:v>
                </c:pt>
                <c:pt idx="253">
                  <c:v>-1.44783237762999E-3</c:v>
                </c:pt>
                <c:pt idx="254">
                  <c:v>-1.1396615136600001E-3</c:v>
                </c:pt>
                <c:pt idx="255">
                  <c:v>-1.1396615134599899E-3</c:v>
                </c:pt>
                <c:pt idx="256">
                  <c:v>-2.1615879082999899E-3</c:v>
                </c:pt>
                <c:pt idx="257">
                  <c:v>4.7999947903400002E-3</c:v>
                </c:pt>
                <c:pt idx="258">
                  <c:v>-6.3005828534899904E-3</c:v>
                </c:pt>
                <c:pt idx="259">
                  <c:v>-5.7857173363699901E-3</c:v>
                </c:pt>
                <c:pt idx="260">
                  <c:v>-4.26120307850999E-3</c:v>
                </c:pt>
                <c:pt idx="261">
                  <c:v>-4.2612030791300002E-3</c:v>
                </c:pt>
                <c:pt idx="262">
                  <c:v>3.1883305708500002E-3</c:v>
                </c:pt>
                <c:pt idx="263">
                  <c:v>3.5080477670099901E-4</c:v>
                </c:pt>
                <c:pt idx="264">
                  <c:v>2.9159817677700001E-3</c:v>
                </c:pt>
                <c:pt idx="265">
                  <c:v>2.9159817692100002E-3</c:v>
                </c:pt>
                <c:pt idx="266">
                  <c:v>-5.2525261184100001E-3</c:v>
                </c:pt>
                <c:pt idx="267">
                  <c:v>-2.3635178462599899E-3</c:v>
                </c:pt>
                <c:pt idx="268">
                  <c:v>-3.2110821377499899E-3</c:v>
                </c:pt>
                <c:pt idx="269">
                  <c:v>-1.8022755175300001E-3</c:v>
                </c:pt>
                <c:pt idx="270">
                  <c:v>1.22169026471999E-3</c:v>
                </c:pt>
                <c:pt idx="271">
                  <c:v>-4.2326948602099904E-3</c:v>
                </c:pt>
                <c:pt idx="272">
                  <c:v>-4.2326948590599902E-3</c:v>
                </c:pt>
                <c:pt idx="273">
                  <c:v>-4.23269485757999E-3</c:v>
                </c:pt>
                <c:pt idx="274">
                  <c:v>4.4617727902199903E-3</c:v>
                </c:pt>
                <c:pt idx="275">
                  <c:v>3.44222829506999E-3</c:v>
                </c:pt>
                <c:pt idx="276">
                  <c:v>3.4422282956599898E-3</c:v>
                </c:pt>
                <c:pt idx="277">
                  <c:v>-1.35047532624999E-3</c:v>
                </c:pt>
                <c:pt idx="278">
                  <c:v>-1.06891056073999E-3</c:v>
                </c:pt>
                <c:pt idx="279">
                  <c:v>1.10784615443E-2</c:v>
                </c:pt>
                <c:pt idx="280">
                  <c:v>5.6160108099399903E-3</c:v>
                </c:pt>
                <c:pt idx="281">
                  <c:v>4.7528135163099903E-3</c:v>
                </c:pt>
                <c:pt idx="282">
                  <c:v>5.2623299567199902E-3</c:v>
                </c:pt>
                <c:pt idx="283">
                  <c:v>5.2623299575200004E-3</c:v>
                </c:pt>
                <c:pt idx="284">
                  <c:v>2.3081740567500002E-3</c:v>
                </c:pt>
                <c:pt idx="285">
                  <c:v>2.4593525424299902E-4</c:v>
                </c:pt>
                <c:pt idx="286">
                  <c:v>-5.9489385930899903E-3</c:v>
                </c:pt>
                <c:pt idx="287">
                  <c:v>-5.9489385929800001E-3</c:v>
                </c:pt>
                <c:pt idx="288">
                  <c:v>-1.37065833140999E-3</c:v>
                </c:pt>
                <c:pt idx="289">
                  <c:v>1.28381157725999E-3</c:v>
                </c:pt>
                <c:pt idx="290">
                  <c:v>-2.7922172688799899E-3</c:v>
                </c:pt>
                <c:pt idx="291">
                  <c:v>-3.2811163033699899E-3</c:v>
                </c:pt>
                <c:pt idx="292">
                  <c:v>-8.8609909615000003E-3</c:v>
                </c:pt>
                <c:pt idx="293">
                  <c:v>-8.8609909623499905E-3</c:v>
                </c:pt>
                <c:pt idx="294">
                  <c:v>-4.8988957404000003E-3</c:v>
                </c:pt>
                <c:pt idx="295">
                  <c:v>-1.2612280295300001E-3</c:v>
                </c:pt>
                <c:pt idx="296">
                  <c:v>-1.2612280293E-3</c:v>
                </c:pt>
                <c:pt idx="297">
                  <c:v>-4.2454949682400002E-3</c:v>
                </c:pt>
                <c:pt idx="298">
                  <c:v>-4.2454949677099901E-3</c:v>
                </c:pt>
                <c:pt idx="299">
                  <c:v>-4.3680787541799902E-3</c:v>
                </c:pt>
                <c:pt idx="300">
                  <c:v>-7.2604208512299902E-3</c:v>
                </c:pt>
                <c:pt idx="301">
                  <c:v>2.1048774033800002E-3</c:v>
                </c:pt>
                <c:pt idx="302">
                  <c:v>-3.3876829692000001E-3</c:v>
                </c:pt>
                <c:pt idx="303">
                  <c:v>-3.3876829689599899E-3</c:v>
                </c:pt>
                <c:pt idx="304">
                  <c:v>8.9531086231499899E-4</c:v>
                </c:pt>
                <c:pt idx="305">
                  <c:v>1.40579359069999E-3</c:v>
                </c:pt>
                <c:pt idx="306">
                  <c:v>6.0019381132300001E-3</c:v>
                </c:pt>
                <c:pt idx="307">
                  <c:v>-3.5402333001699898E-3</c:v>
                </c:pt>
                <c:pt idx="308">
                  <c:v>-3.54023329995E-3</c:v>
                </c:pt>
                <c:pt idx="309">
                  <c:v>3.6643311257700002E-4</c:v>
                </c:pt>
                <c:pt idx="310">
                  <c:v>-2.4138923094999898E-3</c:v>
                </c:pt>
                <c:pt idx="311">
                  <c:v>-4.9347553580400003E-3</c:v>
                </c:pt>
                <c:pt idx="312">
                  <c:v>-4.6140164960599903E-3</c:v>
                </c:pt>
                <c:pt idx="313">
                  <c:v>-4.61401649369999E-3</c:v>
                </c:pt>
                <c:pt idx="314">
                  <c:v>-5.0123099553699901E-3</c:v>
                </c:pt>
                <c:pt idx="315">
                  <c:v>-5.0123099531900004E-3</c:v>
                </c:pt>
                <c:pt idx="316">
                  <c:v>-5.01230995028E-3</c:v>
                </c:pt>
                <c:pt idx="317">
                  <c:v>5.7520946346100001E-3</c:v>
                </c:pt>
                <c:pt idx="318">
                  <c:v>5.5134613251600004E-3</c:v>
                </c:pt>
                <c:pt idx="319">
                  <c:v>3.3473400049099898E-3</c:v>
                </c:pt>
                <c:pt idx="320">
                  <c:v>1.3520131563899899E-3</c:v>
                </c:pt>
                <c:pt idx="321">
                  <c:v>1.35201315635E-3</c:v>
                </c:pt>
                <c:pt idx="322">
                  <c:v>2.0029917330200001E-3</c:v>
                </c:pt>
                <c:pt idx="323">
                  <c:v>-1.2532863425799899E-3</c:v>
                </c:pt>
                <c:pt idx="324">
                  <c:v>2.49379525969E-3</c:v>
                </c:pt>
                <c:pt idx="325">
                  <c:v>2.4937952585799899E-3</c:v>
                </c:pt>
                <c:pt idx="326">
                  <c:v>-1.38830508589E-3</c:v>
                </c:pt>
                <c:pt idx="327">
                  <c:v>2.3828426188400001E-4</c:v>
                </c:pt>
                <c:pt idx="328">
                  <c:v>1.6781601168400001E-3</c:v>
                </c:pt>
                <c:pt idx="329">
                  <c:v>5.6625762850800001E-4</c:v>
                </c:pt>
                <c:pt idx="330">
                  <c:v>-2.1326010441900002E-3</c:v>
                </c:pt>
                <c:pt idx="331">
                  <c:v>1.0331833114399899E-3</c:v>
                </c:pt>
                <c:pt idx="332">
                  <c:v>1.0329234317300001E-3</c:v>
                </c:pt>
                <c:pt idx="333">
                  <c:v>-5.4798310083100004E-3</c:v>
                </c:pt>
                <c:pt idx="334">
                  <c:v>-2.18424210896999E-3</c:v>
                </c:pt>
                <c:pt idx="335">
                  <c:v>-1.2654806226900001E-3</c:v>
                </c:pt>
                <c:pt idx="336">
                  <c:v>-2.0479389963299899E-3</c:v>
                </c:pt>
                <c:pt idx="337">
                  <c:v>-7.4104598241700004E-4</c:v>
                </c:pt>
                <c:pt idx="338">
                  <c:v>-1.0356162181099899E-2</c:v>
                </c:pt>
                <c:pt idx="339">
                  <c:v>-5.8728177900599903E-3</c:v>
                </c:pt>
                <c:pt idx="340">
                  <c:v>-5.8728177887000001E-3</c:v>
                </c:pt>
                <c:pt idx="341">
                  <c:v>-1.2553312441699899E-3</c:v>
                </c:pt>
                <c:pt idx="342">
                  <c:v>-1.25533124454999E-3</c:v>
                </c:pt>
                <c:pt idx="343">
                  <c:v>-4.3044443722000001E-3</c:v>
                </c:pt>
                <c:pt idx="344">
                  <c:v>-4.3044443720399901E-3</c:v>
                </c:pt>
                <c:pt idx="345">
                  <c:v>7.3613533935099904E-3</c:v>
                </c:pt>
                <c:pt idx="346">
                  <c:v>9.1692975896700002E-3</c:v>
                </c:pt>
                <c:pt idx="347">
                  <c:v>1.0343901957700001E-3</c:v>
                </c:pt>
                <c:pt idx="348">
                  <c:v>7.7488866001E-3</c:v>
                </c:pt>
                <c:pt idx="349">
                  <c:v>1.05873237968E-2</c:v>
                </c:pt>
                <c:pt idx="350">
                  <c:v>1.0587323796400001E-2</c:v>
                </c:pt>
                <c:pt idx="351">
                  <c:v>-4.5078840534200002E-4</c:v>
                </c:pt>
                <c:pt idx="352">
                  <c:v>-4.5078840590599901E-4</c:v>
                </c:pt>
                <c:pt idx="353">
                  <c:v>-2.4530494710499899E-3</c:v>
                </c:pt>
                <c:pt idx="354">
                  <c:v>3.4503070347999898E-3</c:v>
                </c:pt>
                <c:pt idx="355">
                  <c:v>-8.0005703358400002E-3</c:v>
                </c:pt>
                <c:pt idx="356">
                  <c:v>-2.7050259288800001E-3</c:v>
                </c:pt>
                <c:pt idx="357">
                  <c:v>-1.57232523869999E-3</c:v>
                </c:pt>
                <c:pt idx="358">
                  <c:v>-1.57232523902E-3</c:v>
                </c:pt>
                <c:pt idx="359">
                  <c:v>-1.5723252391899899E-3</c:v>
                </c:pt>
                <c:pt idx="360">
                  <c:v>-1.57232523937E-3</c:v>
                </c:pt>
                <c:pt idx="361">
                  <c:v>-1.5723252395400001E-3</c:v>
                </c:pt>
                <c:pt idx="362">
                  <c:v>-1.57232523973E-3</c:v>
                </c:pt>
                <c:pt idx="363">
                  <c:v>-1.57232523998999E-3</c:v>
                </c:pt>
                <c:pt idx="364">
                  <c:v>-1.5723252401800001E-3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644376"/>
        <c:axId val="651646336"/>
      </c:lineChart>
      <c:catAx>
        <c:axId val="65164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646336"/>
        <c:crosses val="autoZero"/>
        <c:auto val="1"/>
        <c:lblAlgn val="ctr"/>
        <c:lblOffset val="100"/>
        <c:noMultiLvlLbl val="0"/>
      </c:catAx>
      <c:valAx>
        <c:axId val="651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6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7"/>
  <sheetViews>
    <sheetView tabSelected="1" topLeftCell="A7" workbookViewId="0">
      <selection activeCell="T19" sqref="T19"/>
    </sheetView>
  </sheetViews>
  <sheetFormatPr defaultRowHeight="13.5" x14ac:dyDescent="0.15"/>
  <sheetData>
    <row r="1" spans="1:36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</row>
    <row r="2" spans="1:365" x14ac:dyDescent="0.15">
      <c r="A2" s="1">
        <v>-6.3348744969000002E-3</v>
      </c>
      <c r="B2" s="1">
        <v>-6.1328080552499904E-3</v>
      </c>
      <c r="C2" s="1">
        <v>-6.2855497682099901E-3</v>
      </c>
      <c r="D2" s="1">
        <v>-6.6795435222499902E-3</v>
      </c>
      <c r="E2" s="1">
        <v>-7.0684015593799896E-3</v>
      </c>
      <c r="F2" s="1">
        <v>-8.2788431903899895E-3</v>
      </c>
      <c r="G2" s="1">
        <v>-8.2423557546399892E-3</v>
      </c>
      <c r="H2" s="1">
        <v>-8.4276180519600001E-3</v>
      </c>
      <c r="I2" s="1">
        <v>-1.0124159888799901E-2</v>
      </c>
      <c r="J2" s="1">
        <v>-1.11945805016E-2</v>
      </c>
      <c r="K2" s="1">
        <v>-1.1595513065399901E-2</v>
      </c>
      <c r="L2" s="1">
        <v>-1.46143734842999E-2</v>
      </c>
      <c r="M2" s="1">
        <v>-1.4319925428999901E-2</v>
      </c>
      <c r="N2" s="1">
        <v>-1.4457088282099901E-2</v>
      </c>
      <c r="O2" s="1">
        <v>-1.49548582108E-2</v>
      </c>
      <c r="P2" s="1">
        <v>-1.3449085636E-2</v>
      </c>
      <c r="Q2" s="1">
        <v>-1.23785800325999E-2</v>
      </c>
      <c r="R2" s="1">
        <v>-1.2962747940299901E-2</v>
      </c>
      <c r="S2" s="1">
        <v>-1.20071069270999E-2</v>
      </c>
      <c r="T2" s="1">
        <v>-1.1763466619999901E-2</v>
      </c>
      <c r="U2" s="1">
        <v>-1.11213622185E-2</v>
      </c>
      <c r="V2" s="1">
        <v>-1.6246301938500001E-2</v>
      </c>
      <c r="W2" s="1">
        <v>-1.5772661720999899E-2</v>
      </c>
      <c r="X2" s="1">
        <v>-1.5131857336899901E-2</v>
      </c>
      <c r="Y2" s="1">
        <v>-1.6379919679500001E-2</v>
      </c>
      <c r="Z2" s="1">
        <v>-1.30690525232E-2</v>
      </c>
      <c r="AA2" s="1">
        <v>-1.37931521788E-2</v>
      </c>
      <c r="AB2" s="1">
        <v>-1.2076465607399899E-2</v>
      </c>
      <c r="AC2" s="1">
        <v>-1.1596801425699899E-2</v>
      </c>
      <c r="AD2" s="1">
        <v>-9.6826462686499908E-3</v>
      </c>
      <c r="AE2" s="1">
        <v>-1.05179335876E-2</v>
      </c>
      <c r="AF2" s="1">
        <v>-1.05275007770999E-2</v>
      </c>
      <c r="AG2" s="1">
        <v>-1.0230226112099901E-2</v>
      </c>
      <c r="AH2" s="1">
        <v>-1.04458007288999E-2</v>
      </c>
      <c r="AI2" s="1">
        <v>-1.05419848412999E-2</v>
      </c>
      <c r="AJ2" s="1">
        <v>-9.6090870941599894E-3</v>
      </c>
      <c r="AK2" s="1">
        <v>-1.12141150094E-2</v>
      </c>
      <c r="AL2" s="1">
        <v>-1.26202028923E-2</v>
      </c>
      <c r="AM2" s="1">
        <v>-1.2199640250300001E-2</v>
      </c>
      <c r="AN2" s="1">
        <v>-1.2195804774499899E-2</v>
      </c>
      <c r="AO2" s="1">
        <v>-1.1942165753900001E-2</v>
      </c>
      <c r="AP2" s="1">
        <v>-1.0362898050400001E-2</v>
      </c>
      <c r="AQ2" s="1">
        <v>-9.9484576496100003E-3</v>
      </c>
      <c r="AR2" s="1">
        <v>-1.08966089625E-2</v>
      </c>
      <c r="AS2" s="1">
        <v>-1.2047968654899901E-2</v>
      </c>
      <c r="AT2" s="1">
        <v>-1.2018234805700001E-2</v>
      </c>
      <c r="AU2" s="1">
        <v>-1.1871255644600001E-2</v>
      </c>
      <c r="AV2" s="1">
        <v>-9.7266017002199893E-3</v>
      </c>
      <c r="AW2" s="1">
        <v>-1.01392452576E-2</v>
      </c>
      <c r="AX2" s="1">
        <v>-1.03578147693E-2</v>
      </c>
      <c r="AY2" s="1">
        <v>-1.2603653913099901E-2</v>
      </c>
      <c r="AZ2" s="1">
        <v>-1.32620991475999E-2</v>
      </c>
      <c r="BA2" s="1">
        <v>-1.4499136071499901E-2</v>
      </c>
      <c r="BB2" s="1">
        <v>-1.52874182494999E-2</v>
      </c>
      <c r="BC2" s="1">
        <v>-1.5508630962500001E-2</v>
      </c>
      <c r="BD2" s="1">
        <v>-1.6923127548499901E-2</v>
      </c>
      <c r="BE2" s="1">
        <v>-1.6840251519399899E-2</v>
      </c>
      <c r="BF2" s="1">
        <v>-1.5499213393199899E-2</v>
      </c>
      <c r="BG2" s="1">
        <v>-1.9000270215599899E-2</v>
      </c>
      <c r="BH2" s="1">
        <v>-1.8746943124699898E-2</v>
      </c>
      <c r="BI2" s="1">
        <v>-1.9323794204099898E-2</v>
      </c>
      <c r="BJ2" s="1">
        <v>-1.8855852951399899E-2</v>
      </c>
      <c r="BK2" s="1">
        <v>-1.7520249311500001E-2</v>
      </c>
      <c r="BL2" s="1">
        <v>-1.5970058377299898E-2</v>
      </c>
      <c r="BM2" s="1">
        <v>-1.6475952331899898E-2</v>
      </c>
      <c r="BN2" s="1">
        <v>-1.65817982988E-2</v>
      </c>
      <c r="BO2" s="1">
        <v>-1.6143184276099901E-2</v>
      </c>
      <c r="BP2" s="1">
        <v>-1.54222412736E-2</v>
      </c>
      <c r="BQ2" s="1">
        <v>-1.5311387128699901E-2</v>
      </c>
      <c r="BR2" s="1">
        <v>-1.3998211010100001E-2</v>
      </c>
      <c r="BS2" s="1">
        <v>-1.3835862179099901E-2</v>
      </c>
      <c r="BT2" s="1">
        <v>-1.49799203272E-2</v>
      </c>
      <c r="BU2" s="1">
        <v>-1.51970495201E-2</v>
      </c>
      <c r="BV2" s="1">
        <v>-1.36842545081999E-2</v>
      </c>
      <c r="BW2" s="1">
        <v>-1.43164502161E-2</v>
      </c>
      <c r="BX2" s="1">
        <v>-1.1634529336099901E-2</v>
      </c>
      <c r="BY2" s="1">
        <v>-1.2025719401500001E-2</v>
      </c>
      <c r="BZ2" s="1">
        <v>-1.1936647251299899E-2</v>
      </c>
      <c r="CA2" s="1">
        <v>-1.7450833579099899E-2</v>
      </c>
      <c r="CB2" s="1">
        <v>-1.8513731723800001E-2</v>
      </c>
      <c r="CC2" s="1">
        <v>-1.82350959008E-2</v>
      </c>
      <c r="CD2" s="1">
        <v>-1.7998813096300002E-2</v>
      </c>
      <c r="CE2" s="1">
        <v>-1.6714366626799902E-2</v>
      </c>
      <c r="CF2" s="1">
        <v>-1.6060564664E-2</v>
      </c>
      <c r="CG2" s="1">
        <v>-1.64857553917E-2</v>
      </c>
      <c r="CH2" s="1">
        <v>-1.39916099472999E-2</v>
      </c>
      <c r="CI2" s="1">
        <v>-1.31021108148E-2</v>
      </c>
      <c r="CJ2" s="1">
        <v>-1.39853794008E-2</v>
      </c>
      <c r="CK2" s="1">
        <v>-1.1777735797900001E-2</v>
      </c>
      <c r="CL2" s="1">
        <v>-1.13992763380999E-2</v>
      </c>
      <c r="CM2" s="1">
        <v>-1.4039377060199899E-2</v>
      </c>
      <c r="CN2" s="1">
        <v>-1.32972110978E-2</v>
      </c>
      <c r="CO2" s="1">
        <v>-1.3773845242600001E-2</v>
      </c>
      <c r="CP2" s="1">
        <v>-1.29117288983999E-2</v>
      </c>
      <c r="CQ2" s="1">
        <v>-1.3102154231399901E-2</v>
      </c>
      <c r="CR2" s="1">
        <v>-1.4404190361600001E-2</v>
      </c>
      <c r="CS2" s="1">
        <v>-1.7504627883400001E-2</v>
      </c>
      <c r="CT2" s="1">
        <v>-1.8085606445499901E-2</v>
      </c>
      <c r="CU2" s="1">
        <v>-1.9209630850900002E-2</v>
      </c>
      <c r="CV2" s="1">
        <v>-1.9753333345099901E-2</v>
      </c>
      <c r="CW2" s="1">
        <v>-1.9987387848299901E-2</v>
      </c>
      <c r="CX2" s="1">
        <v>-1.8194106274400001E-2</v>
      </c>
      <c r="CY2" s="1">
        <v>-1.6498496935900001E-2</v>
      </c>
      <c r="CZ2" s="1">
        <v>-1.69255903194E-2</v>
      </c>
      <c r="DA2" s="1">
        <v>-1.7790411860799899E-2</v>
      </c>
      <c r="DB2" s="1">
        <v>-1.6459197409199901E-2</v>
      </c>
      <c r="DC2" s="1">
        <v>-1.4913488415699901E-2</v>
      </c>
      <c r="DD2" s="1">
        <v>-1.4155215081599899E-2</v>
      </c>
      <c r="DE2" s="1">
        <v>-1.4240153444299899E-2</v>
      </c>
      <c r="DF2" s="1">
        <v>-1.4265736075E-2</v>
      </c>
      <c r="DG2" s="1">
        <v>-1.4863022195899901E-2</v>
      </c>
      <c r="DH2" s="1">
        <v>-1.5467745333899901E-2</v>
      </c>
      <c r="DI2" s="1">
        <v>-1.5559992860900001E-2</v>
      </c>
      <c r="DJ2" s="1">
        <v>-1.50650381302999E-2</v>
      </c>
      <c r="DK2" s="1">
        <v>-1.51837950895999E-2</v>
      </c>
      <c r="DL2" s="1">
        <v>-1.50935727625E-2</v>
      </c>
      <c r="DM2" s="1">
        <v>-1.35187428076999E-2</v>
      </c>
      <c r="DN2" s="1">
        <v>-1.3475626742000001E-2</v>
      </c>
      <c r="DO2" s="1">
        <v>-1.2062625317500001E-2</v>
      </c>
      <c r="DP2" s="1">
        <v>-1.2551576468399901E-2</v>
      </c>
      <c r="DQ2" s="1">
        <v>-1.3089220643000001E-2</v>
      </c>
      <c r="DR2" s="1">
        <v>-1.3927023327599901E-2</v>
      </c>
      <c r="DS2" s="1">
        <v>-1.3873994145799901E-2</v>
      </c>
      <c r="DT2" s="1">
        <v>-1.41561791471E-2</v>
      </c>
      <c r="DU2" s="1">
        <v>-1.4226439902300001E-2</v>
      </c>
      <c r="DV2" s="1">
        <v>-1.5895262927000001E-2</v>
      </c>
      <c r="DW2" s="1">
        <v>-1.66615418414E-2</v>
      </c>
      <c r="DX2" s="1">
        <v>-1.3866980979199899E-2</v>
      </c>
      <c r="DY2" s="1">
        <v>-1.4355014705E-2</v>
      </c>
      <c r="DZ2" s="1">
        <v>-1.49449494085E-2</v>
      </c>
      <c r="EA2" s="1">
        <v>-1.33698038243999E-2</v>
      </c>
      <c r="EB2" s="1">
        <v>-1.2132033662599901E-2</v>
      </c>
      <c r="EC2" s="1">
        <v>-1.1009917633000001E-2</v>
      </c>
      <c r="ED2" s="1">
        <v>-9.7130016413900008E-3</v>
      </c>
      <c r="EE2" s="1">
        <v>-1.01787108165E-2</v>
      </c>
      <c r="EF2" s="1">
        <v>-1.1337416771899899E-2</v>
      </c>
      <c r="EG2" s="1">
        <v>-1.01932449614E-2</v>
      </c>
      <c r="EH2" s="1">
        <v>-9.7395181237099893E-3</v>
      </c>
      <c r="EI2" s="1">
        <v>-1.00133178154E-2</v>
      </c>
      <c r="EJ2" s="1">
        <v>-9.4944538875000005E-3</v>
      </c>
      <c r="EK2" s="1">
        <v>-9.9544333988699895E-3</v>
      </c>
      <c r="EL2" s="1">
        <v>-8.0132979453200002E-3</v>
      </c>
      <c r="EM2" s="1">
        <v>-6.8079376869500004E-3</v>
      </c>
      <c r="EN2" s="1">
        <v>-7.4333472488500004E-3</v>
      </c>
      <c r="EO2" s="1">
        <v>-8.6168024997300002E-3</v>
      </c>
      <c r="EP2" s="1">
        <v>-7.9700522151699895E-3</v>
      </c>
      <c r="EQ2" s="1">
        <v>-6.7113312318100001E-3</v>
      </c>
      <c r="ER2" s="1">
        <v>-6.5734005840000003E-3</v>
      </c>
      <c r="ES2" s="1">
        <v>-5.1237719543599904E-3</v>
      </c>
      <c r="ET2" s="1">
        <v>-5.7872475980099902E-3</v>
      </c>
      <c r="EU2" s="1">
        <v>-6.6875039464499896E-3</v>
      </c>
      <c r="EV2" s="1">
        <v>-8.0893384250800004E-3</v>
      </c>
      <c r="EW2" s="1">
        <v>-7.6640070379600002E-3</v>
      </c>
      <c r="EX2" s="1">
        <v>-8.9334479156099895E-3</v>
      </c>
      <c r="EY2" s="1">
        <v>-1.05399162057E-2</v>
      </c>
      <c r="EZ2" s="1">
        <v>-1.14162282423E-2</v>
      </c>
      <c r="FA2" s="1">
        <v>-1.1828680678799899E-2</v>
      </c>
      <c r="FB2" s="1">
        <v>-1.11258689825E-2</v>
      </c>
      <c r="FC2" s="1">
        <v>-1.0082966435900001E-2</v>
      </c>
      <c r="FD2" s="1">
        <v>-9.9923294825400005E-3</v>
      </c>
      <c r="FE2" s="1">
        <v>-1.33631594448E-2</v>
      </c>
      <c r="FF2" s="1">
        <v>-1.4427604687599901E-2</v>
      </c>
      <c r="FG2" s="1">
        <v>-1.43532558882E-2</v>
      </c>
      <c r="FH2" s="1">
        <v>-1.55248831917999E-2</v>
      </c>
      <c r="FI2" s="1">
        <v>-1.5860344705200001E-2</v>
      </c>
      <c r="FJ2" s="1">
        <v>-1.6886703330299901E-2</v>
      </c>
      <c r="FK2" s="1">
        <v>-1.7188059914900002E-2</v>
      </c>
      <c r="FL2" s="1">
        <v>-2.1289547687300001E-2</v>
      </c>
      <c r="FM2" s="1">
        <v>-2.1305558311299901E-2</v>
      </c>
      <c r="FN2" s="1">
        <v>-2.1003425738699899E-2</v>
      </c>
      <c r="FO2" s="1">
        <v>-2.1168544023700001E-2</v>
      </c>
      <c r="FP2" s="1">
        <v>-2.17554324184E-2</v>
      </c>
      <c r="FQ2" s="1">
        <v>-2.0870206808600002E-2</v>
      </c>
      <c r="FR2" s="1">
        <v>-2.10991711459E-2</v>
      </c>
      <c r="FS2" s="1">
        <v>-2.0346492968499899E-2</v>
      </c>
      <c r="FT2" s="1">
        <v>-1.9630864504599901E-2</v>
      </c>
      <c r="FU2" s="1">
        <v>-1.9634864169999901E-2</v>
      </c>
      <c r="FV2" s="1">
        <v>-2.0131013860600001E-2</v>
      </c>
      <c r="FW2" s="1">
        <v>-2.0935670098499899E-2</v>
      </c>
      <c r="FX2" s="1">
        <v>-2.0781474879199902E-2</v>
      </c>
      <c r="FY2" s="1">
        <v>-2.0287742414600001E-2</v>
      </c>
      <c r="FZ2" s="1">
        <v>-2.1163046424799901E-2</v>
      </c>
      <c r="GA2" s="1">
        <v>-2.1149663381000001E-2</v>
      </c>
      <c r="GB2" s="1">
        <v>-2.0554996034999901E-2</v>
      </c>
      <c r="GC2" s="1">
        <v>-2.0778016069599899E-2</v>
      </c>
      <c r="GD2" s="1">
        <v>-2.0030356304300001E-2</v>
      </c>
      <c r="GE2" s="1">
        <v>-2.1184225569699899E-2</v>
      </c>
      <c r="GF2" s="1">
        <v>-2.1206872051999899E-2</v>
      </c>
      <c r="GG2" s="1">
        <v>-2.1321065622799899E-2</v>
      </c>
      <c r="GH2" s="1">
        <v>-2.1173645958599899E-2</v>
      </c>
      <c r="GI2" s="1">
        <v>-2.2843963804499899E-2</v>
      </c>
      <c r="GJ2" s="1">
        <v>-2.1940454583599899E-2</v>
      </c>
      <c r="GK2" s="1">
        <v>-1.9321295749599902E-2</v>
      </c>
      <c r="GL2" s="1">
        <v>-1.7374197081099899E-2</v>
      </c>
      <c r="GM2" s="1">
        <v>-1.8610930552700002E-2</v>
      </c>
      <c r="GN2" s="1">
        <v>-1.88479238417E-2</v>
      </c>
      <c r="GO2" s="1">
        <v>-2.0891658189399899E-2</v>
      </c>
      <c r="GP2" s="1">
        <v>-2.1980078713099899E-2</v>
      </c>
      <c r="GQ2" s="1">
        <v>-2.2233235451800001E-2</v>
      </c>
      <c r="GR2" s="1">
        <v>-1.95869771369E-2</v>
      </c>
      <c r="GS2" s="1">
        <v>-1.9455917699899902E-2</v>
      </c>
      <c r="GT2" s="1">
        <v>-1.9856148976399899E-2</v>
      </c>
      <c r="GU2" s="1">
        <v>-2.09074954422E-2</v>
      </c>
      <c r="GV2" s="1">
        <v>-2.1725186609699899E-2</v>
      </c>
      <c r="GW2" s="1">
        <v>-2.2151730314300001E-2</v>
      </c>
      <c r="GX2" s="1">
        <v>-2.53333080812E-2</v>
      </c>
      <c r="GY2" s="1">
        <v>-2.9426082058299899E-2</v>
      </c>
      <c r="GZ2" s="1">
        <v>-3.0474529650700001E-2</v>
      </c>
      <c r="HA2" s="1">
        <v>-3.09993099537E-2</v>
      </c>
      <c r="HB2" s="1">
        <v>-3.00646086324E-2</v>
      </c>
      <c r="HC2" s="1">
        <v>-3.0125552986599899E-2</v>
      </c>
      <c r="HD2" s="1">
        <v>-3.16516242549E-2</v>
      </c>
      <c r="HE2" s="1">
        <v>-3.38515858395999E-2</v>
      </c>
      <c r="HF2" s="1">
        <v>-3.3063829347999903E-2</v>
      </c>
      <c r="HG2" s="1">
        <v>-3.3399237106900001E-2</v>
      </c>
      <c r="HH2" s="1">
        <v>-3.3546294091600003E-2</v>
      </c>
      <c r="HI2" s="1">
        <v>-3.2867872535800001E-2</v>
      </c>
      <c r="HJ2" s="1">
        <v>-3.4672062324400003E-2</v>
      </c>
      <c r="HK2" s="1">
        <v>-3.5529459967500003E-2</v>
      </c>
      <c r="HL2" s="1">
        <v>-3.5565493073199901E-2</v>
      </c>
      <c r="HM2" s="1">
        <v>-3.6233810690500003E-2</v>
      </c>
      <c r="HN2" s="1">
        <v>-3.6140481940699902E-2</v>
      </c>
      <c r="HO2" s="1">
        <v>-3.4447438933500003E-2</v>
      </c>
      <c r="HP2" s="1">
        <v>-3.5350902410000003E-2</v>
      </c>
      <c r="HQ2" s="1">
        <v>-3.4081915179599902E-2</v>
      </c>
      <c r="HR2" s="1">
        <v>-3.3396181204200001E-2</v>
      </c>
      <c r="HS2" s="1">
        <v>-3.4087559367099902E-2</v>
      </c>
      <c r="HT2" s="1">
        <v>-3.4293647306999901E-2</v>
      </c>
      <c r="HU2" s="1">
        <v>-3.33748432986E-2</v>
      </c>
      <c r="HV2" s="1">
        <v>-3.3027496697899901E-2</v>
      </c>
      <c r="HW2" s="1">
        <v>-3.4972234106399901E-2</v>
      </c>
      <c r="HX2" s="1">
        <v>-3.3537797074299901E-2</v>
      </c>
      <c r="HY2" s="1">
        <v>-3.3068829148499901E-2</v>
      </c>
      <c r="HZ2" s="1">
        <v>-3.3653892371399902E-2</v>
      </c>
      <c r="IA2" s="1">
        <v>-3.2263620166399901E-2</v>
      </c>
      <c r="IB2" s="1">
        <v>-3.1809300741499902E-2</v>
      </c>
      <c r="IC2" s="1">
        <v>-3.1862495438800001E-2</v>
      </c>
      <c r="ID2" s="1">
        <v>-3.1723838530300003E-2</v>
      </c>
      <c r="IE2" s="1">
        <v>-3.3246561383999902E-2</v>
      </c>
      <c r="IF2" s="1">
        <v>-3.4152982477799902E-2</v>
      </c>
      <c r="IG2" s="1">
        <v>-3.46907981795E-2</v>
      </c>
      <c r="IH2" s="1">
        <v>-3.2805932374500003E-2</v>
      </c>
      <c r="II2" s="1">
        <v>-3.25637079914999E-2</v>
      </c>
      <c r="IJ2" s="1">
        <v>-3.0961109116600001E-2</v>
      </c>
      <c r="IK2" s="1">
        <v>-2.9807510452800001E-2</v>
      </c>
      <c r="IL2" s="1">
        <v>-2.8734952987E-2</v>
      </c>
      <c r="IM2" s="1">
        <v>-2.9733679065799899E-2</v>
      </c>
      <c r="IN2" s="1">
        <v>-2.9012246785000001E-2</v>
      </c>
      <c r="IO2" s="1">
        <v>-2.8402901703099899E-2</v>
      </c>
      <c r="IP2" s="1">
        <v>-2.8191108563999898E-2</v>
      </c>
      <c r="IQ2" s="1">
        <v>-2.98191750688E-2</v>
      </c>
      <c r="IR2" s="1">
        <v>-3.0219612935799899E-2</v>
      </c>
      <c r="IS2" s="1">
        <v>-3.0232300711400002E-2</v>
      </c>
      <c r="IT2" s="1">
        <v>-2.8934406358499899E-2</v>
      </c>
      <c r="IU2" s="1">
        <v>-2.8294303866100001E-2</v>
      </c>
      <c r="IV2" s="1">
        <v>-2.9129889347699899E-2</v>
      </c>
      <c r="IW2" s="1">
        <v>-2.9404945363499899E-2</v>
      </c>
      <c r="IX2" s="1">
        <v>-2.8735273742100002E-2</v>
      </c>
      <c r="IY2" s="1">
        <v>-2.9334370984300001E-2</v>
      </c>
      <c r="IZ2" s="1">
        <v>-2.9966858769100001E-2</v>
      </c>
      <c r="JA2" s="1">
        <v>-3.0776260468299899E-2</v>
      </c>
      <c r="JB2" s="1">
        <v>-3.1112991662199899E-2</v>
      </c>
      <c r="JC2" s="1">
        <v>-3.1115010108099899E-2</v>
      </c>
      <c r="JD2" s="1">
        <v>-3.10399048135E-2</v>
      </c>
      <c r="JE2" s="1">
        <v>-3.0435160454E-2</v>
      </c>
      <c r="JF2" s="1">
        <v>-3.2785091377600002E-2</v>
      </c>
      <c r="JG2" s="1">
        <v>-3.1379360327599901E-2</v>
      </c>
      <c r="JH2" s="1">
        <v>-3.0563651655900002E-2</v>
      </c>
      <c r="JI2" s="1">
        <v>-2.9110910769199898E-2</v>
      </c>
      <c r="JJ2" s="1">
        <v>-2.8544858684400001E-2</v>
      </c>
      <c r="JK2" s="1">
        <v>-2.8568187537800001E-2</v>
      </c>
      <c r="JL2" s="1">
        <v>-2.7539748358999899E-2</v>
      </c>
      <c r="JM2" s="1">
        <v>-2.8188847864699901E-2</v>
      </c>
      <c r="JN2" s="1">
        <v>-2.5533657802099902E-2</v>
      </c>
      <c r="JO2" s="1">
        <v>-2.5198939087799899E-2</v>
      </c>
      <c r="JP2" s="1">
        <v>-2.8273167939200001E-2</v>
      </c>
      <c r="JQ2" s="1">
        <v>-2.8884125047000001E-2</v>
      </c>
      <c r="JR2" s="1">
        <v>-2.9028208726699901E-2</v>
      </c>
      <c r="JS2" s="1">
        <v>-3.0029720609299902E-2</v>
      </c>
      <c r="JT2" s="1">
        <v>-2.9280488333099899E-2</v>
      </c>
      <c r="JU2" s="1">
        <v>-2.8487487459599899E-2</v>
      </c>
      <c r="JV2" s="1">
        <v>-2.84418333025E-2</v>
      </c>
      <c r="JW2" s="1">
        <v>-2.7354235647999901E-2</v>
      </c>
      <c r="JX2" s="1">
        <v>-2.7239866020699902E-2</v>
      </c>
      <c r="JY2" s="1">
        <v>-2.5549097611799899E-2</v>
      </c>
      <c r="JZ2" s="1">
        <v>-2.5066936937099899E-2</v>
      </c>
      <c r="KA2" s="1">
        <v>-2.1203732329999898E-2</v>
      </c>
      <c r="KB2" s="1">
        <v>-2.0339237711100001E-2</v>
      </c>
      <c r="KC2" s="1">
        <v>-1.9792368243299899E-2</v>
      </c>
      <c r="KD2" s="1">
        <v>-2.0033347057200002E-2</v>
      </c>
      <c r="KE2" s="1">
        <v>-2.0446536879700002E-2</v>
      </c>
      <c r="KF2" s="1">
        <v>-2.3599024387500001E-2</v>
      </c>
      <c r="KG2" s="1">
        <v>-2.3407032287300001E-2</v>
      </c>
      <c r="KH2" s="1">
        <v>-2.3679953605500001E-2</v>
      </c>
      <c r="KI2" s="1">
        <v>-2.3723532263700001E-2</v>
      </c>
      <c r="KJ2" s="1">
        <v>-2.3273815717899899E-2</v>
      </c>
      <c r="KK2" s="1">
        <v>-2.4444463802699899E-2</v>
      </c>
      <c r="KL2" s="1">
        <v>-2.5089173026299899E-2</v>
      </c>
      <c r="KM2" s="1">
        <v>-2.3982122325599899E-2</v>
      </c>
      <c r="KN2" s="1">
        <v>-2.2986947064699899E-2</v>
      </c>
      <c r="KO2" s="1">
        <v>-1.9734888393899901E-2</v>
      </c>
      <c r="KP2" s="1">
        <v>-1.9142324008099901E-2</v>
      </c>
      <c r="KQ2" s="1">
        <v>-1.7845737306399899E-2</v>
      </c>
      <c r="KR2" s="1">
        <v>-1.8661402191300001E-2</v>
      </c>
      <c r="KS2" s="1">
        <v>-1.8685815547299901E-2</v>
      </c>
      <c r="KT2" s="1">
        <v>-1.8749152286299899E-2</v>
      </c>
      <c r="KU2" s="1">
        <v>-2.0476426629299899E-2</v>
      </c>
      <c r="KV2" s="1">
        <v>-1.9021057889699901E-2</v>
      </c>
      <c r="KW2" s="1">
        <v>-1.9710822428199899E-2</v>
      </c>
      <c r="KX2" s="1">
        <v>-1.7623477356600002E-2</v>
      </c>
      <c r="KY2" s="1">
        <v>-1.5949382719799898E-2</v>
      </c>
      <c r="KZ2" s="1">
        <v>-1.5266137464000001E-2</v>
      </c>
      <c r="LA2" s="1">
        <v>-1.41465837874E-2</v>
      </c>
      <c r="LB2" s="1">
        <v>-1.3860836946199899E-2</v>
      </c>
      <c r="LC2" s="1">
        <v>-1.47583318674E-2</v>
      </c>
      <c r="LD2" s="1">
        <v>-1.5729518672199901E-2</v>
      </c>
      <c r="LE2" s="1">
        <v>-1.5599125070599899E-2</v>
      </c>
      <c r="LF2" s="1">
        <v>-1.37474245339E-2</v>
      </c>
      <c r="LG2" s="1">
        <v>-1.3500224497299901E-2</v>
      </c>
      <c r="LH2" s="1">
        <v>-1.3349689384700001E-2</v>
      </c>
      <c r="LI2" s="1">
        <v>-1.20372409126E-2</v>
      </c>
      <c r="LJ2" s="1">
        <v>-1.14207176609E-2</v>
      </c>
      <c r="LK2" s="1">
        <v>-1.2689689860599899E-2</v>
      </c>
      <c r="LL2" s="1">
        <v>-1.4389071876600001E-2</v>
      </c>
      <c r="LM2" s="1">
        <v>-1.40431254998E-2</v>
      </c>
      <c r="LN2" s="1">
        <v>-1.3522118165300001E-2</v>
      </c>
      <c r="LO2" s="1">
        <v>-1.40742841323E-2</v>
      </c>
      <c r="LP2" s="1">
        <v>-1.3761780988599899E-2</v>
      </c>
      <c r="LQ2" s="1">
        <v>-1.43242438581999E-2</v>
      </c>
      <c r="LR2" s="1">
        <v>-1.40897413915E-2</v>
      </c>
      <c r="LS2" s="1">
        <v>-1.43059903184E-2</v>
      </c>
      <c r="LT2" s="1">
        <v>-1.2923180805099899E-2</v>
      </c>
      <c r="LU2" s="1">
        <v>-1.2133074919700001E-2</v>
      </c>
      <c r="LV2" s="1">
        <v>-1.19231864461999E-2</v>
      </c>
      <c r="LW2" s="1">
        <v>-1.26612112427999E-2</v>
      </c>
      <c r="LX2" s="1">
        <v>-1.20091003593999E-2</v>
      </c>
      <c r="LY2" s="1">
        <v>-1.2879831573300001E-2</v>
      </c>
      <c r="LZ2" s="1">
        <v>-1.395418493E-2</v>
      </c>
      <c r="MA2" s="1">
        <v>-1.24273694908E-2</v>
      </c>
      <c r="MB2" s="1">
        <v>-1.34520196889E-2</v>
      </c>
      <c r="MC2" s="1">
        <v>-1.52937361643999E-2</v>
      </c>
      <c r="MD2" s="1">
        <v>-1.45607713740999E-2</v>
      </c>
      <c r="ME2" s="1">
        <v>-1.49106183868E-2</v>
      </c>
      <c r="MF2" s="1">
        <v>-1.71859514899E-2</v>
      </c>
      <c r="MG2" s="1">
        <v>-1.7730697819199899E-2</v>
      </c>
      <c r="MH2" s="1">
        <v>-1.6206040437599899E-2</v>
      </c>
      <c r="MI2" s="1">
        <v>-1.7181064941099899E-2</v>
      </c>
      <c r="MJ2" s="1">
        <v>-1.7418258237300002E-2</v>
      </c>
      <c r="MK2" s="1">
        <v>-1.7090387764799899E-2</v>
      </c>
      <c r="ML2" s="1">
        <v>-1.6411047493399899E-2</v>
      </c>
      <c r="MM2" s="1">
        <v>-1.6260322981100001E-2</v>
      </c>
      <c r="MN2" s="1">
        <v>-1.5776876188799902E-2</v>
      </c>
      <c r="MO2" s="1">
        <v>-1.5799683525299899E-2</v>
      </c>
      <c r="MP2" s="1">
        <v>-1.58713735669E-2</v>
      </c>
      <c r="MQ2" s="1">
        <v>-1.4617552996E-2</v>
      </c>
      <c r="MR2" s="1">
        <v>-1.32440321058E-2</v>
      </c>
      <c r="MS2" s="1">
        <v>-1.4053648597700001E-2</v>
      </c>
      <c r="MT2" s="1">
        <v>-1.0187629922200001E-2</v>
      </c>
      <c r="MU2" s="1">
        <v>-1.0643737050200001E-2</v>
      </c>
      <c r="MV2" s="1">
        <v>-1.0439450406699901E-2</v>
      </c>
      <c r="MW2" s="1">
        <v>-1.1142179671799901E-2</v>
      </c>
      <c r="MX2" s="1">
        <v>-1.15070826779E-2</v>
      </c>
      <c r="MY2" s="1">
        <v>-1.2204206794800001E-2</v>
      </c>
      <c r="MZ2" s="1">
        <v>-1.26427864011E-2</v>
      </c>
      <c r="NA2" s="1">
        <v>-1.16844105921E-2</v>
      </c>
    </row>
    <row r="3" spans="1:365" x14ac:dyDescent="0.15">
      <c r="A3" s="1">
        <v>4.4688129366399904E-3</v>
      </c>
      <c r="B3" s="1">
        <v>4.2490970626400002E-3</v>
      </c>
      <c r="C3" s="1">
        <v>4.0423460043699901E-3</v>
      </c>
      <c r="D3" s="1">
        <v>5.1991165831399896E-3</v>
      </c>
      <c r="E3" s="1">
        <v>4.0412758147999901E-3</v>
      </c>
      <c r="F3" s="1">
        <v>4.5059472868400003E-3</v>
      </c>
      <c r="G3" s="1">
        <v>5.7740137527400003E-3</v>
      </c>
      <c r="H3" s="1">
        <v>5.5390808140799901E-3</v>
      </c>
      <c r="I3" s="1">
        <v>8.6334399776599909E-3</v>
      </c>
      <c r="J3" s="1">
        <v>7.7894032432799902E-3</v>
      </c>
      <c r="K3" s="1">
        <v>7.1187626935699903E-3</v>
      </c>
      <c r="L3" s="1">
        <v>6.1688089181999896E-3</v>
      </c>
      <c r="M3" s="1">
        <v>5.7999420171499904E-3</v>
      </c>
      <c r="N3" s="1">
        <v>4.9712850492200002E-3</v>
      </c>
      <c r="O3" s="1">
        <v>4.0483807870100004E-3</v>
      </c>
      <c r="P3" s="1">
        <v>4.7375143248900003E-3</v>
      </c>
      <c r="Q3" s="1">
        <v>4.28648730015999E-3</v>
      </c>
      <c r="R3" s="1">
        <v>3.7852107866000002E-3</v>
      </c>
      <c r="S3" s="1">
        <v>3.3471460584000002E-3</v>
      </c>
      <c r="T3" s="1">
        <v>4.8482037218200002E-3</v>
      </c>
      <c r="U3" s="1">
        <v>3.8037308740400001E-3</v>
      </c>
      <c r="V3" s="1">
        <v>5.6729644997900001E-3</v>
      </c>
      <c r="W3" s="1">
        <v>4.9295429689399902E-3</v>
      </c>
      <c r="X3" s="1">
        <v>4.60738826598999E-3</v>
      </c>
      <c r="Y3" s="1">
        <v>5.6912189683899902E-3</v>
      </c>
      <c r="Z3" s="1">
        <v>8.4047686436100003E-3</v>
      </c>
      <c r="AA3" s="1">
        <v>7.4931709852199902E-3</v>
      </c>
      <c r="AB3" s="1">
        <v>7.7667740113899902E-3</v>
      </c>
      <c r="AC3" s="1">
        <v>7.3707803170799903E-3</v>
      </c>
      <c r="AD3" s="1">
        <v>8.4566756835300003E-3</v>
      </c>
      <c r="AE3" s="1">
        <v>8.7025492877799895E-3</v>
      </c>
      <c r="AF3" s="1">
        <v>7.9146896758800003E-3</v>
      </c>
      <c r="AG3" s="1">
        <v>8.0665012154100008E-3</v>
      </c>
      <c r="AH3" s="1">
        <v>8.2237261705800004E-3</v>
      </c>
      <c r="AI3" s="1">
        <v>7.7582315889599901E-3</v>
      </c>
      <c r="AJ3" s="1">
        <v>7.9145660822499894E-3</v>
      </c>
      <c r="AK3" s="1">
        <v>8.5204759797600001E-3</v>
      </c>
      <c r="AL3" s="1">
        <v>7.0199429562300001E-3</v>
      </c>
      <c r="AM3" s="1">
        <v>7.1708066568700003E-3</v>
      </c>
      <c r="AN3" s="1">
        <v>5.5323428285699904E-3</v>
      </c>
      <c r="AO3" s="1">
        <v>5.4494129670200004E-3</v>
      </c>
      <c r="AP3" s="1">
        <v>4.7279672617300001E-3</v>
      </c>
      <c r="AQ3" s="1">
        <v>6.3912162563000002E-3</v>
      </c>
      <c r="AR3" s="1">
        <v>6.2360626590599903E-3</v>
      </c>
      <c r="AS3" s="1">
        <v>6.8121907923499904E-3</v>
      </c>
      <c r="AT3" s="1">
        <v>6.6195674431099904E-3</v>
      </c>
      <c r="AU3" s="1">
        <v>6.1429953020499901E-3</v>
      </c>
      <c r="AV3" s="1">
        <v>6.4896681144799902E-3</v>
      </c>
      <c r="AW3" s="1">
        <v>6.4962748595899901E-3</v>
      </c>
      <c r="AX3" s="1">
        <v>6.5509597507700003E-3</v>
      </c>
      <c r="AY3" s="1">
        <v>5.8290108910900003E-3</v>
      </c>
      <c r="AZ3" s="1">
        <v>6.2359092888700004E-3</v>
      </c>
      <c r="BA3" s="1">
        <v>6.2471394377800003E-3</v>
      </c>
      <c r="BB3" s="1">
        <v>6.4948311402600002E-3</v>
      </c>
      <c r="BC3" s="1">
        <v>5.7836559362499903E-3</v>
      </c>
      <c r="BD3" s="1">
        <v>7.4205111456900003E-3</v>
      </c>
      <c r="BE3" s="1">
        <v>7.1039239467799902E-3</v>
      </c>
      <c r="BF3" s="1">
        <v>9.2888192130699907E-3</v>
      </c>
      <c r="BG3" s="1">
        <v>8.0476852434800007E-3</v>
      </c>
      <c r="BH3" s="1">
        <v>9.2380774556700008E-3</v>
      </c>
      <c r="BI3" s="1">
        <v>8.4616650870299893E-3</v>
      </c>
      <c r="BJ3" s="1">
        <v>9.4413374268500008E-3</v>
      </c>
      <c r="BK3" s="1">
        <v>1.0349762552199901E-2</v>
      </c>
      <c r="BL3" s="1">
        <v>7.2232566266699902E-3</v>
      </c>
      <c r="BM3" s="1">
        <v>5.0712898816199902E-3</v>
      </c>
      <c r="BN3" s="1">
        <v>5.7063641638899903E-3</v>
      </c>
      <c r="BO3" s="1">
        <v>5.1653376347800001E-3</v>
      </c>
      <c r="BP3" s="1">
        <v>6.0914598244800004E-3</v>
      </c>
      <c r="BQ3" s="1">
        <v>6.4292447536800001E-3</v>
      </c>
      <c r="BR3" s="1">
        <v>5.3823110941299901E-3</v>
      </c>
      <c r="BS3" s="1">
        <v>4.3495038115799901E-3</v>
      </c>
      <c r="BT3" s="1">
        <v>2.8188024573400001E-3</v>
      </c>
      <c r="BU3" s="1">
        <v>2.77664511201999E-3</v>
      </c>
      <c r="BV3" s="1">
        <v>4.52646481166999E-4</v>
      </c>
      <c r="BW3" s="1">
        <v>-1.29079876734E-3</v>
      </c>
      <c r="BX3" s="1">
        <v>-7.6482110474199898E-4</v>
      </c>
      <c r="BY3" s="1">
        <v>-1.68847679525999E-3</v>
      </c>
      <c r="BZ3" s="1">
        <v>-2.62052920381E-3</v>
      </c>
      <c r="CA3" s="1">
        <v>-2.8899595566000001E-3</v>
      </c>
      <c r="CB3" s="1">
        <v>-2.20714488482999E-3</v>
      </c>
      <c r="CC3" s="1">
        <v>-2.08692696173999E-3</v>
      </c>
      <c r="CD3" s="1">
        <v>1.12558282509E-4</v>
      </c>
      <c r="CE3" s="1">
        <v>-5.2241729332900004E-4</v>
      </c>
      <c r="CF3" s="1">
        <v>-6.9352412554400001E-6</v>
      </c>
      <c r="CG3" s="1">
        <v>-3.49280067501E-3</v>
      </c>
      <c r="CH3" s="1">
        <v>-3.9691088671599904E-3</v>
      </c>
      <c r="CI3" s="1">
        <v>-2.7741966393000001E-3</v>
      </c>
      <c r="CJ3" s="1">
        <v>-4.3621177926599902E-3</v>
      </c>
      <c r="CK3" s="1">
        <v>-6.5613275704299902E-3</v>
      </c>
      <c r="CL3" s="1">
        <v>-7.3698939331499902E-3</v>
      </c>
      <c r="CM3" s="1">
        <v>-7.6435061094599901E-3</v>
      </c>
      <c r="CN3" s="1">
        <v>-7.3602704815400001E-3</v>
      </c>
      <c r="CO3" s="1">
        <v>-8.2385128863300006E-3</v>
      </c>
      <c r="CP3" s="1">
        <v>-7.7133770697299896E-3</v>
      </c>
      <c r="CQ3" s="1">
        <v>-7.4275637004599902E-3</v>
      </c>
      <c r="CR3" s="1">
        <v>-8.0173735540100006E-3</v>
      </c>
      <c r="CS3" s="1">
        <v>-6.3045958303900003E-3</v>
      </c>
      <c r="CT3" s="1">
        <v>-7.18996252376E-3</v>
      </c>
      <c r="CU3" s="1">
        <v>-8.5141449351399893E-3</v>
      </c>
      <c r="CV3" s="1">
        <v>-7.7979008914700002E-3</v>
      </c>
      <c r="CW3" s="1">
        <v>-7.6560362454299903E-3</v>
      </c>
      <c r="CX3" s="1">
        <v>-1.27131728813E-2</v>
      </c>
      <c r="CY3" s="1">
        <v>-1.2174711475000001E-2</v>
      </c>
      <c r="CZ3" s="1">
        <v>-1.13490154549E-2</v>
      </c>
      <c r="DA3" s="1">
        <v>-1.0669353442399899E-2</v>
      </c>
      <c r="DB3" s="1">
        <v>-9.9316881804900007E-3</v>
      </c>
      <c r="DC3" s="1">
        <v>-1.1734350977400001E-2</v>
      </c>
      <c r="DD3" s="1">
        <v>-1.2029082630199899E-2</v>
      </c>
      <c r="DE3" s="1">
        <v>-1.27735287416999E-2</v>
      </c>
      <c r="DF3" s="1">
        <v>-1.28979483469999E-2</v>
      </c>
      <c r="DG3" s="1">
        <v>-1.24113245120999E-2</v>
      </c>
      <c r="DH3" s="1">
        <v>-1.1979904355300001E-2</v>
      </c>
      <c r="DI3" s="1">
        <v>-1.1483316679100001E-2</v>
      </c>
      <c r="DJ3" s="1">
        <v>-1.16732945832999E-2</v>
      </c>
      <c r="DK3" s="1">
        <v>-1.12780115329999E-2</v>
      </c>
      <c r="DL3" s="1">
        <v>-1.0780767791E-2</v>
      </c>
      <c r="DM3" s="1">
        <v>-9.0791842674399909E-3</v>
      </c>
      <c r="DN3" s="1">
        <v>-8.4095686649700001E-3</v>
      </c>
      <c r="DO3" s="1">
        <v>-7.5079086632700003E-3</v>
      </c>
      <c r="DP3" s="1">
        <v>-7.1518885541200002E-3</v>
      </c>
      <c r="DQ3" s="1">
        <v>-6.1591156256500003E-3</v>
      </c>
      <c r="DR3" s="1">
        <v>-5.0652138080000001E-3</v>
      </c>
      <c r="DS3" s="1">
        <v>-4.5391477107800003E-3</v>
      </c>
      <c r="DT3" s="1">
        <v>-2.65166997479999E-3</v>
      </c>
      <c r="DU3" s="1">
        <v>-2.3276149367000001E-3</v>
      </c>
      <c r="DV3" s="1">
        <v>-1.55774615241E-3</v>
      </c>
      <c r="DW3" s="1">
        <v>-2.1135603961999899E-3</v>
      </c>
      <c r="DX3" s="1">
        <v>-1.90530585008E-3</v>
      </c>
      <c r="DY3" s="1">
        <v>-2.5085351449099899E-3</v>
      </c>
      <c r="DZ3" s="1">
        <v>-2.9081015213699899E-3</v>
      </c>
      <c r="EA3" s="1">
        <v>-2.9815839511699899E-3</v>
      </c>
      <c r="EB3" s="1">
        <v>-3.4841009020699898E-3</v>
      </c>
      <c r="EC3" s="1">
        <v>-4.0972461313400002E-3</v>
      </c>
      <c r="ED3" s="1">
        <v>-3.3622682022700001E-3</v>
      </c>
      <c r="EE3" s="1">
        <v>-2.6291751662900001E-3</v>
      </c>
      <c r="EF3" s="1">
        <v>-3.0151200327699899E-3</v>
      </c>
      <c r="EG3" s="1">
        <v>-4.1362039105099901E-3</v>
      </c>
      <c r="EH3" s="1">
        <v>-5.4234758079499904E-3</v>
      </c>
      <c r="EI3" s="1">
        <v>-4.6694472728899903E-3</v>
      </c>
      <c r="EJ3" s="1">
        <v>-6.1692062827100004E-3</v>
      </c>
      <c r="EK3" s="1">
        <v>-6.0685314774800003E-3</v>
      </c>
      <c r="EL3" s="1">
        <v>-5.6937920944799903E-3</v>
      </c>
      <c r="EM3" s="1">
        <v>-8.0019946872199894E-3</v>
      </c>
      <c r="EN3" s="1">
        <v>-7.8164860711600007E-3</v>
      </c>
      <c r="EO3" s="1">
        <v>-6.5115138468300002E-3</v>
      </c>
      <c r="EP3" s="1">
        <v>-5.5884597554700004E-3</v>
      </c>
      <c r="EQ3" s="1">
        <v>-5.9076769367500002E-3</v>
      </c>
      <c r="ER3" s="1">
        <v>-4.9349285822700003E-3</v>
      </c>
      <c r="ES3" s="1">
        <v>-4.4142210818000002E-3</v>
      </c>
      <c r="ET3" s="1">
        <v>-4.5342673743700001E-3</v>
      </c>
      <c r="EU3" s="1">
        <v>-3.79017593978999E-3</v>
      </c>
      <c r="EV3" s="1">
        <v>-3.37652313949E-3</v>
      </c>
      <c r="EW3" s="1">
        <v>-4.1531693677799896E-3</v>
      </c>
      <c r="EX3" s="1">
        <v>-2.7954374132500002E-3</v>
      </c>
      <c r="EY3" s="1">
        <v>-2.0007125649799899E-3</v>
      </c>
      <c r="EZ3" s="1">
        <v>6.4842781942599898E-4</v>
      </c>
      <c r="FA3" s="1">
        <v>8.88040243322999E-4</v>
      </c>
      <c r="FB3" s="1">
        <v>1.67821099429E-3</v>
      </c>
      <c r="FC3" s="1">
        <v>1.3279863012900001E-3</v>
      </c>
      <c r="FD3" s="1">
        <v>3.1906072480200002E-3</v>
      </c>
      <c r="FE3" s="1">
        <v>4.0683238184999904E-3</v>
      </c>
      <c r="FF3" s="1">
        <v>5.1987869344600002E-3</v>
      </c>
      <c r="FG3" s="1">
        <v>5.3219811188099904E-3</v>
      </c>
      <c r="FH3" s="1">
        <v>4.6933691515000002E-3</v>
      </c>
      <c r="FI3" s="1">
        <v>5.1198799827400004E-3</v>
      </c>
      <c r="FJ3" s="1">
        <v>4.2365831591800003E-3</v>
      </c>
      <c r="FK3" s="1">
        <v>5.3380391757300001E-3</v>
      </c>
      <c r="FL3" s="1">
        <v>8.9060103126199896E-3</v>
      </c>
      <c r="FM3" s="1">
        <v>1.0351397896099899E-2</v>
      </c>
      <c r="FN3" s="1">
        <v>1.1032565959399899E-2</v>
      </c>
      <c r="FO3" s="1">
        <v>1.0769722476599901E-2</v>
      </c>
      <c r="FP3" s="1">
        <v>9.7761809296199893E-3</v>
      </c>
      <c r="FQ3" s="1">
        <v>9.3155311267999908E-3</v>
      </c>
      <c r="FR3" s="1">
        <v>1.03418039927E-2</v>
      </c>
      <c r="FS3" s="1">
        <v>1.0679972564799901E-2</v>
      </c>
      <c r="FT3" s="1">
        <v>1.0178676918399901E-2</v>
      </c>
      <c r="FU3" s="1">
        <v>9.5194262391999906E-3</v>
      </c>
      <c r="FV3" s="1">
        <v>8.4722456386899896E-3</v>
      </c>
      <c r="FW3" s="1">
        <v>1.0000099468299901E-2</v>
      </c>
      <c r="FX3" s="1">
        <v>8.9296658643900004E-3</v>
      </c>
      <c r="FY3" s="1">
        <v>9.1015121385599907E-3</v>
      </c>
      <c r="FZ3" s="1">
        <v>7.5516231894000004E-3</v>
      </c>
      <c r="GA3" s="1">
        <v>6.5306468206399902E-3</v>
      </c>
      <c r="GB3" s="1">
        <v>5.8771151842699904E-3</v>
      </c>
      <c r="GC3" s="1">
        <v>4.9591764162200003E-3</v>
      </c>
      <c r="GD3" s="1">
        <v>5.2912938340700004E-3</v>
      </c>
      <c r="GE3" s="1">
        <v>5.3743337442600002E-3</v>
      </c>
      <c r="GF3" s="1">
        <v>5.5325578571200004E-3</v>
      </c>
      <c r="GG3" s="1">
        <v>6.9858042927700001E-3</v>
      </c>
      <c r="GH3" s="1">
        <v>6.9436038830499903E-3</v>
      </c>
      <c r="GI3" s="1">
        <v>6.0284418232599904E-3</v>
      </c>
      <c r="GJ3" s="1">
        <v>7.2362211527399901E-3</v>
      </c>
      <c r="GK3" s="1">
        <v>7.3038533202000001E-3</v>
      </c>
      <c r="GL3" s="1">
        <v>6.6925372107500001E-3</v>
      </c>
      <c r="GM3" s="1">
        <v>7.2642962027400001E-3</v>
      </c>
      <c r="GN3" s="1">
        <v>6.5994938746600004E-3</v>
      </c>
      <c r="GO3" s="1">
        <v>5.0667841884300003E-3</v>
      </c>
      <c r="GP3" s="1">
        <v>5.4125896850599903E-3</v>
      </c>
      <c r="GQ3" s="1">
        <v>7.0935891867999904E-3</v>
      </c>
      <c r="GR3" s="1">
        <v>8.6004026923800006E-3</v>
      </c>
      <c r="GS3" s="1">
        <v>8.4332974691799893E-3</v>
      </c>
      <c r="GT3" s="1">
        <v>7.9050498972799907E-3</v>
      </c>
      <c r="GU3" s="1">
        <v>1.2245767439100001E-2</v>
      </c>
      <c r="GV3" s="1">
        <v>1.17462305913E-2</v>
      </c>
      <c r="GW3" s="1">
        <v>1.21624638186E-2</v>
      </c>
      <c r="GX3" s="1">
        <v>1.24949319334E-2</v>
      </c>
      <c r="GY3" s="1">
        <v>1.09907321451999E-2</v>
      </c>
      <c r="GZ3" s="1">
        <v>1.1060604038699901E-2</v>
      </c>
      <c r="HA3" s="1">
        <v>1.2570736877300001E-2</v>
      </c>
      <c r="HB3" s="1">
        <v>1.15360739835999E-2</v>
      </c>
      <c r="HC3" s="1">
        <v>1.1803026730200001E-2</v>
      </c>
      <c r="HD3" s="1">
        <v>1.1334140124999901E-2</v>
      </c>
      <c r="HE3" s="1">
        <v>1.1910999924299901E-2</v>
      </c>
      <c r="HF3" s="1">
        <v>1.15467161270999E-2</v>
      </c>
      <c r="HG3" s="1">
        <v>1.2108206910499899E-2</v>
      </c>
      <c r="HH3" s="1">
        <v>1.1830303460199899E-2</v>
      </c>
      <c r="HI3" s="1">
        <v>1.3071129015299899E-2</v>
      </c>
      <c r="HJ3" s="1">
        <v>1.19937923982E-2</v>
      </c>
      <c r="HK3" s="1">
        <v>1.1217927226599899E-2</v>
      </c>
      <c r="HL3" s="1">
        <v>1.0144208943999901E-2</v>
      </c>
      <c r="HM3" s="1">
        <v>8.9896252436299905E-3</v>
      </c>
      <c r="HN3" s="1">
        <v>1.31506784570999E-2</v>
      </c>
      <c r="HO3" s="1">
        <v>1.2645143726000001E-2</v>
      </c>
      <c r="HP3" s="1">
        <v>1.4193511410299901E-2</v>
      </c>
      <c r="HQ3" s="1">
        <v>1.3096039332999901E-2</v>
      </c>
      <c r="HR3" s="1">
        <v>1.42144038895E-2</v>
      </c>
      <c r="HS3" s="1">
        <v>1.49907776102E-2</v>
      </c>
      <c r="HT3" s="1">
        <v>1.52189261140999E-2</v>
      </c>
      <c r="HU3" s="1">
        <v>1.49964381420999E-2</v>
      </c>
      <c r="HV3" s="1">
        <v>1.4377020489100001E-2</v>
      </c>
      <c r="HW3" s="1">
        <v>1.5069263431599899E-2</v>
      </c>
      <c r="HX3" s="1">
        <v>1.33662175691999E-2</v>
      </c>
      <c r="HY3" s="1">
        <v>1.24605530982999E-2</v>
      </c>
      <c r="HZ3" s="1">
        <v>1.2242607609000001E-2</v>
      </c>
      <c r="IA3" s="1">
        <v>1.1958452637999901E-2</v>
      </c>
      <c r="IB3" s="1">
        <v>1.23056504462E-2</v>
      </c>
      <c r="IC3" s="1">
        <v>1.35765942981E-2</v>
      </c>
      <c r="ID3" s="1">
        <v>1.5099786948399901E-2</v>
      </c>
      <c r="IE3" s="1">
        <v>1.3198768671099899E-2</v>
      </c>
      <c r="IF3" s="1">
        <v>1.32719994766E-2</v>
      </c>
      <c r="IG3" s="1">
        <v>1.3180733401000001E-2</v>
      </c>
      <c r="IH3" s="1">
        <v>1.32022625803E-2</v>
      </c>
      <c r="II3" s="1">
        <v>1.34896737541E-2</v>
      </c>
      <c r="IJ3" s="1">
        <v>1.5316008232099901E-2</v>
      </c>
      <c r="IK3" s="1">
        <v>1.8381652086799899E-2</v>
      </c>
      <c r="IL3" s="1">
        <v>1.9441608325400001E-2</v>
      </c>
      <c r="IM3" s="1">
        <v>1.8880223359500001E-2</v>
      </c>
      <c r="IN3" s="1">
        <v>1.64232726879E-2</v>
      </c>
      <c r="IO3" s="1">
        <v>1.5824461108499902E-2</v>
      </c>
      <c r="IP3" s="1">
        <v>1.4633436083699901E-2</v>
      </c>
      <c r="IQ3" s="1">
        <v>1.7270617207700002E-2</v>
      </c>
      <c r="IR3" s="1">
        <v>1.6622488346799899E-2</v>
      </c>
      <c r="IS3" s="1">
        <v>1.79643911778E-2</v>
      </c>
      <c r="IT3" s="1">
        <v>1.90007295295E-2</v>
      </c>
      <c r="IU3" s="1">
        <v>1.9462997362299901E-2</v>
      </c>
      <c r="IV3" s="1">
        <v>1.9340569315599899E-2</v>
      </c>
      <c r="IW3" s="1">
        <v>2.0563883423200001E-2</v>
      </c>
      <c r="IX3" s="1">
        <v>2.1473677083399902E-2</v>
      </c>
      <c r="IY3" s="1">
        <v>2.3177924452199902E-2</v>
      </c>
      <c r="IZ3" s="1">
        <v>2.3894161361999899E-2</v>
      </c>
      <c r="JA3" s="1">
        <v>2.2741879654099899E-2</v>
      </c>
      <c r="JB3" s="1">
        <v>2.2545575463500001E-2</v>
      </c>
      <c r="JC3" s="1">
        <v>2.04754124557E-2</v>
      </c>
      <c r="JD3" s="1">
        <v>2.01992008056E-2</v>
      </c>
      <c r="JE3" s="1">
        <v>2.0873521567700001E-2</v>
      </c>
      <c r="JF3" s="1">
        <v>2.0265612539799902E-2</v>
      </c>
      <c r="JG3" s="1">
        <v>2.19537021288E-2</v>
      </c>
      <c r="JH3" s="1">
        <v>2.1249166559600002E-2</v>
      </c>
      <c r="JI3" s="1">
        <v>1.9738822445700001E-2</v>
      </c>
      <c r="JJ3" s="1">
        <v>1.7965202328100002E-2</v>
      </c>
      <c r="JK3" s="1">
        <v>1.9056207538100001E-2</v>
      </c>
      <c r="JL3" s="1">
        <v>1.7836075331100001E-2</v>
      </c>
      <c r="JM3" s="1">
        <v>1.8960409264199899E-2</v>
      </c>
      <c r="JN3" s="1">
        <v>1.8046388114899899E-2</v>
      </c>
      <c r="JO3" s="1">
        <v>1.8350577909399899E-2</v>
      </c>
      <c r="JP3" s="1">
        <v>1.9971521626699899E-2</v>
      </c>
      <c r="JQ3" s="1">
        <v>2.1986879736500001E-2</v>
      </c>
      <c r="JR3" s="1">
        <v>2.2807089493000001E-2</v>
      </c>
      <c r="JS3" s="1">
        <v>2.4074628868199902E-2</v>
      </c>
      <c r="JT3" s="1">
        <v>2.4423235143800001E-2</v>
      </c>
      <c r="JU3" s="1">
        <v>2.6909919671599902E-2</v>
      </c>
      <c r="JV3" s="1">
        <v>2.7078842585700001E-2</v>
      </c>
      <c r="JW3" s="1">
        <v>2.6606867584799899E-2</v>
      </c>
      <c r="JX3" s="1">
        <v>2.6089688210599898E-2</v>
      </c>
      <c r="JY3" s="1">
        <v>2.5280986521800001E-2</v>
      </c>
      <c r="JZ3" s="1">
        <v>2.4421713498999902E-2</v>
      </c>
      <c r="KA3" s="1">
        <v>2.3926894399499899E-2</v>
      </c>
      <c r="KB3" s="1">
        <v>2.3634866356200001E-2</v>
      </c>
      <c r="KC3" s="1">
        <v>2.4008973618000001E-2</v>
      </c>
      <c r="KD3" s="1">
        <v>2.4790976131600001E-2</v>
      </c>
      <c r="KE3" s="1">
        <v>2.3888106394300002E-2</v>
      </c>
      <c r="KF3" s="1">
        <v>2.6233570923599899E-2</v>
      </c>
      <c r="KG3" s="1">
        <v>2.76747435354E-2</v>
      </c>
      <c r="KH3" s="1">
        <v>2.9173420985399899E-2</v>
      </c>
      <c r="KI3" s="1">
        <v>2.9980286382399898E-2</v>
      </c>
      <c r="KJ3" s="1">
        <v>3.0385196622499899E-2</v>
      </c>
      <c r="KK3" s="1">
        <v>3.0909071925699898E-2</v>
      </c>
      <c r="KL3" s="1">
        <v>3.0334590901600001E-2</v>
      </c>
      <c r="KM3" s="1">
        <v>2.8387564742399899E-2</v>
      </c>
      <c r="KN3" s="1">
        <v>2.8718358470399899E-2</v>
      </c>
      <c r="KO3" s="1">
        <v>3.13411845160999E-2</v>
      </c>
      <c r="KP3" s="1">
        <v>3.2070185111400001E-2</v>
      </c>
      <c r="KQ3" s="1">
        <v>3.0929084122900002E-2</v>
      </c>
      <c r="KR3" s="1">
        <v>3.1195801252099899E-2</v>
      </c>
      <c r="KS3" s="1">
        <v>3.1094664459800001E-2</v>
      </c>
      <c r="KT3" s="1">
        <v>3.2206596175899903E-2</v>
      </c>
      <c r="KU3" s="1">
        <v>3.2876377717300002E-2</v>
      </c>
      <c r="KV3" s="1">
        <v>3.3263869457600001E-2</v>
      </c>
      <c r="KW3" s="1">
        <v>3.3061721856600002E-2</v>
      </c>
      <c r="KX3" s="1">
        <v>3.1098363334800001E-2</v>
      </c>
      <c r="KY3" s="1">
        <v>3.15598612635999E-2</v>
      </c>
      <c r="KZ3" s="1">
        <v>3.1148247160299899E-2</v>
      </c>
      <c r="LA3" s="1">
        <v>3.2030254522900002E-2</v>
      </c>
      <c r="LB3" s="1">
        <v>3.3291844396300001E-2</v>
      </c>
      <c r="LC3" s="1">
        <v>3.3927976532100002E-2</v>
      </c>
      <c r="LD3" s="1">
        <v>3.2694280632100003E-2</v>
      </c>
      <c r="LE3" s="1">
        <v>3.3289049911199901E-2</v>
      </c>
      <c r="LF3" s="1">
        <v>3.4586189425199899E-2</v>
      </c>
      <c r="LG3" s="1">
        <v>3.3431855070400002E-2</v>
      </c>
      <c r="LH3" s="1">
        <v>3.2885851108900001E-2</v>
      </c>
      <c r="LI3" s="1">
        <v>2.9757613126000001E-2</v>
      </c>
      <c r="LJ3" s="1">
        <v>3.0528029320399899E-2</v>
      </c>
      <c r="LK3" s="1">
        <v>3.1234441649300001E-2</v>
      </c>
      <c r="LL3" s="1">
        <v>3.0280445654999901E-2</v>
      </c>
      <c r="LM3" s="1">
        <v>3.0055610245499902E-2</v>
      </c>
      <c r="LN3" s="1">
        <v>3.0345009756000001E-2</v>
      </c>
      <c r="LO3" s="1">
        <v>3.0229017589600001E-2</v>
      </c>
      <c r="LP3" s="1">
        <v>2.9022181044599901E-2</v>
      </c>
      <c r="LQ3" s="1">
        <v>2.9050673707399902E-2</v>
      </c>
      <c r="LR3" s="1">
        <v>2.8624423471700002E-2</v>
      </c>
      <c r="LS3" s="1">
        <v>2.9835973490000001E-2</v>
      </c>
      <c r="LT3" s="1">
        <v>2.9887786651799898E-2</v>
      </c>
      <c r="LU3" s="1">
        <v>3.0132364667800001E-2</v>
      </c>
      <c r="LV3" s="1">
        <v>2.7563473959800001E-2</v>
      </c>
      <c r="LW3" s="1">
        <v>2.8967853563700002E-2</v>
      </c>
      <c r="LX3" s="1">
        <v>2.9388928264499899E-2</v>
      </c>
      <c r="LY3" s="1">
        <v>3.0135537413800002E-2</v>
      </c>
      <c r="LZ3" s="1">
        <v>3.0429696788400001E-2</v>
      </c>
      <c r="MA3" s="1">
        <v>3.12997137095E-2</v>
      </c>
      <c r="MB3" s="1">
        <v>3.1799926765100003E-2</v>
      </c>
      <c r="MC3" s="1">
        <v>3.27253812401E-2</v>
      </c>
      <c r="MD3" s="1">
        <v>3.4635482188599902E-2</v>
      </c>
      <c r="ME3" s="1">
        <v>3.4682664191200002E-2</v>
      </c>
      <c r="MF3" s="1">
        <v>3.5499007678800001E-2</v>
      </c>
      <c r="MG3" s="1">
        <v>3.7743752507699901E-2</v>
      </c>
      <c r="MH3" s="1">
        <v>3.5929333599499902E-2</v>
      </c>
      <c r="MI3" s="1">
        <v>3.6070873016000003E-2</v>
      </c>
      <c r="MJ3" s="1">
        <v>3.7382125871699902E-2</v>
      </c>
      <c r="MK3" s="1">
        <v>3.7604853742600003E-2</v>
      </c>
      <c r="ML3" s="1">
        <v>3.66766904128E-2</v>
      </c>
      <c r="MM3" s="1">
        <v>3.7064684505000001E-2</v>
      </c>
      <c r="MN3" s="1">
        <v>3.5578210339900003E-2</v>
      </c>
      <c r="MO3" s="1">
        <v>3.6003650092200003E-2</v>
      </c>
      <c r="MP3" s="1">
        <v>3.5070734748600001E-2</v>
      </c>
      <c r="MQ3" s="1">
        <v>3.2627040903699903E-2</v>
      </c>
      <c r="MR3" s="1">
        <v>2.9095259809100001E-2</v>
      </c>
      <c r="MS3" s="1">
        <v>2.7553861576699899E-2</v>
      </c>
      <c r="MT3" s="1">
        <v>2.6579893287699899E-2</v>
      </c>
      <c r="MU3" s="1">
        <v>2.65406546779E-2</v>
      </c>
      <c r="MV3" s="1">
        <v>2.6887526542099902E-2</v>
      </c>
      <c r="MW3" s="1">
        <v>2.5119067162199901E-2</v>
      </c>
      <c r="MX3" s="1">
        <v>2.52090975208E-2</v>
      </c>
      <c r="MY3" s="1">
        <v>2.61636975739E-2</v>
      </c>
      <c r="MZ3" s="1">
        <v>2.67785342918E-2</v>
      </c>
      <c r="NA3" s="1">
        <v>2.7542732725400001E-2</v>
      </c>
    </row>
    <row r="4" spans="1:365" x14ac:dyDescent="0.15">
      <c r="A4" s="1">
        <v>-1.77922759383999E-3</v>
      </c>
      <c r="B4" s="1">
        <v>-3.2392810082699898E-3</v>
      </c>
      <c r="C4" s="1">
        <v>-2.9838571760200001E-3</v>
      </c>
      <c r="D4" s="1">
        <v>-2.1239443114400001E-3</v>
      </c>
      <c r="E4" s="1">
        <v>-4.1577329150400001E-4</v>
      </c>
      <c r="F4" s="1">
        <v>-1.76120250833E-4</v>
      </c>
      <c r="G4" s="1">
        <v>-2.9517929211799902E-4</v>
      </c>
      <c r="H4" s="1">
        <v>-4.8703832363500001E-4</v>
      </c>
      <c r="I4" s="1">
        <v>1.9760830020699901E-4</v>
      </c>
      <c r="J4" s="1">
        <v>-7.7717384858899904E-5</v>
      </c>
      <c r="K4" s="1">
        <v>2.19250218253E-3</v>
      </c>
      <c r="L4" s="1">
        <v>4.7671829382299902E-3</v>
      </c>
      <c r="M4" s="1">
        <v>4.3742394394599904E-3</v>
      </c>
      <c r="N4" s="1">
        <v>4.3407927741800001E-3</v>
      </c>
      <c r="O4" s="1">
        <v>4.7091909997800004E-3</v>
      </c>
      <c r="P4" s="1">
        <v>3.4035811737800001E-3</v>
      </c>
      <c r="Q4" s="1">
        <v>2.37167618298999E-3</v>
      </c>
      <c r="R4" s="1">
        <v>2.4129752604700001E-3</v>
      </c>
      <c r="S4" s="1">
        <v>5.4867876226300004E-4</v>
      </c>
      <c r="T4" s="1">
        <v>1.1989961458E-3</v>
      </c>
      <c r="U4" s="1">
        <v>7.2492742519999901E-4</v>
      </c>
      <c r="V4" s="1">
        <v>-9.6329514428899901E-4</v>
      </c>
      <c r="W4" s="1">
        <v>-9.4798882683400001E-5</v>
      </c>
      <c r="X4" s="1">
        <v>-9.8379382822900009E-4</v>
      </c>
      <c r="Y4" s="1">
        <v>4.3333553761900002E-4</v>
      </c>
      <c r="Z4" s="1">
        <v>7.7866875531099901E-4</v>
      </c>
      <c r="AA4" s="1">
        <v>2.2029066211700001E-3</v>
      </c>
      <c r="AB4" s="1">
        <v>1.9745941652299899E-3</v>
      </c>
      <c r="AC4" s="1">
        <v>-1.3760409366000001E-3</v>
      </c>
      <c r="AD4" s="1">
        <v>-5.1653569751299901E-4</v>
      </c>
      <c r="AE4" s="1">
        <v>-1.78277041277999E-5</v>
      </c>
      <c r="AF4" s="1">
        <v>-4.37928314215999E-4</v>
      </c>
      <c r="AG4" s="1">
        <v>-3.9628625730700001E-4</v>
      </c>
      <c r="AH4" s="1">
        <v>6.49215324838E-4</v>
      </c>
      <c r="AI4" s="1">
        <v>-5.1048238710700003E-4</v>
      </c>
      <c r="AJ4" s="1">
        <v>-1.90775666695E-4</v>
      </c>
      <c r="AK4" s="1">
        <v>-6.9472944370100004E-4</v>
      </c>
      <c r="AL4" s="1">
        <v>1.0544602450300001E-3</v>
      </c>
      <c r="AM4" s="1">
        <v>-9.0250776336400003E-4</v>
      </c>
      <c r="AN4" s="1">
        <v>-1.29450746026999E-3</v>
      </c>
      <c r="AO4" s="1">
        <v>-2.2647273365299899E-3</v>
      </c>
      <c r="AP4" s="1">
        <v>-1.97068099235999E-3</v>
      </c>
      <c r="AQ4" s="1">
        <v>-2.0773594129899898E-3</v>
      </c>
      <c r="AR4" s="1">
        <v>-1.48098692848E-3</v>
      </c>
      <c r="AS4" s="1">
        <v>1.19301593206E-4</v>
      </c>
      <c r="AT4" s="1">
        <v>1.36534332097999E-3</v>
      </c>
      <c r="AU4" s="1">
        <v>1.2389531315200001E-3</v>
      </c>
      <c r="AV4" s="1">
        <v>1.1856385845300001E-3</v>
      </c>
      <c r="AW4" s="1">
        <v>5.67360281583999E-4</v>
      </c>
      <c r="AX4" s="1">
        <v>4.06140610811999E-4</v>
      </c>
      <c r="AY4" s="1">
        <v>6.2388130524700005E-4</v>
      </c>
      <c r="AZ4" s="1">
        <v>1.29734053313999E-3</v>
      </c>
      <c r="BA4" s="1">
        <v>1.9568297621900001E-3</v>
      </c>
      <c r="BB4" s="1">
        <v>2.38442554666999E-3</v>
      </c>
      <c r="BC4" s="1">
        <v>2.8059137148500001E-3</v>
      </c>
      <c r="BD4" s="1">
        <v>4.6257674406199904E-3</v>
      </c>
      <c r="BE4" s="1">
        <v>5.0661635631699901E-3</v>
      </c>
      <c r="BF4" s="1">
        <v>5.8649594187799902E-3</v>
      </c>
      <c r="BG4" s="1">
        <v>7.1320368855599904E-3</v>
      </c>
      <c r="BH4" s="1">
        <v>7.6135999756100003E-3</v>
      </c>
      <c r="BI4" s="1">
        <v>5.3373836082699902E-3</v>
      </c>
      <c r="BJ4" s="1">
        <v>5.4682255776000001E-3</v>
      </c>
      <c r="BK4" s="1">
        <v>4.54761863376E-3</v>
      </c>
      <c r="BL4" s="1">
        <v>5.4929061150799903E-3</v>
      </c>
      <c r="BM4" s="1">
        <v>9.0485275744599906E-3</v>
      </c>
      <c r="BN4" s="1">
        <v>9.8972499983399909E-3</v>
      </c>
      <c r="BO4" s="1">
        <v>9.0326455896900006E-3</v>
      </c>
      <c r="BP4" s="1">
        <v>8.5963683254899892E-3</v>
      </c>
      <c r="BQ4" s="1">
        <v>8.0597540030699893E-3</v>
      </c>
      <c r="BR4" s="1">
        <v>7.4658685847200004E-3</v>
      </c>
      <c r="BS4" s="1">
        <v>6.7954641696E-3</v>
      </c>
      <c r="BT4" s="1">
        <v>8.6759013116099893E-3</v>
      </c>
      <c r="BU4" s="1">
        <v>8.0372734404000005E-3</v>
      </c>
      <c r="BV4" s="1">
        <v>7.7637988336399901E-3</v>
      </c>
      <c r="BW4" s="1">
        <v>6.9662970635500001E-3</v>
      </c>
      <c r="BX4" s="1">
        <v>6.1637178344799903E-3</v>
      </c>
      <c r="BY4" s="1">
        <v>5.4547747204499904E-3</v>
      </c>
      <c r="BZ4" s="1">
        <v>5.3823536426399901E-3</v>
      </c>
      <c r="CA4" s="1">
        <v>4.7325266345400003E-3</v>
      </c>
      <c r="CB4" s="1">
        <v>4.48516265665E-3</v>
      </c>
      <c r="CC4" s="1">
        <v>3.9430953467999904E-3</v>
      </c>
      <c r="CD4" s="1">
        <v>3.2023298604300001E-3</v>
      </c>
      <c r="CE4" s="1">
        <v>5.0660759083999904E-3</v>
      </c>
      <c r="CF4" s="1">
        <v>5.0356716490800001E-3</v>
      </c>
      <c r="CG4" s="1">
        <v>6.5029116028000001E-3</v>
      </c>
      <c r="CH4" s="1">
        <v>5.2989862052399903E-3</v>
      </c>
      <c r="CI4" s="1">
        <v>2.4408228024300001E-3</v>
      </c>
      <c r="CJ4" s="1">
        <v>2.5699015175000002E-3</v>
      </c>
      <c r="CK4" s="1">
        <v>4.7761567054099901E-3</v>
      </c>
      <c r="CL4" s="1">
        <v>3.9139378535700004E-3</v>
      </c>
      <c r="CM4" s="1">
        <v>4.6268112181399902E-3</v>
      </c>
      <c r="CN4" s="1">
        <v>4.9721139070299904E-3</v>
      </c>
      <c r="CO4" s="1">
        <v>3.41185548652999E-3</v>
      </c>
      <c r="CP4" s="1">
        <v>2.4803115134899899E-3</v>
      </c>
      <c r="CQ4" s="1">
        <v>4.2594407201699902E-3</v>
      </c>
      <c r="CR4" s="1">
        <v>4.46880373341999E-3</v>
      </c>
      <c r="CS4" s="1">
        <v>2.7086630875499899E-3</v>
      </c>
      <c r="CT4" s="1">
        <v>2.1163126588899898E-3</v>
      </c>
      <c r="CU4" s="1">
        <v>1.7480398805900001E-3</v>
      </c>
      <c r="CV4" s="1">
        <v>1.72327571466E-3</v>
      </c>
      <c r="CW4" s="1">
        <v>3.4808985290400002E-4</v>
      </c>
      <c r="CX4" s="1">
        <v>8.3642118283800001E-5</v>
      </c>
      <c r="CY4" s="1">
        <v>1.10123183928E-4</v>
      </c>
      <c r="CZ4" s="1">
        <v>3.7651903047400002E-4</v>
      </c>
      <c r="DA4" s="1">
        <v>1.21300986475E-3</v>
      </c>
      <c r="DB4" s="1">
        <v>5.4891128568600005E-4</v>
      </c>
      <c r="DC4" s="1">
        <v>-1.3045635265499899E-4</v>
      </c>
      <c r="DD4" s="1">
        <v>-1.1883587710200001E-3</v>
      </c>
      <c r="DE4" s="1">
        <v>-2.68250336939999E-4</v>
      </c>
      <c r="DF4" s="1">
        <v>3.7420695133900001E-4</v>
      </c>
      <c r="DG4" s="1">
        <v>9.8109985843199891E-4</v>
      </c>
      <c r="DH4" s="1">
        <v>2.6432803172399899E-3</v>
      </c>
      <c r="DI4" s="1">
        <v>5.4230645330599903E-3</v>
      </c>
      <c r="DJ4" s="1">
        <v>4.5628402012700001E-3</v>
      </c>
      <c r="DK4" s="1">
        <v>4.4405991933800003E-3</v>
      </c>
      <c r="DL4" s="1">
        <v>3.9219378169699903E-3</v>
      </c>
      <c r="DM4" s="1">
        <v>5.3924002091600004E-3</v>
      </c>
      <c r="DN4" s="1">
        <v>4.7919976525600001E-3</v>
      </c>
      <c r="DO4" s="1">
        <v>5.1002051892799901E-3</v>
      </c>
      <c r="DP4" s="1">
        <v>5.1848321524400002E-3</v>
      </c>
      <c r="DQ4" s="1">
        <v>4.6676656575000003E-3</v>
      </c>
      <c r="DR4" s="1">
        <v>3.7532918360300002E-3</v>
      </c>
      <c r="DS4" s="1">
        <v>3.1549132923300001E-3</v>
      </c>
      <c r="DT4" s="1">
        <v>3.4473305043800002E-3</v>
      </c>
      <c r="DU4" s="1">
        <v>4.6979640617200004E-3</v>
      </c>
      <c r="DV4" s="1">
        <v>3.7806419718300001E-3</v>
      </c>
      <c r="DW4" s="1">
        <v>4.1245109620699901E-3</v>
      </c>
      <c r="DX4" s="1">
        <v>5.7817371336699903E-3</v>
      </c>
      <c r="DY4" s="1">
        <v>7.3759898642199902E-3</v>
      </c>
      <c r="DZ4" s="1">
        <v>7.3361854109499896E-3</v>
      </c>
      <c r="EA4" s="1">
        <v>7.7195086455399903E-3</v>
      </c>
      <c r="EB4" s="1">
        <v>5.8474336041900001E-3</v>
      </c>
      <c r="EC4" s="1">
        <v>5.6759839687600001E-3</v>
      </c>
      <c r="ED4" s="1">
        <v>6.4405148771499903E-3</v>
      </c>
      <c r="EE4" s="1">
        <v>6.42877530559999E-3</v>
      </c>
      <c r="EF4" s="1">
        <v>5.6980691343199901E-3</v>
      </c>
      <c r="EG4" s="1">
        <v>2.85519249112E-3</v>
      </c>
      <c r="EH4" s="1">
        <v>2.8871566499399899E-3</v>
      </c>
      <c r="EI4" s="1">
        <v>2.57298334899999E-3</v>
      </c>
      <c r="EJ4" s="1">
        <v>2.1043419697200001E-3</v>
      </c>
      <c r="EK4" s="1">
        <v>4.9883733394000002E-3</v>
      </c>
      <c r="EL4" s="1">
        <v>6.0587783068100001E-3</v>
      </c>
      <c r="EM4" s="1">
        <v>5.3708778877999902E-3</v>
      </c>
      <c r="EN4" s="1">
        <v>6.0261502792800003E-3</v>
      </c>
      <c r="EO4" s="1">
        <v>5.5987047504400004E-3</v>
      </c>
      <c r="EP4" s="1">
        <v>6.9586569056199902E-3</v>
      </c>
      <c r="EQ4" s="1">
        <v>6.4437489648900004E-3</v>
      </c>
      <c r="ER4" s="1">
        <v>8.2473138974299906E-3</v>
      </c>
      <c r="ES4" s="1">
        <v>8.6815420388100008E-3</v>
      </c>
      <c r="ET4" s="1">
        <v>8.0023284743800001E-3</v>
      </c>
      <c r="EU4" s="1">
        <v>7.9891035492800008E-3</v>
      </c>
      <c r="EV4" s="1">
        <v>7.4988506259800001E-3</v>
      </c>
      <c r="EW4" s="1">
        <v>7.9640428676499894E-3</v>
      </c>
      <c r="EX4" s="1">
        <v>8.8855876953000002E-3</v>
      </c>
      <c r="EY4" s="1">
        <v>1.0799342437499901E-2</v>
      </c>
      <c r="EZ4" s="1">
        <v>1.1843792327499899E-2</v>
      </c>
      <c r="FA4" s="1">
        <v>1.2470971610899899E-2</v>
      </c>
      <c r="FB4" s="1">
        <v>1.1551137169899899E-2</v>
      </c>
      <c r="FC4" s="1">
        <v>1.1978107305200001E-2</v>
      </c>
      <c r="FD4" s="1">
        <v>1.4263552760799899E-2</v>
      </c>
      <c r="FE4" s="1">
        <v>1.4124896019699899E-2</v>
      </c>
      <c r="FF4" s="1">
        <v>1.4509699945400001E-2</v>
      </c>
      <c r="FG4" s="1">
        <v>1.20534668404E-2</v>
      </c>
      <c r="FH4" s="1">
        <v>1.2505624497499901E-2</v>
      </c>
      <c r="FI4" s="1">
        <v>1.0986722290599899E-2</v>
      </c>
      <c r="FJ4" s="1">
        <v>1.04965017788E-2</v>
      </c>
      <c r="FK4" s="1">
        <v>1.0748673469599899E-2</v>
      </c>
      <c r="FL4" s="1">
        <v>1.28433312532E-2</v>
      </c>
      <c r="FM4" s="1">
        <v>1.2927173360599901E-2</v>
      </c>
      <c r="FN4" s="1">
        <v>1.19022823402E-2</v>
      </c>
      <c r="FO4" s="1">
        <v>1.0519929935099899E-2</v>
      </c>
      <c r="FP4" s="1">
        <v>9.3967692927099892E-3</v>
      </c>
      <c r="FQ4" s="1">
        <v>9.2047667762199907E-3</v>
      </c>
      <c r="FR4" s="1">
        <v>9.0731484244799907E-3</v>
      </c>
      <c r="FS4" s="1">
        <v>7.2786671792799901E-3</v>
      </c>
      <c r="FT4" s="1">
        <v>8.8544429109300004E-3</v>
      </c>
      <c r="FU4" s="1">
        <v>9.0882428296799895E-3</v>
      </c>
      <c r="FV4" s="1">
        <v>8.78319070881E-3</v>
      </c>
      <c r="FW4" s="1">
        <v>7.1687080000299901E-3</v>
      </c>
      <c r="FX4" s="1">
        <v>6.7953821427699903E-3</v>
      </c>
      <c r="FY4" s="1">
        <v>6.2302882241000003E-3</v>
      </c>
      <c r="FZ4" s="1">
        <v>5.5209856217799903E-3</v>
      </c>
      <c r="GA4" s="1">
        <v>6.5270549051199903E-3</v>
      </c>
      <c r="GB4" s="1">
        <v>5.59795170554E-3</v>
      </c>
      <c r="GC4" s="1">
        <v>5.4345246736599902E-3</v>
      </c>
      <c r="GD4" s="1">
        <v>6.6374057552500004E-3</v>
      </c>
      <c r="GE4" s="1">
        <v>7.7833356762299901E-3</v>
      </c>
      <c r="GF4" s="1">
        <v>8.1862634440700004E-3</v>
      </c>
      <c r="GG4" s="1">
        <v>8.8307296606099893E-3</v>
      </c>
      <c r="GH4" s="1">
        <v>7.6322303957300002E-3</v>
      </c>
      <c r="GI4" s="1">
        <v>8.6723029523200004E-3</v>
      </c>
      <c r="GJ4" s="1">
        <v>7.8663033223200004E-3</v>
      </c>
      <c r="GK4" s="1">
        <v>7.5231977313400004E-3</v>
      </c>
      <c r="GL4" s="1">
        <v>7.65452608254E-3</v>
      </c>
      <c r="GM4" s="1">
        <v>9.7103046689400001E-3</v>
      </c>
      <c r="GN4" s="1">
        <v>1.15883727357E-2</v>
      </c>
      <c r="GO4" s="1">
        <v>9.9996534078200007E-3</v>
      </c>
      <c r="GP4" s="1">
        <v>9.1956917462399906E-3</v>
      </c>
      <c r="GQ4" s="1">
        <v>6.78335069304E-3</v>
      </c>
      <c r="GR4" s="1">
        <v>6.5730107609499903E-3</v>
      </c>
      <c r="GS4" s="1">
        <v>7.3746521581700003E-3</v>
      </c>
      <c r="GT4" s="1">
        <v>6.82416677294999E-3</v>
      </c>
      <c r="GU4" s="1">
        <v>7.9035874744500002E-3</v>
      </c>
      <c r="GV4" s="1">
        <v>5.3976204310599903E-3</v>
      </c>
      <c r="GW4" s="1">
        <v>5.2232913523100003E-3</v>
      </c>
      <c r="GX4" s="1">
        <v>3.4313408221500002E-3</v>
      </c>
      <c r="GY4" s="1">
        <v>3.2544768852599899E-3</v>
      </c>
      <c r="GZ4" s="1">
        <v>2.8604780344100001E-3</v>
      </c>
      <c r="HA4" s="1">
        <v>2.7037096928499899E-3</v>
      </c>
      <c r="HB4" s="1">
        <v>4.1674371112699901E-3</v>
      </c>
      <c r="HC4" s="1">
        <v>3.6260175051599898E-3</v>
      </c>
      <c r="HD4" s="1">
        <v>4.9093740418199904E-3</v>
      </c>
      <c r="HE4" s="1">
        <v>5.3913906585299903E-3</v>
      </c>
      <c r="HF4" s="1">
        <v>6.9009046931500003E-3</v>
      </c>
      <c r="HG4" s="1">
        <v>7.8794704438100004E-3</v>
      </c>
      <c r="HH4" s="1">
        <v>7.6926147315800001E-3</v>
      </c>
      <c r="HI4" s="1">
        <v>4.3040772110600001E-3</v>
      </c>
      <c r="HJ4" s="1">
        <v>2.89569083216E-3</v>
      </c>
      <c r="HK4" s="1">
        <v>2.0050465410800002E-3</v>
      </c>
      <c r="HL4" s="1">
        <v>1.79194205952999E-3</v>
      </c>
      <c r="HM4" s="1">
        <v>2.1677777284700001E-3</v>
      </c>
      <c r="HN4" s="1">
        <v>1.4430958149800001E-3</v>
      </c>
      <c r="HO4" s="1">
        <v>1.29297206955999E-3</v>
      </c>
      <c r="HP4" s="1">
        <v>-4.9616939649899897E-4</v>
      </c>
      <c r="HQ4" s="1">
        <v>-1.42525743081999E-3</v>
      </c>
      <c r="HR4" s="1">
        <v>-1.10294990302999E-3</v>
      </c>
      <c r="HS4" s="1">
        <v>-7.90814900503E-4</v>
      </c>
      <c r="HT4" s="1">
        <v>-1.57807239152E-3</v>
      </c>
      <c r="HU4" s="1">
        <v>-1.49343384533999E-3</v>
      </c>
      <c r="HV4" s="1">
        <v>-2.39306107561999E-3</v>
      </c>
      <c r="HW4" s="1">
        <v>-3.3183380771700001E-3</v>
      </c>
      <c r="HX4" s="1">
        <v>-2.8036241309500002E-3</v>
      </c>
      <c r="HY4" s="1">
        <v>-2.9170008629799899E-3</v>
      </c>
      <c r="HZ4" s="1">
        <v>-2.5231467162300002E-3</v>
      </c>
      <c r="IA4" s="1">
        <v>-2.6451388563599899E-3</v>
      </c>
      <c r="IB4" s="1">
        <v>-1.17547132991999E-3</v>
      </c>
      <c r="IC4" s="1">
        <v>-1.0367535102400001E-3</v>
      </c>
      <c r="ID4" s="1">
        <v>-5.9469854099100002E-3</v>
      </c>
      <c r="IE4" s="1">
        <v>-7.4392293871300003E-3</v>
      </c>
      <c r="IF4" s="1">
        <v>-7.1296802169999902E-3</v>
      </c>
      <c r="IG4" s="1">
        <v>-7.2599172367800004E-3</v>
      </c>
      <c r="IH4" s="1">
        <v>-7.4880556411499903E-3</v>
      </c>
      <c r="II4" s="1">
        <v>-8.5494882383000004E-3</v>
      </c>
      <c r="IJ4" s="1">
        <v>-1.0294477179499901E-2</v>
      </c>
      <c r="IK4" s="1">
        <v>-1.4929435846799901E-2</v>
      </c>
      <c r="IL4" s="1">
        <v>-1.5297253357300001E-2</v>
      </c>
      <c r="IM4" s="1">
        <v>-1.5856074627400001E-2</v>
      </c>
      <c r="IN4" s="1">
        <v>-1.4090841297799901E-2</v>
      </c>
      <c r="IO4" s="1">
        <v>-1.5492467144000001E-2</v>
      </c>
      <c r="IP4" s="1">
        <v>-1.6416190697399899E-2</v>
      </c>
      <c r="IQ4" s="1">
        <v>-1.44354038009E-2</v>
      </c>
      <c r="IR4" s="1">
        <v>-1.4177797428999901E-2</v>
      </c>
      <c r="IS4" s="1">
        <v>-1.3966409628900001E-2</v>
      </c>
      <c r="IT4" s="1">
        <v>-1.51845413973999E-2</v>
      </c>
      <c r="IU4" s="1">
        <v>-1.5993879798300002E-2</v>
      </c>
      <c r="IV4" s="1">
        <v>-1.47448176395E-2</v>
      </c>
      <c r="IW4" s="1">
        <v>-1.6245348930899899E-2</v>
      </c>
      <c r="IX4" s="1">
        <v>-1.6014908066500001E-2</v>
      </c>
      <c r="IY4" s="1">
        <v>-1.7091994935399899E-2</v>
      </c>
      <c r="IZ4" s="1">
        <v>-1.6435164528999902E-2</v>
      </c>
      <c r="JA4" s="1">
        <v>-1.5026200943899899E-2</v>
      </c>
      <c r="JB4" s="1">
        <v>-1.6342937473099901E-2</v>
      </c>
      <c r="JC4" s="1">
        <v>-1.6813059164299898E-2</v>
      </c>
      <c r="JD4" s="1">
        <v>-1.7015494172399899E-2</v>
      </c>
      <c r="JE4" s="1">
        <v>-1.72645199932E-2</v>
      </c>
      <c r="JF4" s="1">
        <v>-1.7989882666899899E-2</v>
      </c>
      <c r="JG4" s="1">
        <v>-1.7168812164699902E-2</v>
      </c>
      <c r="JH4" s="1">
        <v>-1.5683301049400002E-2</v>
      </c>
      <c r="JI4" s="1">
        <v>-1.36810233911E-2</v>
      </c>
      <c r="JJ4" s="1">
        <v>-1.35361757451E-2</v>
      </c>
      <c r="JK4" s="1">
        <v>-1.5166867427399901E-2</v>
      </c>
      <c r="JL4" s="1">
        <v>-1.31661926767E-2</v>
      </c>
      <c r="JM4" s="1">
        <v>-1.2142006490999901E-2</v>
      </c>
      <c r="JN4" s="1">
        <v>-1.3819472766699901E-2</v>
      </c>
      <c r="JO4" s="1">
        <v>-1.2874332735599899E-2</v>
      </c>
      <c r="JP4" s="1">
        <v>-1.5290122783500001E-2</v>
      </c>
      <c r="JQ4" s="1">
        <v>-1.5821772873299899E-2</v>
      </c>
      <c r="JR4" s="1">
        <v>-1.3918184532199901E-2</v>
      </c>
      <c r="JS4" s="1">
        <v>-1.5416239620200001E-2</v>
      </c>
      <c r="JT4" s="1">
        <v>-1.65263995797E-2</v>
      </c>
      <c r="JU4" s="1">
        <v>-1.3689964645E-2</v>
      </c>
      <c r="JV4" s="1">
        <v>-1.2210841523999901E-2</v>
      </c>
      <c r="JW4" s="1">
        <v>-1.0385757105899901E-2</v>
      </c>
      <c r="JX4" s="1">
        <v>-1.1102106484399899E-2</v>
      </c>
      <c r="JY4" s="1">
        <v>-1.2870096260900001E-2</v>
      </c>
      <c r="JZ4" s="1">
        <v>-1.2538334009E-2</v>
      </c>
      <c r="KA4" s="1">
        <v>-1.4079268861400001E-2</v>
      </c>
      <c r="KB4" s="1">
        <v>-1.3331723397000001E-2</v>
      </c>
      <c r="KC4" s="1">
        <v>-1.32030171581999E-2</v>
      </c>
      <c r="KD4" s="1">
        <v>-1.1381276426099899E-2</v>
      </c>
      <c r="KE4" s="1">
        <v>-1.0329064301199901E-2</v>
      </c>
      <c r="KF4" s="1">
        <v>-6.6611749846699903E-3</v>
      </c>
      <c r="KG4" s="1">
        <v>-6.8873257888200003E-3</v>
      </c>
      <c r="KH4" s="1">
        <v>-6.8780385955399901E-3</v>
      </c>
      <c r="KI4" s="1">
        <v>-5.9558785284000004E-3</v>
      </c>
      <c r="KJ4" s="1">
        <v>-8.0466708691599893E-3</v>
      </c>
      <c r="KK4" s="1">
        <v>-8.3821153702600005E-3</v>
      </c>
      <c r="KL4" s="1">
        <v>-1.00795164972E-2</v>
      </c>
      <c r="KM4" s="1">
        <v>-1.20661931523E-2</v>
      </c>
      <c r="KN4" s="1">
        <v>-1.2314862401099899E-2</v>
      </c>
      <c r="KO4" s="1">
        <v>-1.1982839202699901E-2</v>
      </c>
      <c r="KP4" s="1">
        <v>-1.15211587165E-2</v>
      </c>
      <c r="KQ4" s="1">
        <v>-1.0480801620599899E-2</v>
      </c>
      <c r="KR4" s="1">
        <v>-1.08620312346E-2</v>
      </c>
      <c r="KS4" s="1">
        <v>-1.0196231995899901E-2</v>
      </c>
      <c r="KT4" s="1">
        <v>-1.05763706337E-2</v>
      </c>
      <c r="KU4" s="1">
        <v>-9.6915122436299905E-3</v>
      </c>
      <c r="KV4" s="1">
        <v>-9.5137979671300003E-3</v>
      </c>
      <c r="KW4" s="1">
        <v>-8.8770765360599892E-3</v>
      </c>
      <c r="KX4" s="1">
        <v>-1.1473792312599901E-2</v>
      </c>
      <c r="KY4" s="1">
        <v>-1.0384989735100001E-2</v>
      </c>
      <c r="KZ4" s="1">
        <v>-9.4918660732100004E-3</v>
      </c>
      <c r="LA4" s="1">
        <v>-1.09334192655E-2</v>
      </c>
      <c r="LB4" s="1">
        <v>-1.1385066292199901E-2</v>
      </c>
      <c r="LC4" s="1">
        <v>-9.9900117309500002E-3</v>
      </c>
      <c r="LD4" s="1">
        <v>-1.09191324025E-2</v>
      </c>
      <c r="LE4" s="1">
        <v>-1.08440280459999E-2</v>
      </c>
      <c r="LF4" s="1">
        <v>-8.4527654872999895E-3</v>
      </c>
      <c r="LG4" s="1">
        <v>-7.4800913641799903E-3</v>
      </c>
      <c r="LH4" s="1">
        <v>-7.6495070531700004E-3</v>
      </c>
      <c r="LI4" s="1">
        <v>-8.2264990180299907E-3</v>
      </c>
      <c r="LJ4" s="1">
        <v>-8.5429997456900001E-3</v>
      </c>
      <c r="LK4" s="1">
        <v>-8.9696071977699906E-3</v>
      </c>
      <c r="LL4" s="1">
        <v>-7.8320121233699906E-3</v>
      </c>
      <c r="LM4" s="1">
        <v>-6.8255974187199902E-3</v>
      </c>
      <c r="LN4" s="1">
        <v>-8.6210952028999907E-3</v>
      </c>
      <c r="LO4" s="1">
        <v>-8.2364146049599893E-3</v>
      </c>
      <c r="LP4" s="1">
        <v>-9.7959580323300002E-3</v>
      </c>
      <c r="LQ4" s="1">
        <v>-1.0040779118800001E-2</v>
      </c>
      <c r="LR4" s="1">
        <v>-9.6909246681200004E-3</v>
      </c>
      <c r="LS4" s="1">
        <v>-1.1215700215200001E-2</v>
      </c>
      <c r="LT4" s="1">
        <v>-9.3634653279300005E-3</v>
      </c>
      <c r="LU4" s="1">
        <v>-9.6678141541099907E-3</v>
      </c>
      <c r="LV4" s="1">
        <v>-8.7138783616100002E-3</v>
      </c>
      <c r="LW4" s="1">
        <v>-6.1413492491099904E-3</v>
      </c>
      <c r="LX4" s="1">
        <v>-5.9660998556899901E-3</v>
      </c>
      <c r="LY4" s="1">
        <v>-6.98106567831E-3</v>
      </c>
      <c r="LZ4" s="1">
        <v>-6.5232845743399904E-3</v>
      </c>
      <c r="MA4" s="1">
        <v>-5.7841629477700003E-3</v>
      </c>
      <c r="MB4" s="1">
        <v>-5.1173849823300003E-3</v>
      </c>
      <c r="MC4" s="1">
        <v>-4.4330014823000001E-3</v>
      </c>
      <c r="MD4" s="1">
        <v>-3.6907667023700001E-3</v>
      </c>
      <c r="ME4" s="1">
        <v>-4.2916104196800003E-3</v>
      </c>
      <c r="MF4" s="1">
        <v>-4.9984126255100004E-3</v>
      </c>
      <c r="MG4" s="1">
        <v>-5.2616660759799896E-3</v>
      </c>
      <c r="MH4" s="1">
        <v>-4.9236439699300001E-3</v>
      </c>
      <c r="MI4" s="1">
        <v>-5.1614574383700004E-3</v>
      </c>
      <c r="MJ4" s="1">
        <v>-6.1709222929300003E-3</v>
      </c>
      <c r="MK4" s="1">
        <v>-5.5297922903399903E-3</v>
      </c>
      <c r="ML4" s="1">
        <v>-4.6872093123899901E-3</v>
      </c>
      <c r="MM4" s="1">
        <v>-3.3290662113400001E-3</v>
      </c>
      <c r="MN4" s="1">
        <v>-5.4903620672799901E-3</v>
      </c>
      <c r="MO4" s="1">
        <v>-5.1183356527999902E-3</v>
      </c>
      <c r="MP4" s="1">
        <v>-3.9209277879800001E-3</v>
      </c>
      <c r="MQ4" s="1">
        <v>-4.9151609690400002E-3</v>
      </c>
      <c r="MR4" s="1">
        <v>-5.3728372648499901E-3</v>
      </c>
      <c r="MS4" s="1">
        <v>-5.8905004827200002E-3</v>
      </c>
      <c r="MT4" s="1">
        <v>-9.4705558683499894E-3</v>
      </c>
      <c r="MU4" s="1">
        <v>-1.0121013741100001E-2</v>
      </c>
      <c r="MV4" s="1">
        <v>-1.0957648290499901E-2</v>
      </c>
      <c r="MW4" s="1">
        <v>-8.9536586779199907E-3</v>
      </c>
      <c r="MX4" s="1">
        <v>-1.0599124023799899E-2</v>
      </c>
      <c r="MY4" s="1">
        <v>-9.6430638955500008E-3</v>
      </c>
      <c r="MZ4" s="1">
        <v>-8.6432579209600006E-3</v>
      </c>
      <c r="NA4" s="1">
        <v>-9.1146391791900004E-3</v>
      </c>
    </row>
    <row r="5" spans="1:365" x14ac:dyDescent="0.15">
      <c r="A5" s="1">
        <v>-6.3348744969000002E-3</v>
      </c>
      <c r="B5" s="1">
        <v>-8.1895967351300007E-3</v>
      </c>
      <c r="C5" s="1">
        <v>-2.8664789321400002E-3</v>
      </c>
      <c r="D5" s="1">
        <v>-1.70242508802999E-3</v>
      </c>
      <c r="E5" s="1">
        <v>1.0861544935499901E-2</v>
      </c>
      <c r="F5" s="1">
        <v>8.6674457891399905E-3</v>
      </c>
      <c r="G5" s="1">
        <v>6.5810322719799903E-3</v>
      </c>
      <c r="H5" s="1">
        <v>1.7166048451399899E-3</v>
      </c>
      <c r="I5" s="1">
        <v>1.7166048479E-3</v>
      </c>
      <c r="J5" s="1">
        <v>-1.17911802156999E-3</v>
      </c>
      <c r="K5" s="1">
        <v>-5.4859044393700002E-3</v>
      </c>
      <c r="L5" s="1">
        <v>1.31971236060999E-3</v>
      </c>
      <c r="M5" s="1">
        <v>1.31971236119E-3</v>
      </c>
      <c r="N5" s="1">
        <v>4.5956080733700003E-3</v>
      </c>
      <c r="O5" s="1">
        <v>4.5956080746499903E-3</v>
      </c>
      <c r="P5" s="1">
        <v>-2.4972378431599901E-4</v>
      </c>
      <c r="Q5" s="1">
        <v>1.28421614988E-3</v>
      </c>
      <c r="R5" s="1">
        <v>-3.44238505103999E-3</v>
      </c>
      <c r="S5" s="1">
        <v>2.7657023383700001E-3</v>
      </c>
      <c r="T5" s="1">
        <v>2.7657023383900001E-3</v>
      </c>
      <c r="U5" s="1">
        <v>3.53781823901E-4</v>
      </c>
      <c r="V5" s="1">
        <v>3.5378182697499901E-4</v>
      </c>
      <c r="W5" s="1">
        <v>-6.0893125927799897E-4</v>
      </c>
      <c r="X5" s="1">
        <v>-6.0893126006300005E-4</v>
      </c>
      <c r="Y5" s="1">
        <v>-9.9193502280800006E-4</v>
      </c>
      <c r="Z5" s="1">
        <v>-5.3688759549200002E-3</v>
      </c>
      <c r="AA5" s="1">
        <v>-7.1921836013300001E-4</v>
      </c>
      <c r="AB5" s="1">
        <v>2.0836716988000001E-3</v>
      </c>
      <c r="AC5" s="1">
        <v>1.1132711200100001E-3</v>
      </c>
      <c r="AD5" s="1">
        <v>1.11327111975999E-3</v>
      </c>
      <c r="AE5" s="1">
        <v>-2.9271639658199899E-3</v>
      </c>
      <c r="AF5" s="1">
        <v>-3.9586410249199897E-5</v>
      </c>
      <c r="AG5" s="1">
        <v>-5.4184617114700002E-4</v>
      </c>
      <c r="AH5" s="1">
        <v>1.02015979231E-3</v>
      </c>
      <c r="AI5" s="1">
        <v>4.1968333545800004E-3</v>
      </c>
      <c r="AJ5" s="1">
        <v>1.36798675617999E-3</v>
      </c>
      <c r="AK5" s="1">
        <v>-8.0725066121800005E-6</v>
      </c>
      <c r="AL5" s="1">
        <v>3.21298244367999E-3</v>
      </c>
      <c r="AM5" s="1">
        <v>1.11785660236999E-3</v>
      </c>
      <c r="AN5" s="1">
        <v>3.1693402277799898E-3</v>
      </c>
      <c r="AO5" s="1">
        <v>2.7239794940300001E-3</v>
      </c>
      <c r="AP5" s="1">
        <v>-1.6032916260700001E-3</v>
      </c>
      <c r="AQ5" s="1">
        <v>5.2782255317200002E-4</v>
      </c>
      <c r="AR5" s="1">
        <v>5.2782255337100001E-4</v>
      </c>
      <c r="AS5" s="1">
        <v>-8.9844817371400004E-5</v>
      </c>
      <c r="AT5" s="1">
        <v>4.7165715829900002E-3</v>
      </c>
      <c r="AU5" s="1">
        <v>5.1681442902800001E-3</v>
      </c>
      <c r="AV5" s="1">
        <v>5.1681442909499902E-3</v>
      </c>
      <c r="AW5" s="1">
        <v>-2.7993301180600002E-3</v>
      </c>
      <c r="AX5" s="1">
        <v>-2.7993301176900002E-3</v>
      </c>
      <c r="AY5" s="1">
        <v>-2.79933011714E-3</v>
      </c>
      <c r="AZ5" s="1">
        <v>3.1788940350700001E-3</v>
      </c>
      <c r="BA5" s="1">
        <v>-7.4057741498800003E-3</v>
      </c>
      <c r="BB5" s="1">
        <v>-4.9999108871700004E-3</v>
      </c>
      <c r="BC5" s="1">
        <v>9.3889151435900004E-3</v>
      </c>
      <c r="BD5" s="1">
        <v>2.99081941312E-3</v>
      </c>
      <c r="BE5" s="1">
        <v>2.99081941293999E-3</v>
      </c>
      <c r="BF5" s="1">
        <v>5.1059433093200001E-3</v>
      </c>
      <c r="BG5" s="1">
        <v>1.56318661985999E-3</v>
      </c>
      <c r="BH5" s="1">
        <v>-2.6407275076599898E-3</v>
      </c>
      <c r="BI5" s="1">
        <v>-2.6407275081100001E-3</v>
      </c>
      <c r="BJ5" s="1">
        <v>2.7977312209099902E-4</v>
      </c>
      <c r="BK5" s="1">
        <v>2.7977312222100001E-4</v>
      </c>
      <c r="BL5" s="1">
        <v>-3.6658584251400002E-3</v>
      </c>
      <c r="BM5" s="1">
        <v>4.5957097239700002E-4</v>
      </c>
      <c r="BN5" s="1">
        <v>4.5957097355499901E-4</v>
      </c>
      <c r="BO5" s="1">
        <v>-1.26848700151E-3</v>
      </c>
      <c r="BP5" s="1">
        <v>4.3351404814900001E-3</v>
      </c>
      <c r="BQ5" s="1">
        <v>4.3351404828400001E-3</v>
      </c>
      <c r="BR5" s="1">
        <v>3.5770952032999899E-3</v>
      </c>
      <c r="BS5" s="1">
        <v>-5.0122131293500001E-3</v>
      </c>
      <c r="BT5" s="1">
        <v>-5.0122131299500002E-3</v>
      </c>
      <c r="BU5" s="1">
        <v>-2.9019161785499899E-3</v>
      </c>
      <c r="BV5" s="1">
        <v>-3.81285689701E-3</v>
      </c>
      <c r="BW5" s="1">
        <v>-3.8128568981099899E-3</v>
      </c>
      <c r="BX5" s="1">
        <v>-7.84308205726E-3</v>
      </c>
      <c r="BY5" s="1">
        <v>-2.5652694185599898E-3</v>
      </c>
      <c r="BZ5" s="1">
        <v>-4.9799091685899903E-3</v>
      </c>
      <c r="CA5" s="1">
        <v>-4.9799091678099901E-3</v>
      </c>
      <c r="CB5" s="1">
        <v>1.85820430054E-3</v>
      </c>
      <c r="CC5" s="1">
        <v>1.85820430219E-3</v>
      </c>
      <c r="CD5" s="1">
        <v>3.8033753560499901E-4</v>
      </c>
      <c r="CE5" s="1">
        <v>3.9708149303099901E-3</v>
      </c>
      <c r="CF5" s="1">
        <v>-1.76949086173999E-3</v>
      </c>
      <c r="CG5" s="1">
        <v>1.5891784939399899E-3</v>
      </c>
      <c r="CH5" s="1">
        <v>7.4022618033300002E-4</v>
      </c>
      <c r="CI5" s="1">
        <v>1.77926330208E-3</v>
      </c>
      <c r="CJ5" s="1">
        <v>-3.41655503019999E-3</v>
      </c>
      <c r="CK5" s="1">
        <v>-3.4165550292099898E-3</v>
      </c>
      <c r="CL5" s="1">
        <v>-2.94611612280999E-3</v>
      </c>
      <c r="CM5" s="1">
        <v>-3.09556689537E-3</v>
      </c>
      <c r="CN5" s="1">
        <v>-3.0955668957999899E-3</v>
      </c>
      <c r="CO5" s="1">
        <v>-5.0011545777299904E-3</v>
      </c>
      <c r="CP5" s="1">
        <v>-6.2695403655499901E-3</v>
      </c>
      <c r="CQ5" s="1">
        <v>-3.4332440424400001E-3</v>
      </c>
      <c r="CR5" s="1">
        <v>-8.5413891710799897E-4</v>
      </c>
      <c r="CS5" s="1">
        <v>3.5889337981999899E-3</v>
      </c>
      <c r="CT5" s="1">
        <v>5.1112783956900004E-4</v>
      </c>
      <c r="CU5" s="1">
        <v>2.9945936738400001E-3</v>
      </c>
      <c r="CV5" s="1">
        <v>2.9945936745299898E-3</v>
      </c>
      <c r="CW5" s="1">
        <v>5.3409541395500002E-3</v>
      </c>
      <c r="CX5" s="1">
        <v>5.3409541413499901E-3</v>
      </c>
      <c r="CY5" s="1">
        <v>2.9207554135999899E-3</v>
      </c>
      <c r="CZ5" s="1">
        <v>-2.1445672385899899E-4</v>
      </c>
      <c r="DA5" s="1">
        <v>-2.1445672330599899E-4</v>
      </c>
      <c r="DB5" s="1">
        <v>2.9179650568500002E-3</v>
      </c>
      <c r="DC5" s="1">
        <v>2.6085244849400001E-3</v>
      </c>
      <c r="DD5" s="1">
        <v>2.6085244852000001E-3</v>
      </c>
      <c r="DE5" s="1">
        <v>2.6085244855000001E-3</v>
      </c>
      <c r="DF5" s="1">
        <v>2.60852448573999E-3</v>
      </c>
      <c r="DG5" s="1">
        <v>2.6085244859799898E-3</v>
      </c>
      <c r="DH5" s="1">
        <v>2.6085244862099899E-3</v>
      </c>
      <c r="DI5" s="1">
        <v>2.60852448648E-3</v>
      </c>
      <c r="DJ5" s="1">
        <v>2.6085244867300001E-3</v>
      </c>
      <c r="DK5" s="1">
        <v>1.54638546121E-3</v>
      </c>
      <c r="DL5" s="1">
        <v>-3.2793808272299899E-3</v>
      </c>
      <c r="DM5" s="1">
        <v>4.5427531333299903E-3</v>
      </c>
      <c r="DN5" s="1">
        <v>2.8873888522700001E-3</v>
      </c>
      <c r="DO5" s="1">
        <v>-1.0676465113599899E-3</v>
      </c>
      <c r="DP5" s="1">
        <v>-1.06764651147E-3</v>
      </c>
      <c r="DQ5" s="1">
        <v>-4.1586349026799902E-3</v>
      </c>
      <c r="DR5" s="1">
        <v>3.7473074705900002E-3</v>
      </c>
      <c r="DS5" s="1">
        <v>5.3717507779400004E-3</v>
      </c>
      <c r="DT5" s="1">
        <v>5.3717507783700002E-3</v>
      </c>
      <c r="DU5" s="1">
        <v>3.3185390515799902E-4</v>
      </c>
      <c r="DV5" s="1">
        <v>3.31853906609999E-4</v>
      </c>
      <c r="DW5" s="1">
        <v>-3.9619448721999904E-3</v>
      </c>
      <c r="DX5" s="1">
        <v>-3.5516261303400001E-3</v>
      </c>
      <c r="DY5" s="1">
        <v>-3.5516261289900001E-3</v>
      </c>
      <c r="DZ5" s="1">
        <v>-6.5258645924500002E-4</v>
      </c>
      <c r="EA5" s="1">
        <v>-6.5258645868199899E-4</v>
      </c>
      <c r="EB5" s="1">
        <v>2.3797755437900002E-3</v>
      </c>
      <c r="EC5" s="1">
        <v>3.9921247598000004E-3</v>
      </c>
      <c r="ED5" s="1">
        <v>6.5616917304600001E-4</v>
      </c>
      <c r="EE5" s="1">
        <v>-4.5025797344700001E-4</v>
      </c>
      <c r="EF5" s="1">
        <v>-4.5025797385599901E-4</v>
      </c>
      <c r="EG5" s="1">
        <v>-2.67923853260999E-3</v>
      </c>
      <c r="EH5" s="1">
        <v>-2.6792385305800001E-3</v>
      </c>
      <c r="EI5" s="1">
        <v>6.6892043840199901E-3</v>
      </c>
      <c r="EJ5" s="1">
        <v>3.4415832312800002E-3</v>
      </c>
      <c r="EK5" s="1">
        <v>2.8179429942099899E-3</v>
      </c>
      <c r="EL5" s="1">
        <v>1.24943467043999E-3</v>
      </c>
      <c r="EM5" s="1">
        <v>1.2494346720699899E-3</v>
      </c>
      <c r="EN5" s="1">
        <v>4.3364313794699901E-3</v>
      </c>
      <c r="EO5" s="1">
        <v>2.97318677562999E-3</v>
      </c>
      <c r="EP5" s="1">
        <v>4.1153625496200002E-4</v>
      </c>
      <c r="EQ5" s="1">
        <v>-3.1492060132099898E-3</v>
      </c>
      <c r="ER5" s="1">
        <v>-3.66888628582999E-3</v>
      </c>
      <c r="ES5" s="1">
        <v>-5.4068108806700002E-3</v>
      </c>
      <c r="ET5" s="1">
        <v>-5.4068108801299903E-3</v>
      </c>
      <c r="EU5" s="1">
        <v>-4.5635409323300001E-3</v>
      </c>
      <c r="EV5" s="1">
        <v>-4.5635409326799901E-3</v>
      </c>
      <c r="EW5" s="1">
        <v>-2.1684507559300002E-3</v>
      </c>
      <c r="EX5" s="1">
        <v>-2.98549618146E-3</v>
      </c>
      <c r="EY5" s="1">
        <v>-2.08699407902999E-3</v>
      </c>
      <c r="EZ5" s="1">
        <v>-9.35992378921999E-4</v>
      </c>
      <c r="FA5" s="1">
        <v>-9.3599237885499899E-4</v>
      </c>
      <c r="FB5" s="1">
        <v>5.62849132068999E-4</v>
      </c>
      <c r="FC5" s="1">
        <v>-1.02577036982999E-4</v>
      </c>
      <c r="FD5" s="1">
        <v>4.19374468724999E-4</v>
      </c>
      <c r="FE5" s="1">
        <v>3.02602049351999E-3</v>
      </c>
      <c r="FF5" s="1">
        <v>3.9354729366899901E-3</v>
      </c>
      <c r="FG5" s="1">
        <v>2.7634942790000002E-3</v>
      </c>
      <c r="FH5" s="1">
        <v>1.64622367166E-3</v>
      </c>
      <c r="FI5" s="1">
        <v>4.4057171931000003E-4</v>
      </c>
      <c r="FJ5" s="1">
        <v>1.3365823354099899E-3</v>
      </c>
      <c r="FK5" s="1">
        <v>7.5021967262100002E-3</v>
      </c>
      <c r="FL5" s="1">
        <v>7.5021967271800003E-3</v>
      </c>
      <c r="FM5" s="1">
        <v>4.5318164097300001E-3</v>
      </c>
      <c r="FN5" s="1">
        <v>4.5318164100400004E-3</v>
      </c>
      <c r="FO5" s="1">
        <v>4.5318164105399902E-3</v>
      </c>
      <c r="FP5" s="1">
        <v>-4.2938861839299904E-3</v>
      </c>
      <c r="FQ5" s="1">
        <v>-2.9636446051399899E-3</v>
      </c>
      <c r="FR5" s="1">
        <v>-6.2237482201900002E-3</v>
      </c>
      <c r="FS5" s="1">
        <v>-6.2237482187299902E-3</v>
      </c>
      <c r="FT5" s="1">
        <v>-6.2237482181699902E-3</v>
      </c>
      <c r="FU5" s="1">
        <v>5.2253621501099903E-3</v>
      </c>
      <c r="FV5" s="1">
        <v>5.2253621514199902E-3</v>
      </c>
      <c r="FW5" s="1">
        <v>-2.6142689886600001E-4</v>
      </c>
      <c r="FX5" s="1">
        <v>7.0213754461699902E-5</v>
      </c>
      <c r="FY5" s="1">
        <v>-6.6012261963100001E-4</v>
      </c>
      <c r="FZ5" s="1">
        <v>3.2089637134099899E-3</v>
      </c>
      <c r="GA5" s="1">
        <v>1.0656322266200001E-3</v>
      </c>
      <c r="GB5" s="1">
        <v>-2.02493805970999E-3</v>
      </c>
      <c r="GC5" s="1">
        <v>-3.2684348377100001E-3</v>
      </c>
      <c r="GD5" s="1">
        <v>-3.26985818045E-3</v>
      </c>
      <c r="GE5" s="1">
        <v>-2.9909484597200001E-3</v>
      </c>
      <c r="GF5" s="1">
        <v>-2.4854679937899899E-3</v>
      </c>
      <c r="GG5" s="1">
        <v>-2.4833522975300001E-3</v>
      </c>
      <c r="GH5" s="1">
        <v>-2.4821693298600002E-3</v>
      </c>
      <c r="GI5" s="1">
        <v>2.4079538532300001E-3</v>
      </c>
      <c r="GJ5" s="1">
        <v>2.4079538541400001E-3</v>
      </c>
      <c r="GK5" s="1">
        <v>2.25684154545999E-3</v>
      </c>
      <c r="GL5" s="1">
        <v>3.0875757247599898E-3</v>
      </c>
      <c r="GM5" s="1">
        <v>-6.0991050305100004E-3</v>
      </c>
      <c r="GN5" s="1">
        <v>2.5506244427400001E-3</v>
      </c>
      <c r="GO5" s="1">
        <v>2.5506244448100001E-3</v>
      </c>
      <c r="GP5" s="1">
        <v>-4.9115090443400001E-3</v>
      </c>
      <c r="GQ5" s="1">
        <v>-1.11006979513E-3</v>
      </c>
      <c r="GR5" s="1">
        <v>-1.1100697947E-3</v>
      </c>
      <c r="GS5" s="1">
        <v>2.2264127745300001E-3</v>
      </c>
      <c r="GT5" s="1">
        <v>7.4715419170699902E-3</v>
      </c>
      <c r="GU5" s="1">
        <v>2.9066797158399898E-3</v>
      </c>
      <c r="GV5" s="1">
        <v>3.7084992200599898E-3</v>
      </c>
      <c r="GW5" s="1">
        <v>-1.1963421718300001E-3</v>
      </c>
      <c r="GX5" s="1">
        <v>2.0971530109700001E-3</v>
      </c>
      <c r="GY5" s="1">
        <v>4.8241361313500002E-4</v>
      </c>
      <c r="GZ5" s="1">
        <v>4.8241361389099902E-4</v>
      </c>
      <c r="HA5" s="1">
        <v>5.3456575763999904E-3</v>
      </c>
      <c r="HB5" s="1">
        <v>5.0351359236899904E-3</v>
      </c>
      <c r="HC5" s="1">
        <v>1.87745501145999E-3</v>
      </c>
      <c r="HD5" s="1">
        <v>1.8810705025900001E-3</v>
      </c>
      <c r="HE5" s="1">
        <v>-1.4393331956800001E-3</v>
      </c>
      <c r="HF5" s="1">
        <v>-1.4393331968300001E-3</v>
      </c>
      <c r="HG5" s="1">
        <v>-1.38829044638999E-3</v>
      </c>
      <c r="HH5" s="1">
        <v>-1.38829044531999E-3</v>
      </c>
      <c r="HI5" s="1">
        <v>1.15432996995E-3</v>
      </c>
      <c r="HJ5" s="1">
        <v>1.68992642797999E-3</v>
      </c>
      <c r="HK5" s="1">
        <v>1.68992642819999E-3</v>
      </c>
      <c r="HL5" s="1">
        <v>2.0031172728200001E-3</v>
      </c>
      <c r="HM5" s="1">
        <v>-2.52403426225E-3</v>
      </c>
      <c r="HN5" s="1">
        <v>-3.3235894104900001E-3</v>
      </c>
      <c r="HO5" s="1">
        <v>-3.6800588982600002E-3</v>
      </c>
      <c r="HP5" s="1">
        <v>-3.6800588992799898E-3</v>
      </c>
      <c r="HQ5" s="1">
        <v>2.2652668535600002E-3</v>
      </c>
      <c r="HR5" s="1">
        <v>2.54245767511999E-3</v>
      </c>
      <c r="HS5" s="1">
        <v>9.0205943790100005E-4</v>
      </c>
      <c r="HT5" s="1">
        <v>4.5572360774899902E-3</v>
      </c>
      <c r="HU5" s="1">
        <v>4.5572360769299903E-3</v>
      </c>
      <c r="HV5" s="1">
        <v>4.5572360759599901E-3</v>
      </c>
      <c r="HW5" s="1">
        <v>-5.2667172469299901E-4</v>
      </c>
      <c r="HX5" s="1">
        <v>6.6755817571999901E-3</v>
      </c>
      <c r="HY5" s="1">
        <v>8.2069159800699897E-4</v>
      </c>
      <c r="HZ5" s="1">
        <v>8.2069159856799901E-4</v>
      </c>
      <c r="IA5" s="1">
        <v>-3.0106883454400003E-4</v>
      </c>
      <c r="IB5" s="1">
        <v>3.67954176035999E-3</v>
      </c>
      <c r="IC5" s="1">
        <v>5.1557603212299902E-3</v>
      </c>
      <c r="ID5" s="1">
        <v>-1.3484599743200001E-3</v>
      </c>
      <c r="IE5" s="1">
        <v>2.97442394402999E-4</v>
      </c>
      <c r="IF5" s="1">
        <v>-1.4033624598500001E-3</v>
      </c>
      <c r="IG5" s="1">
        <v>-1.24195611144E-3</v>
      </c>
      <c r="IH5" s="1">
        <v>5.11589725608999E-4</v>
      </c>
      <c r="II5" s="1">
        <v>5.1158972651999901E-4</v>
      </c>
      <c r="IJ5" s="1">
        <v>2.7743711064699898E-3</v>
      </c>
      <c r="IK5" s="1">
        <v>4.1916479075699902E-3</v>
      </c>
      <c r="IL5" s="1">
        <v>5.4028419480599901E-3</v>
      </c>
      <c r="IM5" s="1">
        <v>3.29697886411E-3</v>
      </c>
      <c r="IN5" s="1">
        <v>9.30653363037999E-4</v>
      </c>
      <c r="IO5" s="1">
        <v>9.3065336326300001E-4</v>
      </c>
      <c r="IP5" s="1">
        <v>2.2744252108499899E-3</v>
      </c>
      <c r="IQ5" s="1">
        <v>-5.1829985889799901E-3</v>
      </c>
      <c r="IR5" s="1">
        <v>-5.5954207587700002E-3</v>
      </c>
      <c r="IS5" s="1">
        <v>-5.2098678364200001E-3</v>
      </c>
      <c r="IT5" s="1">
        <v>-5.2098678368800002E-3</v>
      </c>
      <c r="IU5" s="1">
        <v>-5.1590560395E-3</v>
      </c>
      <c r="IV5" s="1">
        <v>-5.1590560392299903E-3</v>
      </c>
      <c r="IW5" s="1">
        <v>-8.2325663789399907E-3</v>
      </c>
      <c r="IX5" s="1">
        <v>-9.9116835546700002E-3</v>
      </c>
      <c r="IY5" s="1">
        <v>1.73706014320999E-3</v>
      </c>
      <c r="IZ5" s="1">
        <v>-1.03275231433E-3</v>
      </c>
      <c r="JA5" s="1">
        <v>-3.53824025338999E-4</v>
      </c>
      <c r="JB5" s="1">
        <v>-3.5382402576400002E-4</v>
      </c>
      <c r="JC5" s="1">
        <v>-2.4019038122E-4</v>
      </c>
      <c r="JD5" s="1">
        <v>-9.4646355507900005E-4</v>
      </c>
      <c r="JE5" s="1">
        <v>2.7756843749499899E-3</v>
      </c>
      <c r="JF5" s="1">
        <v>2.7756843761200002E-3</v>
      </c>
      <c r="JG5" s="1">
        <v>-1.12792899287E-3</v>
      </c>
      <c r="JH5" s="1">
        <v>-2.08426475252E-3</v>
      </c>
      <c r="JI5" s="1">
        <v>-2.8495805535899898E-3</v>
      </c>
      <c r="JJ5" s="1">
        <v>-1.49909491001999E-3</v>
      </c>
      <c r="JK5" s="1">
        <v>-4.7559392337800004E-3</v>
      </c>
      <c r="JL5" s="1">
        <v>3.5552641718800001E-3</v>
      </c>
      <c r="JM5" s="1">
        <v>3.55526417293E-3</v>
      </c>
      <c r="JN5" s="1">
        <v>3.55526417427999E-3</v>
      </c>
      <c r="JO5" s="1">
        <v>1.1342253241899899E-3</v>
      </c>
      <c r="JP5" s="1">
        <v>-1.0016686586799901E-2</v>
      </c>
      <c r="JQ5" s="1">
        <v>-1.00166865862E-2</v>
      </c>
      <c r="JR5" s="1">
        <v>-8.2011688723600002E-3</v>
      </c>
      <c r="JS5" s="1">
        <v>-6.2957640490500001E-4</v>
      </c>
      <c r="JT5" s="1">
        <v>-3.4991970577000001E-3</v>
      </c>
      <c r="JU5" s="1">
        <v>8.3568561648300003E-4</v>
      </c>
      <c r="JV5" s="1">
        <v>4.8218759290900002E-4</v>
      </c>
      <c r="JW5" s="1">
        <v>-4.0081776465600001E-4</v>
      </c>
      <c r="JX5" s="1">
        <v>-4.0081776401399902E-4</v>
      </c>
      <c r="JY5" s="1">
        <v>-1.9061855537100001E-3</v>
      </c>
      <c r="JZ5" s="1">
        <v>-2.5375188465500001E-3</v>
      </c>
      <c r="KA5" s="1">
        <v>3.8533509150400001E-3</v>
      </c>
      <c r="KB5" s="1">
        <v>3.8533509151800001E-3</v>
      </c>
      <c r="KC5" s="1">
        <v>3.5808055394399899E-3</v>
      </c>
      <c r="KD5" s="1">
        <v>-9.4880450304700003E-4</v>
      </c>
      <c r="KE5" s="1">
        <v>-1.2113422951900001E-3</v>
      </c>
      <c r="KF5" s="1">
        <v>-6.6501268793300002E-5</v>
      </c>
      <c r="KG5" s="1">
        <v>4.5559860711899903E-3</v>
      </c>
      <c r="KH5" s="1">
        <v>4.5559860704999901E-3</v>
      </c>
      <c r="KI5" s="1">
        <v>2.3220161829999898E-3</v>
      </c>
      <c r="KJ5" s="1">
        <v>-6.57008522570999E-4</v>
      </c>
      <c r="KK5" s="1">
        <v>-6.5700852234299898E-4</v>
      </c>
      <c r="KL5" s="1">
        <v>2.6735615554600001E-3</v>
      </c>
      <c r="KM5" s="1">
        <v>2.67356155597999E-3</v>
      </c>
      <c r="KN5" s="1">
        <v>-3.4184054814800002E-3</v>
      </c>
      <c r="KO5" s="1">
        <v>-3.5924415717699899E-3</v>
      </c>
      <c r="KP5" s="1">
        <v>2.9081898032300001E-3</v>
      </c>
      <c r="KQ5" s="1">
        <v>-2.2101662724700001E-3</v>
      </c>
      <c r="KR5" s="1">
        <v>-2.21016627214999E-3</v>
      </c>
      <c r="KS5" s="1">
        <v>-4.90457107297999E-3</v>
      </c>
      <c r="KT5" s="1">
        <v>1.94283499573E-3</v>
      </c>
      <c r="KU5" s="1">
        <v>2.9605790239700002E-4</v>
      </c>
      <c r="KV5" s="1">
        <v>3.5641107648999898E-3</v>
      </c>
      <c r="KW5" s="1">
        <v>3.56411076509999E-3</v>
      </c>
      <c r="KX5" s="1">
        <v>4.7256411160500004E-3</v>
      </c>
      <c r="KY5" s="1">
        <v>6.4940845170899904E-3</v>
      </c>
      <c r="KZ5" s="1">
        <v>4.96604178983E-3</v>
      </c>
      <c r="LA5" s="1">
        <v>5.3731913895299901E-3</v>
      </c>
      <c r="LB5" s="1">
        <v>5.3731913916400002E-3</v>
      </c>
      <c r="LC5" s="1">
        <v>2.8892013248600001E-3</v>
      </c>
      <c r="LD5" s="1">
        <v>2.88920132684E-3</v>
      </c>
      <c r="LE5" s="1">
        <v>2.8892013294799898E-3</v>
      </c>
      <c r="LF5" s="1">
        <v>3.6799404521800001E-3</v>
      </c>
      <c r="LG5" s="1">
        <v>-6.4821664167100004E-4</v>
      </c>
      <c r="LH5" s="1">
        <v>2.6094417729300001E-3</v>
      </c>
      <c r="LI5" s="1">
        <v>3.3138262033699899E-3</v>
      </c>
      <c r="LJ5" s="1">
        <v>3.3138262032600002E-3</v>
      </c>
      <c r="LK5" s="1">
        <v>1.11434180539999E-3</v>
      </c>
      <c r="LL5" s="1">
        <v>-3.88432310026999E-4</v>
      </c>
      <c r="LM5" s="1">
        <v>2.5069827044700002E-3</v>
      </c>
      <c r="LN5" s="1">
        <v>2.50698270334E-3</v>
      </c>
      <c r="LO5" s="1">
        <v>6.4679436610099901E-3</v>
      </c>
      <c r="LP5" s="1">
        <v>6.1527264621600002E-3</v>
      </c>
      <c r="LQ5" s="1">
        <v>1.3833348435100001E-3</v>
      </c>
      <c r="LR5" s="1">
        <v>2.16105705117999E-3</v>
      </c>
      <c r="LS5" s="1">
        <v>4.2502343472700002E-4</v>
      </c>
      <c r="LT5" s="1">
        <v>1.4520456321000001E-3</v>
      </c>
      <c r="LU5" s="1">
        <v>1.45225974995999E-3</v>
      </c>
      <c r="LV5" s="1">
        <v>3.9248525385299901E-3</v>
      </c>
      <c r="LW5" s="1">
        <v>3.1198774855399901E-4</v>
      </c>
      <c r="LX5" s="1">
        <v>-5.0109093061399901E-3</v>
      </c>
      <c r="LY5" s="1">
        <v>-2.46347387933999E-3</v>
      </c>
      <c r="LZ5" s="1">
        <v>-2.0894848301799898E-3</v>
      </c>
      <c r="MA5" s="1">
        <v>-2.91726190577E-4</v>
      </c>
      <c r="MB5" s="1">
        <v>1.12186468567999E-3</v>
      </c>
      <c r="MC5" s="1">
        <v>1.12186468699E-3</v>
      </c>
      <c r="MD5" s="1">
        <v>-4.1492261246500002E-3</v>
      </c>
      <c r="ME5" s="1">
        <v>-4.1492261249099901E-3</v>
      </c>
      <c r="MF5" s="1">
        <v>-1.77159663351999E-3</v>
      </c>
      <c r="MG5" s="1">
        <v>-1.77159663318E-3</v>
      </c>
      <c r="MH5" s="1">
        <v>2.9117487731100001E-3</v>
      </c>
      <c r="MI5" s="1">
        <v>5.4433792272699901E-3</v>
      </c>
      <c r="MJ5" s="1">
        <v>-1.09852889608E-3</v>
      </c>
      <c r="MK5" s="1">
        <v>-2.8095947147900001E-3</v>
      </c>
      <c r="ML5" s="1">
        <v>-4.9766889278199901E-3</v>
      </c>
      <c r="MM5" s="1">
        <v>-4.9766889282699903E-3</v>
      </c>
      <c r="MN5" s="1">
        <v>3.61969210894999E-3</v>
      </c>
      <c r="MO5" s="1">
        <v>3.6196921083999898E-3</v>
      </c>
      <c r="MP5" s="1">
        <v>2.78105320999999E-3</v>
      </c>
      <c r="MQ5" s="1">
        <v>2.9765145737800001E-3</v>
      </c>
      <c r="MR5" s="1">
        <v>2.8946066828199899E-3</v>
      </c>
      <c r="MS5" s="1">
        <v>3.0134189282199899E-3</v>
      </c>
      <c r="MT5" s="1">
        <v>2.31670632141999E-3</v>
      </c>
      <c r="MU5" s="1">
        <v>2.3167063211199899E-3</v>
      </c>
      <c r="MV5" s="1">
        <v>2.3167063209599899E-3</v>
      </c>
      <c r="MW5" s="1">
        <v>2.3167063207999898E-3</v>
      </c>
      <c r="MX5" s="1">
        <v>2.31670632062999E-3</v>
      </c>
      <c r="MY5" s="1">
        <v>2.3167063204499899E-3</v>
      </c>
      <c r="MZ5" s="1">
        <v>2.3167063202000002E-3</v>
      </c>
      <c r="NA5" s="1">
        <v>2.3167063200299899E-3</v>
      </c>
    </row>
    <row r="6" spans="1:365" x14ac:dyDescent="0.15">
      <c r="A6" s="1">
        <v>4.4688129366399904E-3</v>
      </c>
      <c r="B6" s="1">
        <v>-7.8716962187900001E-4</v>
      </c>
      <c r="C6" s="1">
        <v>4.3273334575100004E-3</v>
      </c>
      <c r="D6" s="1">
        <v>5.4189355947099902E-3</v>
      </c>
      <c r="E6" s="1">
        <v>-8.4396413634200002E-3</v>
      </c>
      <c r="F6" s="1">
        <v>-1.06350679927E-2</v>
      </c>
      <c r="G6" s="1">
        <v>-8.5508058792400001E-3</v>
      </c>
      <c r="H6" s="1">
        <v>-7.3990823487499902E-3</v>
      </c>
      <c r="I6" s="1">
        <v>-7.3990823464000002E-3</v>
      </c>
      <c r="J6" s="1">
        <v>-5.3928886713699902E-3</v>
      </c>
      <c r="K6" s="1">
        <v>-3.1844283846900001E-4</v>
      </c>
      <c r="L6" s="1">
        <v>-3.63079290528999E-3</v>
      </c>
      <c r="M6" s="1">
        <v>-3.6307929054900001E-3</v>
      </c>
      <c r="N6" s="1">
        <v>-3.7265681696699898E-3</v>
      </c>
      <c r="O6" s="1">
        <v>-3.72656817107999E-3</v>
      </c>
      <c r="P6" s="1">
        <v>-2.6584204985100001E-3</v>
      </c>
      <c r="Q6" s="1">
        <v>9.0903053531500003E-4</v>
      </c>
      <c r="R6" s="1">
        <v>5.82368215559E-4</v>
      </c>
      <c r="S6" s="1">
        <v>-5.5168232120000004E-4</v>
      </c>
      <c r="T6" s="1">
        <v>-5.5168231907700002E-4</v>
      </c>
      <c r="U6" s="1">
        <v>-9.6784691205900001E-3</v>
      </c>
      <c r="V6" s="1">
        <v>-9.6784691169899892E-3</v>
      </c>
      <c r="W6" s="1">
        <v>5.1438514883499903E-3</v>
      </c>
      <c r="X6" s="1">
        <v>5.14385148848E-3</v>
      </c>
      <c r="Y6" s="1">
        <v>-3.7416526544700002E-3</v>
      </c>
      <c r="Z6" s="1">
        <v>-1.5313951849099899E-3</v>
      </c>
      <c r="AA6" s="1">
        <v>-6.8926148815600004E-3</v>
      </c>
      <c r="AB6" s="1">
        <v>7.2943126975000001E-4</v>
      </c>
      <c r="AC6" s="1">
        <v>1.41373744143999E-3</v>
      </c>
      <c r="AD6" s="1">
        <v>1.41373744086999E-3</v>
      </c>
      <c r="AE6" s="1">
        <v>-1.0156958383300001E-3</v>
      </c>
      <c r="AF6" s="1">
        <v>-3.6493852704999898E-3</v>
      </c>
      <c r="AG6" s="1">
        <v>-1.24403479082999E-3</v>
      </c>
      <c r="AH6" s="1">
        <v>9.5431697997499902E-4</v>
      </c>
      <c r="AI6" s="1">
        <v>-2.31827730854E-4</v>
      </c>
      <c r="AJ6" s="1">
        <v>-1.2950997208000001E-3</v>
      </c>
      <c r="AK6" s="1">
        <v>-9.9834082159899903E-4</v>
      </c>
      <c r="AL6" s="1">
        <v>-5.2147704256900003E-3</v>
      </c>
      <c r="AM6" s="1">
        <v>-2.3554609385900002E-3</v>
      </c>
      <c r="AN6" s="1">
        <v>-5.50830279245E-5</v>
      </c>
      <c r="AO6" s="1">
        <v>-1.94938689555E-3</v>
      </c>
      <c r="AP6" s="1">
        <v>-6.48043830755E-4</v>
      </c>
      <c r="AQ6" s="1">
        <v>-4.3517004100400002E-4</v>
      </c>
      <c r="AR6" s="1">
        <v>-4.35170042284E-4</v>
      </c>
      <c r="AS6" s="1">
        <v>8.0257560305600003E-4</v>
      </c>
      <c r="AT6" s="1">
        <v>1.12835643926999E-3</v>
      </c>
      <c r="AU6" s="1">
        <v>-2.1486507511900002E-3</v>
      </c>
      <c r="AV6" s="1">
        <v>-2.1486507517700002E-3</v>
      </c>
      <c r="AW6" s="1">
        <v>-3.3395828696800001E-3</v>
      </c>
      <c r="AX6" s="1">
        <v>-3.3395828695799898E-3</v>
      </c>
      <c r="AY6" s="1">
        <v>-3.33958286943E-3</v>
      </c>
      <c r="AZ6" s="1">
        <v>-8.9920382261100005E-4</v>
      </c>
      <c r="BA6" s="1">
        <v>4.7018419201299896E-3</v>
      </c>
      <c r="BB6" s="1">
        <v>-2.1487439469000001E-3</v>
      </c>
      <c r="BC6" s="1">
        <v>4.9816216340600001E-4</v>
      </c>
      <c r="BD6" s="1">
        <v>2.0083508291999898E-3</v>
      </c>
      <c r="BE6" s="1">
        <v>2.0083508275300001E-3</v>
      </c>
      <c r="BF6" s="1">
        <v>-2.7605652449099898E-3</v>
      </c>
      <c r="BG6" s="1">
        <v>-9.1175701219700005E-4</v>
      </c>
      <c r="BH6" s="1">
        <v>1.8552440919200001E-3</v>
      </c>
      <c r="BI6" s="1">
        <v>1.85524409111E-3</v>
      </c>
      <c r="BJ6" s="1">
        <v>-6.4001511776999901E-4</v>
      </c>
      <c r="BK6" s="1">
        <v>-6.4001511772600003E-4</v>
      </c>
      <c r="BL6" s="1">
        <v>-8.7612451779799892E-3</v>
      </c>
      <c r="BM6" s="1">
        <v>-7.8319132821200003E-3</v>
      </c>
      <c r="BN6" s="1">
        <v>-7.8319132819799908E-3</v>
      </c>
      <c r="BO6" s="1">
        <v>-2.8125617643800001E-3</v>
      </c>
      <c r="BP6" s="1">
        <v>-5.9254563667599904E-3</v>
      </c>
      <c r="BQ6" s="1">
        <v>-5.9254563676300002E-3</v>
      </c>
      <c r="BR6" s="1">
        <v>-3.04958750153999E-3</v>
      </c>
      <c r="BS6" s="1">
        <v>1.55712252689999E-3</v>
      </c>
      <c r="BT6" s="1">
        <v>1.5571225273099899E-3</v>
      </c>
      <c r="BU6" s="1">
        <v>4.1216576064899901E-3</v>
      </c>
      <c r="BV6" s="1">
        <v>3.74596417126999E-3</v>
      </c>
      <c r="BW6" s="1">
        <v>3.7459641711599899E-3</v>
      </c>
      <c r="BX6" s="1">
        <v>2.69313401493999E-3</v>
      </c>
      <c r="BY6" s="1">
        <v>-1.2078754364899899E-3</v>
      </c>
      <c r="BZ6" s="1">
        <v>-2.4489838392800002E-3</v>
      </c>
      <c r="CA6" s="1">
        <v>-2.4489838398E-3</v>
      </c>
      <c r="CB6" s="1">
        <v>-1.25128340991999E-2</v>
      </c>
      <c r="CC6" s="1">
        <v>-1.2512834097799901E-2</v>
      </c>
      <c r="CD6" s="1">
        <v>-5.3723953822699903E-3</v>
      </c>
      <c r="CE6" s="1">
        <v>-4.6148543658299903E-3</v>
      </c>
      <c r="CF6" s="1">
        <v>-2.8182491286900002E-3</v>
      </c>
      <c r="CG6" s="1">
        <v>-2.4198041012999899E-3</v>
      </c>
      <c r="CH6" s="1">
        <v>5.5594892836599904E-3</v>
      </c>
      <c r="CI6" s="1">
        <v>-6.1260256250999902E-3</v>
      </c>
      <c r="CJ6" s="1">
        <v>-4.4506821685100003E-3</v>
      </c>
      <c r="CK6" s="1">
        <v>-4.4506821669599902E-3</v>
      </c>
      <c r="CL6" s="1">
        <v>2.3534432273399899E-3</v>
      </c>
      <c r="CM6" s="1">
        <v>8.5816099967100001E-4</v>
      </c>
      <c r="CN6" s="1">
        <v>8.5816100141399899E-4</v>
      </c>
      <c r="CO6" s="1">
        <v>5.3173348213099896E-3</v>
      </c>
      <c r="CP6" s="1">
        <v>3.49261205487E-3</v>
      </c>
      <c r="CQ6" s="1">
        <v>4.1453479333699904E-3</v>
      </c>
      <c r="CR6" s="1">
        <v>-7.9853277906599893E-3</v>
      </c>
      <c r="CS6" s="1">
        <v>1.9463484153399899E-3</v>
      </c>
      <c r="CT6" s="1">
        <v>6.8201305505399899E-4</v>
      </c>
      <c r="CU6" s="1">
        <v>-2.2042260588200002E-3</v>
      </c>
      <c r="CV6" s="1">
        <v>-2.2042260592599898E-3</v>
      </c>
      <c r="CW6" s="1">
        <v>-4.3422381872299902E-3</v>
      </c>
      <c r="CX6" s="1">
        <v>-4.3422381889399904E-3</v>
      </c>
      <c r="CY6" s="1">
        <v>-5.7069070364700004E-3</v>
      </c>
      <c r="CZ6" s="1">
        <v>-1.51366090015999E-3</v>
      </c>
      <c r="DA6" s="1">
        <v>-1.5136609016599899E-3</v>
      </c>
      <c r="DB6" s="1">
        <v>3.9706512692E-4</v>
      </c>
      <c r="DC6" s="1">
        <v>-1.32722079366999E-3</v>
      </c>
      <c r="DD6" s="1">
        <v>-1.32722079378999E-3</v>
      </c>
      <c r="DE6" s="1">
        <v>-1.3272207939200001E-3</v>
      </c>
      <c r="DF6" s="1">
        <v>-1.32722079403E-3</v>
      </c>
      <c r="DG6" s="1">
        <v>-1.3272207941399899E-3</v>
      </c>
      <c r="DH6" s="1">
        <v>-1.32722079423999E-3</v>
      </c>
      <c r="DI6" s="1">
        <v>-1.3272207943599899E-3</v>
      </c>
      <c r="DJ6" s="1">
        <v>-1.32722079447E-3</v>
      </c>
      <c r="DK6" s="1">
        <v>-5.0938377792800003E-3</v>
      </c>
      <c r="DL6" s="1">
        <v>-3.36310235339999E-3</v>
      </c>
      <c r="DM6" s="1">
        <v>3.6667009466400001E-3</v>
      </c>
      <c r="DN6" s="1">
        <v>1.5688639757799899E-4</v>
      </c>
      <c r="DO6" s="1">
        <v>3.5487796233500002E-4</v>
      </c>
      <c r="DP6" s="1">
        <v>3.54877962893E-4</v>
      </c>
      <c r="DQ6" s="1">
        <v>3.48085414230999E-3</v>
      </c>
      <c r="DR6" s="1">
        <v>-2.78410059433E-3</v>
      </c>
      <c r="DS6" s="1">
        <v>-2.4357909098199899E-3</v>
      </c>
      <c r="DT6" s="1">
        <v>-2.43579090493E-3</v>
      </c>
      <c r="DU6" s="1">
        <v>-6.1619512244699901E-3</v>
      </c>
      <c r="DV6" s="1">
        <v>-6.1619512243500001E-3</v>
      </c>
      <c r="DW6" s="1">
        <v>-6.3796146030299901E-3</v>
      </c>
      <c r="DX6" s="1">
        <v>-4.1815963546600003E-3</v>
      </c>
      <c r="DY6" s="1">
        <v>-4.1815963538899903E-3</v>
      </c>
      <c r="DZ6" s="1">
        <v>-3.3903746897999899E-3</v>
      </c>
      <c r="EA6" s="1">
        <v>-3.3903746902300001E-3</v>
      </c>
      <c r="EB6" s="1">
        <v>-7.3765862719099903E-3</v>
      </c>
      <c r="EC6" s="1">
        <v>-2.47461578681999E-4</v>
      </c>
      <c r="ED6" s="1">
        <v>2.3263187576000001E-3</v>
      </c>
      <c r="EE6" s="1">
        <v>2.9030902321800001E-3</v>
      </c>
      <c r="EF6" s="1">
        <v>2.90309023042E-3</v>
      </c>
      <c r="EG6" s="1">
        <v>-4.9654243103200001E-3</v>
      </c>
      <c r="EH6" s="1">
        <v>-4.9654243131600001E-3</v>
      </c>
      <c r="EI6" s="1">
        <v>-6.0362390548900002E-3</v>
      </c>
      <c r="EJ6" s="1">
        <v>-5.4703087773600003E-3</v>
      </c>
      <c r="EK6" s="1">
        <v>-8.9402154026900008E-3</v>
      </c>
      <c r="EL6" s="1">
        <v>-5.4365090245800003E-3</v>
      </c>
      <c r="EM6" s="1">
        <v>-5.4365090226499903E-3</v>
      </c>
      <c r="EN6" s="1">
        <v>-8.6971976881500008E-3</v>
      </c>
      <c r="EO6" s="1">
        <v>-1.94660819544999E-3</v>
      </c>
      <c r="EP6" s="1">
        <v>-1.53654278246999E-3</v>
      </c>
      <c r="EQ6" s="1">
        <v>-7.2105104002899902E-3</v>
      </c>
      <c r="ER6" s="1">
        <v>-5.2634894366300001E-3</v>
      </c>
      <c r="ES6" s="1">
        <v>-3.5332764957800001E-3</v>
      </c>
      <c r="ET6" s="1">
        <v>-3.5332764974199899E-3</v>
      </c>
      <c r="EU6" s="1">
        <v>2.1964107665999899E-3</v>
      </c>
      <c r="EV6" s="1">
        <v>2.1964107654400002E-3</v>
      </c>
      <c r="EW6" s="1">
        <v>-4.8164721733300001E-3</v>
      </c>
      <c r="EX6" s="1">
        <v>3.44984456876999E-3</v>
      </c>
      <c r="EY6" s="1">
        <v>2.7130010178199899E-3</v>
      </c>
      <c r="EZ6" s="1">
        <v>3.6891609373100002E-4</v>
      </c>
      <c r="FA6" s="1">
        <v>3.6891609211199902E-4</v>
      </c>
      <c r="FB6" s="1">
        <v>-3.9154032147500004E-3</v>
      </c>
      <c r="FC6" s="1">
        <v>-9.2943104769200001E-3</v>
      </c>
      <c r="FD6" s="1">
        <v>-7.9998448096899894E-3</v>
      </c>
      <c r="FE6" s="1">
        <v>-7.67975769193E-3</v>
      </c>
      <c r="FF6" s="1">
        <v>-1.0716338814099899E-2</v>
      </c>
      <c r="FG6" s="1">
        <v>-1.57226963716999E-3</v>
      </c>
      <c r="FH6" s="1">
        <v>-2.8495147584499899E-3</v>
      </c>
      <c r="FI6" s="1">
        <v>-5.2845034636300001E-3</v>
      </c>
      <c r="FJ6" s="1">
        <v>-9.81241090137E-3</v>
      </c>
      <c r="FK6" s="1">
        <v>-3.7343741694799899E-3</v>
      </c>
      <c r="FL6" s="1">
        <v>-3.7343741635800002E-3</v>
      </c>
      <c r="FM6" s="1">
        <v>-2.52809046488999E-3</v>
      </c>
      <c r="FN6" s="1">
        <v>-2.5280904634900001E-3</v>
      </c>
      <c r="FO6" s="1">
        <v>-2.52809046126E-3</v>
      </c>
      <c r="FP6" s="1">
        <v>-4.5899288452900004E-3</v>
      </c>
      <c r="FQ6" s="1">
        <v>-1.61277861920999E-3</v>
      </c>
      <c r="FR6" s="1">
        <v>-3.7255979605799899E-3</v>
      </c>
      <c r="FS6" s="1">
        <v>-3.7255979641599899E-3</v>
      </c>
      <c r="FT6" s="1">
        <v>-3.7255979655600002E-3</v>
      </c>
      <c r="FU6" s="1">
        <v>-4.48337634415E-3</v>
      </c>
      <c r="FV6" s="1">
        <v>-4.4833763442599902E-3</v>
      </c>
      <c r="FW6" s="1">
        <v>-3.2580800034300002E-3</v>
      </c>
      <c r="FX6" s="1">
        <v>1.4597422143900001E-3</v>
      </c>
      <c r="FY6" s="1">
        <v>-4.1250178691299902E-4</v>
      </c>
      <c r="FZ6" s="1">
        <v>-1.27969161106E-3</v>
      </c>
      <c r="GA6" s="1">
        <v>-7.3326152648899902E-4</v>
      </c>
      <c r="GB6" s="1">
        <v>6.4303088191499904E-5</v>
      </c>
      <c r="GC6" s="1">
        <v>-5.4531719742499903E-3</v>
      </c>
      <c r="GD6" s="1">
        <v>-5.4521977937500004E-3</v>
      </c>
      <c r="GE6" s="1">
        <v>-1.77083729717999E-4</v>
      </c>
      <c r="GF6" s="1">
        <v>-1.0089909947700001E-3</v>
      </c>
      <c r="GG6" s="1">
        <v>6.3298743027200002E-3</v>
      </c>
      <c r="GH6" s="1">
        <v>6.3300270051700001E-3</v>
      </c>
      <c r="GI6" s="1">
        <v>-4.8363750868300002E-3</v>
      </c>
      <c r="GJ6" s="1">
        <v>-4.8363750871799902E-3</v>
      </c>
      <c r="GK6" s="1">
        <v>-6.6281096874500002E-4</v>
      </c>
      <c r="GL6" s="1">
        <v>1.02637317619E-3</v>
      </c>
      <c r="GM6" s="1">
        <v>-2.8884883965500001E-3</v>
      </c>
      <c r="GN6" s="1">
        <v>-8.0308925563000004E-3</v>
      </c>
      <c r="GO6" s="1">
        <v>-8.0308925560299907E-3</v>
      </c>
      <c r="GP6" s="1">
        <v>-1.02112660750999E-2</v>
      </c>
      <c r="GQ6" s="1">
        <v>-3.0817521591899899E-3</v>
      </c>
      <c r="GR6" s="1">
        <v>-3.0817521584500002E-3</v>
      </c>
      <c r="GS6" s="1">
        <v>2.5041451328100002E-4</v>
      </c>
      <c r="GT6" s="1">
        <v>1.4623719394500001E-3</v>
      </c>
      <c r="GU6" s="1">
        <v>-5.7232186315699903E-3</v>
      </c>
      <c r="GV6" s="1">
        <v>8.8309855619200003E-4</v>
      </c>
      <c r="GW6" s="1">
        <v>-3.0452964624700001E-3</v>
      </c>
      <c r="GX6" s="1">
        <v>-4.5318181500300002E-4</v>
      </c>
      <c r="GY6" s="1">
        <v>-2.6519788463300002E-3</v>
      </c>
      <c r="GZ6" s="1">
        <v>-2.6519788476699899E-3</v>
      </c>
      <c r="HA6" s="1">
        <v>8.7515145175999908E-3</v>
      </c>
      <c r="HB6" s="1">
        <v>5.6159843135299902E-3</v>
      </c>
      <c r="HC6" s="1">
        <v>8.9644125721599893E-3</v>
      </c>
      <c r="HD6" s="1">
        <v>8.96369682239E-3</v>
      </c>
      <c r="HE6" s="1">
        <v>2.96406845370999E-3</v>
      </c>
      <c r="HF6" s="1">
        <v>2.9640684541999899E-3</v>
      </c>
      <c r="HG6" s="1">
        <v>-7.1951972263099902E-3</v>
      </c>
      <c r="HH6" s="1">
        <v>-7.1951972264800001E-3</v>
      </c>
      <c r="HI6" s="1">
        <v>-6.0035541622100001E-3</v>
      </c>
      <c r="HJ6" s="1">
        <v>-8.6116228982200001E-4</v>
      </c>
      <c r="HK6" s="1">
        <v>-8.6116228928199902E-4</v>
      </c>
      <c r="HL6" s="1">
        <v>-2.5995437720200002E-3</v>
      </c>
      <c r="HM6" s="1">
        <v>5.5143398416700002E-3</v>
      </c>
      <c r="HN6" s="1">
        <v>-1.2436686208299899E-3</v>
      </c>
      <c r="HO6" s="1">
        <v>4.64949857514E-3</v>
      </c>
      <c r="HP6" s="1">
        <v>4.6494985679300001E-3</v>
      </c>
      <c r="HQ6" s="1">
        <v>-4.02151397757999E-3</v>
      </c>
      <c r="HR6" s="1">
        <v>3.0968603149799899E-3</v>
      </c>
      <c r="HS6" s="1">
        <v>6.89523049235999E-3</v>
      </c>
      <c r="HT6" s="1">
        <v>3.8395942546400001E-3</v>
      </c>
      <c r="HU6" s="1">
        <v>3.8395942548799899E-3</v>
      </c>
      <c r="HV6" s="1">
        <v>3.8395942552900001E-3</v>
      </c>
      <c r="HW6" s="1">
        <v>1.2412220937599899E-3</v>
      </c>
      <c r="HX6" s="1">
        <v>1.35799020778999E-3</v>
      </c>
      <c r="HY6" s="1">
        <v>-2.9959467335700001E-3</v>
      </c>
      <c r="HZ6" s="1">
        <v>-2.9959467329400001E-3</v>
      </c>
      <c r="IA6" s="1">
        <v>-5.6760207276000002E-4</v>
      </c>
      <c r="IB6" s="1">
        <v>4.5152276026299903E-3</v>
      </c>
      <c r="IC6" s="1">
        <v>-9.3972115442500005E-4</v>
      </c>
      <c r="ID6" s="1">
        <v>-1.00493043111E-2</v>
      </c>
      <c r="IE6" s="1">
        <v>-1.1608460550500001E-2</v>
      </c>
      <c r="IF6" s="1">
        <v>-5.9418922967199904E-3</v>
      </c>
      <c r="IG6" s="1">
        <v>-4.9039257862900001E-3</v>
      </c>
      <c r="IH6" s="1">
        <v>-6.8135968511500002E-3</v>
      </c>
      <c r="II6" s="1">
        <v>-6.8135968506099903E-3</v>
      </c>
      <c r="IJ6" s="1">
        <v>-6.0162357571899897E-4</v>
      </c>
      <c r="IK6" s="1">
        <v>-1.36106280904E-3</v>
      </c>
      <c r="IL6" s="1">
        <v>-8.3873106310600003E-4</v>
      </c>
      <c r="IM6" s="1">
        <v>-1.5126190972399899E-3</v>
      </c>
      <c r="IN6" s="1">
        <v>-9.1121627564600001E-4</v>
      </c>
      <c r="IO6" s="1">
        <v>-9.11216276415E-4</v>
      </c>
      <c r="IP6" s="1">
        <v>1.0837504496000001E-3</v>
      </c>
      <c r="IQ6" s="1">
        <v>-1.65149678286E-3</v>
      </c>
      <c r="IR6" s="1">
        <v>-6.0699503799199902E-4</v>
      </c>
      <c r="IS6" s="1">
        <v>1.84640036821E-3</v>
      </c>
      <c r="IT6" s="1">
        <v>1.84640036635E-3</v>
      </c>
      <c r="IU6" s="1">
        <v>-1.5918085513500001E-3</v>
      </c>
      <c r="IV6" s="1">
        <v>-1.5918085523600001E-3</v>
      </c>
      <c r="IW6" s="1">
        <v>-1.6824723096700001E-3</v>
      </c>
      <c r="IX6" s="1">
        <v>-7.1188181475099902E-3</v>
      </c>
      <c r="IY6" s="1">
        <v>-3.09977394068999E-3</v>
      </c>
      <c r="IZ6" s="1">
        <v>-3.98685885786999E-4</v>
      </c>
      <c r="JA6" s="1">
        <v>1.84995254149999E-3</v>
      </c>
      <c r="JB6" s="1">
        <v>1.84995253997999E-3</v>
      </c>
      <c r="JC6" s="1">
        <v>-1.2909622335100001E-3</v>
      </c>
      <c r="JD6" s="1">
        <v>-4.5392685181100002E-3</v>
      </c>
      <c r="JE6" s="1">
        <v>-6.1478942964599903E-3</v>
      </c>
      <c r="JF6" s="1">
        <v>-6.1478942952499904E-3</v>
      </c>
      <c r="JG6" s="1">
        <v>6.4240544541599902E-3</v>
      </c>
      <c r="JH6" s="1">
        <v>1.2277306850600001E-3</v>
      </c>
      <c r="JI6" s="1">
        <v>-4.3727837627699903E-3</v>
      </c>
      <c r="JJ6" s="1">
        <v>-6.54404477884E-3</v>
      </c>
      <c r="JK6" s="1">
        <v>-3.2551917798300002E-3</v>
      </c>
      <c r="JL6" s="1">
        <v>-3.7524092246299899E-3</v>
      </c>
      <c r="JM6" s="1">
        <v>-3.75240922492999E-3</v>
      </c>
      <c r="JN6" s="1">
        <v>-3.75240922532E-3</v>
      </c>
      <c r="JO6" s="1">
        <v>-2.61253456404999E-3</v>
      </c>
      <c r="JP6" s="1">
        <v>-3.64318560408999E-3</v>
      </c>
      <c r="JQ6" s="1">
        <v>-3.6431856052700001E-3</v>
      </c>
      <c r="JR6" s="1">
        <v>2.8392177144699899E-3</v>
      </c>
      <c r="JS6" s="1">
        <v>2.03467519626999E-3</v>
      </c>
      <c r="JT6" s="1">
        <v>4.4120583411399903E-3</v>
      </c>
      <c r="JU6" s="1">
        <v>-1.85599800095E-3</v>
      </c>
      <c r="JV6" s="1">
        <v>-6.2511681068700004E-3</v>
      </c>
      <c r="JW6" s="1">
        <v>-4.8451991353699901E-3</v>
      </c>
      <c r="JX6" s="1">
        <v>-4.8451991345500002E-3</v>
      </c>
      <c r="JY6" s="1">
        <v>-6.9320647299399903E-3</v>
      </c>
      <c r="JZ6" s="1">
        <v>-6.8286732911499901E-4</v>
      </c>
      <c r="KA6" s="1">
        <v>-2.69840687395E-4</v>
      </c>
      <c r="KB6" s="1">
        <v>-2.6984068783999902E-4</v>
      </c>
      <c r="KC6" s="1">
        <v>3.76766443323E-3</v>
      </c>
      <c r="KD6" s="1">
        <v>3.7903880963699901E-6</v>
      </c>
      <c r="KE6" s="1">
        <v>5.1018028081300003E-3</v>
      </c>
      <c r="KF6" s="1">
        <v>6.4286244396899901E-3</v>
      </c>
      <c r="KG6" s="1">
        <v>5.2412194557799902E-3</v>
      </c>
      <c r="KH6" s="1">
        <v>5.24121945493E-3</v>
      </c>
      <c r="KI6" s="1">
        <v>1.94793100399999E-3</v>
      </c>
      <c r="KJ6" s="1">
        <v>-1.50209467044E-3</v>
      </c>
      <c r="KK6" s="1">
        <v>-1.50209467073E-3</v>
      </c>
      <c r="KL6" s="1">
        <v>-2.03679424358999E-3</v>
      </c>
      <c r="KM6" s="1">
        <v>-2.03679424402999E-3</v>
      </c>
      <c r="KN6" s="1">
        <v>-5.52881713106999E-3</v>
      </c>
      <c r="KO6" s="1">
        <v>-1.68264046631999E-3</v>
      </c>
      <c r="KP6" s="1">
        <v>-3.2996646616999898E-3</v>
      </c>
      <c r="KQ6" s="1">
        <v>-1.30757041961E-3</v>
      </c>
      <c r="KR6" s="1">
        <v>-1.3075704207700001E-3</v>
      </c>
      <c r="KS6" s="1">
        <v>-7.0521052628400001E-3</v>
      </c>
      <c r="KT6" s="1">
        <v>8.1060297671200002E-4</v>
      </c>
      <c r="KU6" s="1">
        <v>1.4452064127699899E-3</v>
      </c>
      <c r="KV6" s="1">
        <v>-1.01010929819999E-3</v>
      </c>
      <c r="KW6" s="1">
        <v>-1.01010929825999E-3</v>
      </c>
      <c r="KX6" s="1">
        <v>4.1170756173999901E-3</v>
      </c>
      <c r="KY6" s="1">
        <v>-2.9144538561999898E-3</v>
      </c>
      <c r="KZ6" s="1">
        <v>-7.2693071071300002E-3</v>
      </c>
      <c r="LA6" s="1">
        <v>-9.5693815041299896E-3</v>
      </c>
      <c r="LB6" s="1">
        <v>-9.5693815040900007E-3</v>
      </c>
      <c r="LC6" s="1">
        <v>-1.2093681398400001E-2</v>
      </c>
      <c r="LD6" s="1">
        <v>-1.20936813988E-2</v>
      </c>
      <c r="LE6" s="1">
        <v>-1.2093681399399901E-2</v>
      </c>
      <c r="LF6" s="1">
        <v>4.0035821392999903E-3</v>
      </c>
      <c r="LG6" s="1">
        <v>3.17620035971999E-3</v>
      </c>
      <c r="LH6" s="1">
        <v>1.9580325105099899E-3</v>
      </c>
      <c r="LI6" s="1">
        <v>5.2694589084400004E-4</v>
      </c>
      <c r="LJ6" s="1">
        <v>5.2694589164599902E-4</v>
      </c>
      <c r="LK6" s="1">
        <v>5.8274443793600002E-3</v>
      </c>
      <c r="LL6" s="1">
        <v>-1.42671861024E-3</v>
      </c>
      <c r="LM6" s="1">
        <v>3.46293547121999E-3</v>
      </c>
      <c r="LN6" s="1">
        <v>3.4629354728400001E-3</v>
      </c>
      <c r="LO6" s="1">
        <v>2.1814735557099899E-3</v>
      </c>
      <c r="LP6" s="1">
        <v>2.12543995862E-3</v>
      </c>
      <c r="LQ6" s="1">
        <v>-8.4517681718500001E-4</v>
      </c>
      <c r="LR6" s="1">
        <v>7.1564996536200003E-4</v>
      </c>
      <c r="LS6" s="1">
        <v>5.4795414620199899E-4</v>
      </c>
      <c r="LT6" s="1">
        <v>-3.7304346921099899E-3</v>
      </c>
      <c r="LU6" s="1">
        <v>-3.7304233094400002E-3</v>
      </c>
      <c r="LV6" s="1">
        <v>-3.4950912915999899E-3</v>
      </c>
      <c r="LW6" s="1">
        <v>1.0154764022100001E-3</v>
      </c>
      <c r="LX6" s="1">
        <v>1.4553745762400001E-3</v>
      </c>
      <c r="LY6" s="1">
        <v>-4.0803461669900002E-4</v>
      </c>
      <c r="LZ6" s="1">
        <v>-7.5913333526400001E-3</v>
      </c>
      <c r="MA6" s="1">
        <v>-7.1077072706400004E-3</v>
      </c>
      <c r="MB6" s="1">
        <v>-6.5178044316099902E-3</v>
      </c>
      <c r="MC6" s="1">
        <v>-6.5178044326100002E-3</v>
      </c>
      <c r="MD6" s="1">
        <v>1.68605400679999E-3</v>
      </c>
      <c r="ME6" s="1">
        <v>1.68605400588E-3</v>
      </c>
      <c r="MF6" s="1">
        <v>-5.6063426488699901E-4</v>
      </c>
      <c r="MG6" s="1">
        <v>-5.6063426719399898E-4</v>
      </c>
      <c r="MH6" s="1">
        <v>-4.1580111259599904E-3</v>
      </c>
      <c r="MI6" s="1">
        <v>-3.8243511244400001E-3</v>
      </c>
      <c r="MJ6" s="1">
        <v>-9.5345661368900006E-3</v>
      </c>
      <c r="MK6" s="1">
        <v>-5.7547133951799901E-3</v>
      </c>
      <c r="ML6" s="1">
        <v>1.6803425568299899E-3</v>
      </c>
      <c r="MM6" s="1">
        <v>1.6803425579700001E-3</v>
      </c>
      <c r="MN6" s="1">
        <v>3.9144708805999903E-3</v>
      </c>
      <c r="MO6" s="1">
        <v>3.9144708810400003E-3</v>
      </c>
      <c r="MP6" s="1">
        <v>5.0483839860500004E-3</v>
      </c>
      <c r="MQ6" s="1">
        <v>-1.4254121633700001E-4</v>
      </c>
      <c r="MR6" s="1">
        <v>-2.9420543738400002E-4</v>
      </c>
      <c r="MS6" s="1">
        <v>2.39580637389E-3</v>
      </c>
      <c r="MT6" s="1">
        <v>1.1316667704399899E-3</v>
      </c>
      <c r="MU6" s="1">
        <v>1.13166677060999E-3</v>
      </c>
      <c r="MV6" s="1">
        <v>1.1316667707100001E-3</v>
      </c>
      <c r="MW6" s="1">
        <v>1.1316667707999899E-3</v>
      </c>
      <c r="MX6" s="1">
        <v>1.13166677088999E-3</v>
      </c>
      <c r="MY6" s="1">
        <v>1.1316667710000001E-3</v>
      </c>
      <c r="MZ6" s="1">
        <v>1.1316667711400001E-3</v>
      </c>
      <c r="NA6" s="1">
        <v>1.13166677123999E-3</v>
      </c>
    </row>
    <row r="7" spans="1:365" x14ac:dyDescent="0.15">
      <c r="A7" s="1">
        <v>-1.77922759383999E-3</v>
      </c>
      <c r="B7" s="1">
        <v>-1.42746714013E-3</v>
      </c>
      <c r="C7" s="1">
        <v>1.8997724928600001E-3</v>
      </c>
      <c r="D7" s="1">
        <v>8.1500603485099906E-3</v>
      </c>
      <c r="E7" s="1">
        <v>2.1033895337399899E-4</v>
      </c>
      <c r="F7" s="1">
        <v>3.6160833241800001E-3</v>
      </c>
      <c r="G7" s="1">
        <v>5.7414190329499902E-3</v>
      </c>
      <c r="H7" s="1">
        <v>3.8051486175499898E-3</v>
      </c>
      <c r="I7" s="1">
        <v>3.8051486208800001E-3</v>
      </c>
      <c r="J7" s="1">
        <v>6.7430033372200002E-3</v>
      </c>
      <c r="K7" s="1">
        <v>-3.4812760350900001E-3</v>
      </c>
      <c r="L7" s="1">
        <v>-2.37593301679999E-3</v>
      </c>
      <c r="M7" s="1">
        <v>-2.3759330161799899E-3</v>
      </c>
      <c r="N7" s="1">
        <v>-8.5870991737199906E-3</v>
      </c>
      <c r="O7" s="1">
        <v>-8.5870991724199906E-3</v>
      </c>
      <c r="P7" s="1">
        <v>-6.9649970057400002E-3</v>
      </c>
      <c r="Q7" s="1">
        <v>-2.5618969617000002E-3</v>
      </c>
      <c r="R7" s="1">
        <v>-6.3559810035600001E-4</v>
      </c>
      <c r="S7" s="1">
        <v>4.5160596663700002E-3</v>
      </c>
      <c r="T7" s="1">
        <v>4.5160596666100001E-3</v>
      </c>
      <c r="U7" s="1">
        <v>8.8590289342399906E-3</v>
      </c>
      <c r="V7" s="1">
        <v>8.8590289380500002E-3</v>
      </c>
      <c r="W7" s="1">
        <v>1.32267849804999E-3</v>
      </c>
      <c r="X7" s="1">
        <v>1.32267849718999E-3</v>
      </c>
      <c r="Y7" s="1">
        <v>3.0440790225400001E-3</v>
      </c>
      <c r="Z7" s="1">
        <v>-6.4729008803700002E-4</v>
      </c>
      <c r="AA7" s="1">
        <v>8.4282936056899894E-3</v>
      </c>
      <c r="AB7" s="1">
        <v>1.3028193992499899E-4</v>
      </c>
      <c r="AC7" s="1">
        <v>-3.2304071617999899E-3</v>
      </c>
      <c r="AD7" s="1">
        <v>-3.23040716214E-3</v>
      </c>
      <c r="AE7" s="1">
        <v>-1.0515002061E-3</v>
      </c>
      <c r="AF7" s="1">
        <v>-5.5792603684600003E-3</v>
      </c>
      <c r="AG7" s="1">
        <v>-3.46677147324999E-3</v>
      </c>
      <c r="AH7" s="1">
        <v>4.8985592447300004E-3</v>
      </c>
      <c r="AI7" s="1">
        <v>-3.0789004035300001E-3</v>
      </c>
      <c r="AJ7" s="1">
        <v>6.1013917315399903E-3</v>
      </c>
      <c r="AK7" s="1">
        <v>8.6087896026300001E-3</v>
      </c>
      <c r="AL7" s="1">
        <v>-1.01176690722999E-3</v>
      </c>
      <c r="AM7" s="1">
        <v>-2.0653978284500001E-3</v>
      </c>
      <c r="AN7" s="1">
        <v>-7.0961126942900002E-4</v>
      </c>
      <c r="AO7" s="1">
        <v>1.20519287462999E-2</v>
      </c>
      <c r="AP7" s="1">
        <v>4.0650949582299901E-3</v>
      </c>
      <c r="AQ7" s="1">
        <v>-6.9972652942699902E-3</v>
      </c>
      <c r="AR7" s="1">
        <v>-6.9972652941699904E-3</v>
      </c>
      <c r="AS7" s="1">
        <v>-3.29371677752999E-3</v>
      </c>
      <c r="AT7" s="1">
        <v>-2.54889569677E-3</v>
      </c>
      <c r="AU7" s="1">
        <v>-6.7838748933799903E-3</v>
      </c>
      <c r="AV7" s="1">
        <v>-6.7838748926899901E-3</v>
      </c>
      <c r="AW7" s="1">
        <v>3.23640561953999E-3</v>
      </c>
      <c r="AX7" s="1">
        <v>3.23640561995999E-3</v>
      </c>
      <c r="AY7" s="1">
        <v>3.2364056205899899E-3</v>
      </c>
      <c r="AZ7" s="1">
        <v>9.4157805420500007E-3</v>
      </c>
      <c r="BA7" s="1">
        <v>1.6553565750399901E-2</v>
      </c>
      <c r="BB7" s="1">
        <v>5.6579412045599901E-3</v>
      </c>
      <c r="BC7" s="1">
        <v>-1.5191472616399899E-2</v>
      </c>
      <c r="BD7" s="1">
        <v>-1.04099520582E-2</v>
      </c>
      <c r="BE7" s="1">
        <v>-1.0409952058599899E-2</v>
      </c>
      <c r="BF7" s="1">
        <v>-6.2304076484700002E-3</v>
      </c>
      <c r="BG7" s="1">
        <v>-4.3165321318000003E-3</v>
      </c>
      <c r="BH7" s="1">
        <v>-5.2122490345900003E-4</v>
      </c>
      <c r="BI7" s="1">
        <v>-5.2122490405399902E-4</v>
      </c>
      <c r="BJ7" s="1">
        <v>-5.5651240044999902E-5</v>
      </c>
      <c r="BK7" s="1">
        <v>-5.5651239894899897E-5</v>
      </c>
      <c r="BL7" s="1">
        <v>-1.6900047004000001E-3</v>
      </c>
      <c r="BM7" s="1">
        <v>4.4396894235500001E-4</v>
      </c>
      <c r="BN7" s="1">
        <v>4.4396894366800001E-4</v>
      </c>
      <c r="BO7" s="1">
        <v>1.0923217212599899E-3</v>
      </c>
      <c r="BP7" s="1">
        <v>-7.7264305172000001E-3</v>
      </c>
      <c r="BQ7" s="1">
        <v>-7.7264305157799902E-3</v>
      </c>
      <c r="BR7" s="1">
        <v>4.7662207068699903E-3</v>
      </c>
      <c r="BS7" s="1">
        <v>5.75618170752E-3</v>
      </c>
      <c r="BT7" s="1">
        <v>5.7561817068899901E-3</v>
      </c>
      <c r="BU7" s="1">
        <v>1.16824578543999E-3</v>
      </c>
      <c r="BV7" s="1">
        <v>3.0237622740600001E-3</v>
      </c>
      <c r="BW7" s="1">
        <v>3.0237622728199898E-3</v>
      </c>
      <c r="BX7" s="1">
        <v>4.1109527965499902E-3</v>
      </c>
      <c r="BY7" s="1">
        <v>4.4750053184100004E-3</v>
      </c>
      <c r="BZ7" s="1">
        <v>3.1845930058200002E-3</v>
      </c>
      <c r="CA7" s="1">
        <v>3.1845930066499899E-3</v>
      </c>
      <c r="CB7" s="1">
        <v>7.0879768278899902E-3</v>
      </c>
      <c r="CC7" s="1">
        <v>7.0879768298799904E-3</v>
      </c>
      <c r="CD7" s="1">
        <v>-4.9838750048400004E-3</v>
      </c>
      <c r="CE7" s="1">
        <v>-9.3862299659199892E-3</v>
      </c>
      <c r="CF7" s="1">
        <v>-5.3622796714099903E-3</v>
      </c>
      <c r="CG7" s="1">
        <v>-2.97662688223E-3</v>
      </c>
      <c r="CH7" s="1">
        <v>1.47831883460999E-3</v>
      </c>
      <c r="CI7" s="1">
        <v>-1.43257293695E-3</v>
      </c>
      <c r="CJ7" s="1">
        <v>8.1220079006600002E-3</v>
      </c>
      <c r="CK7" s="1">
        <v>8.1220079019199906E-3</v>
      </c>
      <c r="CL7" s="1">
        <v>9.0857331660099908E-3</v>
      </c>
      <c r="CM7" s="1">
        <v>9.3448626923499905E-3</v>
      </c>
      <c r="CN7" s="1">
        <v>9.3448626920499892E-3</v>
      </c>
      <c r="CO7" s="1">
        <v>-8.6846610612799895E-3</v>
      </c>
      <c r="CP7" s="1">
        <v>-3.1253138942800001E-3</v>
      </c>
      <c r="CQ7" s="1">
        <v>-4.5811489153599902E-3</v>
      </c>
      <c r="CR7" s="1">
        <v>-1.13630796218E-2</v>
      </c>
      <c r="CS7" s="1">
        <v>-3.0562167670999899E-3</v>
      </c>
      <c r="CT7" s="1">
        <v>5.7625591492800003E-3</v>
      </c>
      <c r="CU7" s="1">
        <v>-4.1884057299800001E-3</v>
      </c>
      <c r="CV7" s="1">
        <v>-4.1884057292599901E-3</v>
      </c>
      <c r="CW7" s="1">
        <v>-9.2349134500300002E-3</v>
      </c>
      <c r="CX7" s="1">
        <v>-9.2349134481799905E-3</v>
      </c>
      <c r="CY7" s="1">
        <v>4.5450417115200001E-4</v>
      </c>
      <c r="CZ7" s="1">
        <v>-4.5977570952099901E-3</v>
      </c>
      <c r="DA7" s="1">
        <v>-4.5977570947399902E-3</v>
      </c>
      <c r="DB7" s="1">
        <v>-4.1040379934999902E-3</v>
      </c>
      <c r="DC7" s="1">
        <v>-2.97388764028999E-3</v>
      </c>
      <c r="DD7" s="1">
        <v>-2.97388764001E-3</v>
      </c>
      <c r="DE7" s="1">
        <v>-2.9738876396899899E-3</v>
      </c>
      <c r="DF7" s="1">
        <v>-2.97388763942999E-3</v>
      </c>
      <c r="DG7" s="1">
        <v>-2.9738876391700001E-3</v>
      </c>
      <c r="DH7" s="1">
        <v>-2.9738876389300002E-3</v>
      </c>
      <c r="DI7" s="1">
        <v>-2.97388763863999E-3</v>
      </c>
      <c r="DJ7" s="1">
        <v>-2.97388763835999E-3</v>
      </c>
      <c r="DK7" s="1">
        <v>-3.45405391437999E-4</v>
      </c>
      <c r="DL7" s="1">
        <v>-2.6585024766999899E-3</v>
      </c>
      <c r="DM7" s="1">
        <v>-6.6763862568199901E-3</v>
      </c>
      <c r="DN7" s="1">
        <v>4.0701781347199902E-3</v>
      </c>
      <c r="DO7" s="1">
        <v>4.5061733839800002E-3</v>
      </c>
      <c r="DP7" s="1">
        <v>4.5061733839099902E-3</v>
      </c>
      <c r="DQ7" s="1">
        <v>-7.2345127011199904E-3</v>
      </c>
      <c r="DR7" s="1">
        <v>5.6276052077699904E-3</v>
      </c>
      <c r="DS7" s="1">
        <v>9.8631901453300006E-3</v>
      </c>
      <c r="DT7" s="1">
        <v>9.8631901463099893E-3</v>
      </c>
      <c r="DU7" s="1">
        <v>1.5180015619600001E-4</v>
      </c>
      <c r="DV7" s="1">
        <v>1.5180015783500001E-4</v>
      </c>
      <c r="DW7" s="1">
        <v>3.51635049648E-3</v>
      </c>
      <c r="DX7" s="1">
        <v>5.0303166172000003E-3</v>
      </c>
      <c r="DY7" s="1">
        <v>5.0303166187900001E-3</v>
      </c>
      <c r="DZ7" s="1">
        <v>-1.81798044625999E-3</v>
      </c>
      <c r="EA7" s="1">
        <v>-1.8179804456699899E-3</v>
      </c>
      <c r="EB7" s="1">
        <v>2.1974332066099899E-3</v>
      </c>
      <c r="EC7" s="1">
        <v>-3.43757497219E-3</v>
      </c>
      <c r="ED7" s="1">
        <v>-2.0159301846700002E-3</v>
      </c>
      <c r="EE7" s="1">
        <v>-7.7347468173900001E-3</v>
      </c>
      <c r="EF7" s="1">
        <v>-7.7347468180300003E-3</v>
      </c>
      <c r="EG7" s="1">
        <v>-4.3414484057300003E-3</v>
      </c>
      <c r="EH7" s="1">
        <v>-4.3414484037400001E-3</v>
      </c>
      <c r="EI7" s="1">
        <v>-1.3077940696E-2</v>
      </c>
      <c r="EJ7" s="1">
        <v>2.9924720244099901E-4</v>
      </c>
      <c r="EK7" s="1">
        <v>1.0893634745599901E-2</v>
      </c>
      <c r="EL7" s="1">
        <v>4.2193109498600001E-3</v>
      </c>
      <c r="EM7" s="1">
        <v>4.2193109518799902E-3</v>
      </c>
      <c r="EN7" s="1">
        <v>7.2967497636E-3</v>
      </c>
      <c r="EO7" s="1">
        <v>7.5482297380700001E-5</v>
      </c>
      <c r="EP7" s="1">
        <v>2.9010986733299898E-3</v>
      </c>
      <c r="EQ7" s="1">
        <v>3.8179012453000002E-3</v>
      </c>
      <c r="ER7" s="1">
        <v>1.8146994266800001E-3</v>
      </c>
      <c r="ES7" s="1">
        <v>-6.3561414338199904E-3</v>
      </c>
      <c r="ET7" s="1">
        <v>-6.3561414333699901E-3</v>
      </c>
      <c r="EU7" s="1">
        <v>-1.8837053674900001E-3</v>
      </c>
      <c r="EV7" s="1">
        <v>-1.8837053680000001E-3</v>
      </c>
      <c r="EW7" s="1">
        <v>-2.3038023208999899E-3</v>
      </c>
      <c r="EX7" s="1">
        <v>-5.5272142077100002E-3</v>
      </c>
      <c r="EY7" s="1">
        <v>8.6886597565400004E-3</v>
      </c>
      <c r="EZ7" s="1">
        <v>-7.4171094114999902E-3</v>
      </c>
      <c r="FA7" s="1">
        <v>-7.4171094115899902E-3</v>
      </c>
      <c r="FB7" s="1">
        <v>-1.0432623226199899E-2</v>
      </c>
      <c r="FC7" s="1">
        <v>-8.2356607302800002E-3</v>
      </c>
      <c r="FD7" s="1">
        <v>-8.7825709720799894E-3</v>
      </c>
      <c r="FE7" s="1">
        <v>-6.7592080119000001E-3</v>
      </c>
      <c r="FF7" s="1">
        <v>-5.0113979433699901E-4</v>
      </c>
      <c r="FG7" s="1">
        <v>4.2105260569500003E-3</v>
      </c>
      <c r="FH7" s="1">
        <v>1.1157490880000001E-2</v>
      </c>
      <c r="FI7" s="1">
        <v>4.0836055562200003E-3</v>
      </c>
      <c r="FJ7" s="1">
        <v>3.9357499382300003E-3</v>
      </c>
      <c r="FK7" s="1">
        <v>8.7285325630999892E-3</v>
      </c>
      <c r="FL7" s="1">
        <v>8.7285325647900001E-3</v>
      </c>
      <c r="FM7" s="1">
        <v>4.36264854794E-3</v>
      </c>
      <c r="FN7" s="1">
        <v>4.3626485484300004E-3</v>
      </c>
      <c r="FO7" s="1">
        <v>4.3626485492099902E-3</v>
      </c>
      <c r="FP7" s="1">
        <v>-1.2966461069799899E-4</v>
      </c>
      <c r="FQ7" s="1">
        <v>2.06675227007E-3</v>
      </c>
      <c r="FR7" s="1">
        <v>-3.35452010763999E-3</v>
      </c>
      <c r="FS7" s="1">
        <v>-3.3545201063700002E-3</v>
      </c>
      <c r="FT7" s="1">
        <v>-3.35452010586999E-3</v>
      </c>
      <c r="FU7" s="1">
        <v>-5.0357679959600003E-3</v>
      </c>
      <c r="FV7" s="1">
        <v>-5.0357679944999902E-3</v>
      </c>
      <c r="FW7" s="1">
        <v>-4.7412084304399903E-3</v>
      </c>
      <c r="FX7" s="1">
        <v>6.2062534461800002E-3</v>
      </c>
      <c r="FY7" s="1">
        <v>3.4981019106800001E-3</v>
      </c>
      <c r="FZ7" s="1">
        <v>2.2258265222199901E-5</v>
      </c>
      <c r="GA7" s="1">
        <v>4.3375707019300001E-4</v>
      </c>
      <c r="GB7" s="1">
        <v>-2.6267770805500001E-3</v>
      </c>
      <c r="GC7" s="1">
        <v>-3.3507932958499898E-3</v>
      </c>
      <c r="GD7" s="1">
        <v>-3.35098989524999E-3</v>
      </c>
      <c r="GE7" s="1">
        <v>-1.2363398080400001E-3</v>
      </c>
      <c r="GF7" s="1">
        <v>1.2293861439000001E-3</v>
      </c>
      <c r="GG7" s="1">
        <v>-3.1650018833899898E-3</v>
      </c>
      <c r="GH7" s="1">
        <v>-3.1656243895099899E-3</v>
      </c>
      <c r="GI7" s="1">
        <v>-3.9022607280600002E-3</v>
      </c>
      <c r="GJ7" s="1">
        <v>-3.90226072706999E-3</v>
      </c>
      <c r="GK7" s="1">
        <v>3.09259457579E-3</v>
      </c>
      <c r="GL7" s="1">
        <v>-4.9542364104199904E-3</v>
      </c>
      <c r="GM7" s="1">
        <v>-3.1892569382799899E-3</v>
      </c>
      <c r="GN7" s="1">
        <v>-1.328344577E-3</v>
      </c>
      <c r="GO7" s="1">
        <v>-1.3283445746500001E-3</v>
      </c>
      <c r="GP7" s="1">
        <v>-1.8706547106799899E-3</v>
      </c>
      <c r="GQ7" s="1">
        <v>4.9388539278599902E-3</v>
      </c>
      <c r="GR7" s="1">
        <v>4.9388539284199902E-3</v>
      </c>
      <c r="GS7" s="1">
        <v>3.7299950177700002E-3</v>
      </c>
      <c r="GT7" s="1">
        <v>1.4585737675699899E-4</v>
      </c>
      <c r="GU7" s="1">
        <v>1.06823317334999E-3</v>
      </c>
      <c r="GV7" s="1">
        <v>-7.7709182068899901E-4</v>
      </c>
      <c r="GW7" s="1">
        <v>3.20314171694E-3</v>
      </c>
      <c r="GX7" s="1">
        <v>-8.6076304361000001E-4</v>
      </c>
      <c r="GY7" s="1">
        <v>-5.4861661546199902E-3</v>
      </c>
      <c r="GZ7" s="1">
        <v>-5.4861661539099896E-3</v>
      </c>
      <c r="HA7" s="1">
        <v>4.5621281715900004E-3</v>
      </c>
      <c r="HB7" s="1">
        <v>-3.8742587228700002E-3</v>
      </c>
      <c r="HC7" s="1">
        <v>-1.1311179659200001E-3</v>
      </c>
      <c r="HD7" s="1">
        <v>-1.13078334679999E-3</v>
      </c>
      <c r="HE7" s="1">
        <v>2.4920628066200001E-3</v>
      </c>
      <c r="HF7" s="1">
        <v>2.4920628053799899E-3</v>
      </c>
      <c r="HG7" s="1">
        <v>2.0704753777700001E-4</v>
      </c>
      <c r="HH7" s="1">
        <v>2.0704753895700001E-4</v>
      </c>
      <c r="HI7" s="1">
        <v>5.5418803491600003E-3</v>
      </c>
      <c r="HJ7" s="1">
        <v>3.3098361614900001E-4</v>
      </c>
      <c r="HK7" s="1">
        <v>3.3098361644700003E-4</v>
      </c>
      <c r="HL7" s="1">
        <v>4.4028560033699902E-3</v>
      </c>
      <c r="HM7" s="1">
        <v>1.8912954922699899E-4</v>
      </c>
      <c r="HN7" s="1">
        <v>-6.6354637366599903E-3</v>
      </c>
      <c r="HO7" s="1">
        <v>-1.6060847005199899E-2</v>
      </c>
      <c r="HP7" s="1">
        <v>-1.6060847007100001E-2</v>
      </c>
      <c r="HQ7" s="1">
        <v>2.1322487783700002E-3</v>
      </c>
      <c r="HR7" s="1">
        <v>-1.14897050144E-3</v>
      </c>
      <c r="HS7" s="1">
        <v>-3.9098016789299904E-3</v>
      </c>
      <c r="HT7" s="1">
        <v>-2.7120832295800001E-3</v>
      </c>
      <c r="HU7" s="1">
        <v>-2.7120832301800002E-3</v>
      </c>
      <c r="HV7" s="1">
        <v>-2.7120832312300001E-3</v>
      </c>
      <c r="HW7" s="1">
        <v>7.2165171255699899E-4</v>
      </c>
      <c r="HX7" s="1">
        <v>3.7336243292299897E-5</v>
      </c>
      <c r="HY7" s="1">
        <v>2.0434905809700002E-3</v>
      </c>
      <c r="HZ7" s="1">
        <v>2.0434905816700002E-3</v>
      </c>
      <c r="IA7" s="1">
        <v>-4.37637545604999E-4</v>
      </c>
      <c r="IB7" s="1">
        <v>9.6763122205799895E-3</v>
      </c>
      <c r="IC7" s="1">
        <v>6.6090110622699901E-3</v>
      </c>
      <c r="ID7" s="1">
        <v>-3.51582160945999E-3</v>
      </c>
      <c r="IE7" s="1">
        <v>-4.7655868667500004E-3</v>
      </c>
      <c r="IF7" s="1">
        <v>-6.4016812531299903E-3</v>
      </c>
      <c r="IG7" s="1">
        <v>9.3005335110299902E-4</v>
      </c>
      <c r="IH7" s="1">
        <v>2.9998667128299898E-3</v>
      </c>
      <c r="II7" s="1">
        <v>2.99986671391E-3</v>
      </c>
      <c r="IJ7" s="1">
        <v>8.5809122037799907E-3</v>
      </c>
      <c r="IK7" s="1">
        <v>8.8657421948199894E-3</v>
      </c>
      <c r="IL7" s="1">
        <v>4.0951886821400003E-3</v>
      </c>
      <c r="IM7" s="1">
        <v>1.6290622679100001E-3</v>
      </c>
      <c r="IN7" s="1">
        <v>-5.1812917409000004E-3</v>
      </c>
      <c r="IO7" s="1">
        <v>-5.1812917407200003E-3</v>
      </c>
      <c r="IP7" s="1">
        <v>-1.302048392E-3</v>
      </c>
      <c r="IQ7" s="1">
        <v>-5.1854051706599902E-3</v>
      </c>
      <c r="IR7" s="1">
        <v>-5.96507745628999E-4</v>
      </c>
      <c r="IS7" s="1">
        <v>-1.44783237693E-3</v>
      </c>
      <c r="IT7" s="1">
        <v>-1.44783237762999E-3</v>
      </c>
      <c r="IU7" s="1">
        <v>-1.1396615136600001E-3</v>
      </c>
      <c r="IV7" s="1">
        <v>-1.1396615134599899E-3</v>
      </c>
      <c r="IW7" s="1">
        <v>-2.1615879082999899E-3</v>
      </c>
      <c r="IX7" s="1">
        <v>4.7999947903400002E-3</v>
      </c>
      <c r="IY7" s="1">
        <v>-6.3005828534899904E-3</v>
      </c>
      <c r="IZ7" s="1">
        <v>-5.7857173363699901E-3</v>
      </c>
      <c r="JA7" s="1">
        <v>-4.26120307850999E-3</v>
      </c>
      <c r="JB7" s="1">
        <v>-4.2612030791300002E-3</v>
      </c>
      <c r="JC7" s="1">
        <v>3.1883305708500002E-3</v>
      </c>
      <c r="JD7" s="1">
        <v>3.5080477670099901E-4</v>
      </c>
      <c r="JE7" s="1">
        <v>2.9159817677700001E-3</v>
      </c>
      <c r="JF7" s="1">
        <v>2.9159817692100002E-3</v>
      </c>
      <c r="JG7" s="1">
        <v>-5.2525261184100001E-3</v>
      </c>
      <c r="JH7" s="1">
        <v>-2.3635178462599899E-3</v>
      </c>
      <c r="JI7" s="1">
        <v>-3.2110821377499899E-3</v>
      </c>
      <c r="JJ7" s="1">
        <v>-1.8022755175300001E-3</v>
      </c>
      <c r="JK7" s="1">
        <v>1.22169026471999E-3</v>
      </c>
      <c r="JL7" s="1">
        <v>-4.2326948602099904E-3</v>
      </c>
      <c r="JM7" s="1">
        <v>-4.2326948590599902E-3</v>
      </c>
      <c r="JN7" s="1">
        <v>-4.23269485757999E-3</v>
      </c>
      <c r="JO7" s="1">
        <v>4.4617727902199903E-3</v>
      </c>
      <c r="JP7" s="1">
        <v>3.44222829506999E-3</v>
      </c>
      <c r="JQ7" s="1">
        <v>3.4422282956599898E-3</v>
      </c>
      <c r="JR7" s="1">
        <v>-1.35047532624999E-3</v>
      </c>
      <c r="JS7" s="1">
        <v>-1.06891056073999E-3</v>
      </c>
      <c r="JT7" s="1">
        <v>1.10784615443E-2</v>
      </c>
      <c r="JU7" s="1">
        <v>5.6160108099399903E-3</v>
      </c>
      <c r="JV7" s="1">
        <v>4.7528135163099903E-3</v>
      </c>
      <c r="JW7" s="1">
        <v>5.2623299567199902E-3</v>
      </c>
      <c r="JX7" s="1">
        <v>5.2623299575200004E-3</v>
      </c>
      <c r="JY7" s="1">
        <v>2.3081740567500002E-3</v>
      </c>
      <c r="JZ7" s="1">
        <v>2.4593525424299902E-4</v>
      </c>
      <c r="KA7" s="1">
        <v>-5.9489385930899903E-3</v>
      </c>
      <c r="KB7" s="1">
        <v>-5.9489385929800001E-3</v>
      </c>
      <c r="KC7" s="1">
        <v>-1.37065833140999E-3</v>
      </c>
      <c r="KD7" s="1">
        <v>1.28381157725999E-3</v>
      </c>
      <c r="KE7" s="1">
        <v>-2.7922172688799899E-3</v>
      </c>
      <c r="KF7" s="1">
        <v>-3.2811163033699899E-3</v>
      </c>
      <c r="KG7" s="1">
        <v>-8.8609909615000003E-3</v>
      </c>
      <c r="KH7" s="1">
        <v>-8.8609909623499905E-3</v>
      </c>
      <c r="KI7" s="1">
        <v>-4.8988957404000003E-3</v>
      </c>
      <c r="KJ7" s="1">
        <v>-1.2612280295300001E-3</v>
      </c>
      <c r="KK7" s="1">
        <v>-1.2612280293E-3</v>
      </c>
      <c r="KL7" s="1">
        <v>-4.2454949682400002E-3</v>
      </c>
      <c r="KM7" s="1">
        <v>-4.2454949677099901E-3</v>
      </c>
      <c r="KN7" s="1">
        <v>-4.3680787541799902E-3</v>
      </c>
      <c r="KO7" s="1">
        <v>-7.2604208512299902E-3</v>
      </c>
      <c r="KP7" s="1">
        <v>2.1048774033800002E-3</v>
      </c>
      <c r="KQ7" s="1">
        <v>-3.3876829692000001E-3</v>
      </c>
      <c r="KR7" s="1">
        <v>-3.3876829689599899E-3</v>
      </c>
      <c r="KS7" s="1">
        <v>8.9531086231499899E-4</v>
      </c>
      <c r="KT7" s="1">
        <v>1.40579359069999E-3</v>
      </c>
      <c r="KU7" s="1">
        <v>6.0019381132300001E-3</v>
      </c>
      <c r="KV7" s="1">
        <v>-3.5402333001699898E-3</v>
      </c>
      <c r="KW7" s="1">
        <v>-3.54023329995E-3</v>
      </c>
      <c r="KX7" s="1">
        <v>3.6643311257700002E-4</v>
      </c>
      <c r="KY7" s="1">
        <v>-2.4138923094999898E-3</v>
      </c>
      <c r="KZ7" s="1">
        <v>-4.9347553580400003E-3</v>
      </c>
      <c r="LA7" s="1">
        <v>-4.6140164960599903E-3</v>
      </c>
      <c r="LB7" s="1">
        <v>-4.61401649369999E-3</v>
      </c>
      <c r="LC7" s="1">
        <v>-5.0123099553699901E-3</v>
      </c>
      <c r="LD7" s="1">
        <v>-5.0123099531900004E-3</v>
      </c>
      <c r="LE7" s="1">
        <v>-5.01230995028E-3</v>
      </c>
      <c r="LF7" s="1">
        <v>5.7520946346100001E-3</v>
      </c>
      <c r="LG7" s="1">
        <v>5.5134613251600004E-3</v>
      </c>
      <c r="LH7" s="1">
        <v>3.3473400049099898E-3</v>
      </c>
      <c r="LI7" s="1">
        <v>1.3520131563899899E-3</v>
      </c>
      <c r="LJ7" s="1">
        <v>1.35201315635E-3</v>
      </c>
      <c r="LK7" s="1">
        <v>2.0029917330200001E-3</v>
      </c>
      <c r="LL7" s="1">
        <v>-1.2532863425799899E-3</v>
      </c>
      <c r="LM7" s="1">
        <v>2.49379525969E-3</v>
      </c>
      <c r="LN7" s="1">
        <v>2.4937952585799899E-3</v>
      </c>
      <c r="LO7" s="1">
        <v>-1.38830508589E-3</v>
      </c>
      <c r="LP7" s="1">
        <v>2.3828426188400001E-4</v>
      </c>
      <c r="LQ7" s="1">
        <v>1.6781601168400001E-3</v>
      </c>
      <c r="LR7" s="1">
        <v>5.6625762850800001E-4</v>
      </c>
      <c r="LS7" s="1">
        <v>-2.1326010441900002E-3</v>
      </c>
      <c r="LT7" s="1">
        <v>1.0331833114399899E-3</v>
      </c>
      <c r="LU7" s="1">
        <v>1.0329234317300001E-3</v>
      </c>
      <c r="LV7" s="1">
        <v>-5.4798310083100004E-3</v>
      </c>
      <c r="LW7" s="1">
        <v>-2.18424210896999E-3</v>
      </c>
      <c r="LX7" s="1">
        <v>-1.2654806226900001E-3</v>
      </c>
      <c r="LY7" s="1">
        <v>-2.0479389963299899E-3</v>
      </c>
      <c r="LZ7" s="1">
        <v>-7.4104598241700004E-4</v>
      </c>
      <c r="MA7" s="1">
        <v>-1.0356162181099899E-2</v>
      </c>
      <c r="MB7" s="1">
        <v>-5.8728177900599903E-3</v>
      </c>
      <c r="MC7" s="1">
        <v>-5.8728177887000001E-3</v>
      </c>
      <c r="MD7" s="1">
        <v>-1.2553312441699899E-3</v>
      </c>
      <c r="ME7" s="1">
        <v>-1.25533124454999E-3</v>
      </c>
      <c r="MF7" s="1">
        <v>-4.3044443722000001E-3</v>
      </c>
      <c r="MG7" s="1">
        <v>-4.3044443720399901E-3</v>
      </c>
      <c r="MH7" s="1">
        <v>7.3613533935099904E-3</v>
      </c>
      <c r="MI7" s="1">
        <v>9.1692975896700002E-3</v>
      </c>
      <c r="MJ7" s="1">
        <v>1.0343901957700001E-3</v>
      </c>
      <c r="MK7" s="1">
        <v>7.7488866001E-3</v>
      </c>
      <c r="ML7" s="1">
        <v>1.05873237968E-2</v>
      </c>
      <c r="MM7" s="1">
        <v>1.0587323796400001E-2</v>
      </c>
      <c r="MN7" s="1">
        <v>-4.5078840534200002E-4</v>
      </c>
      <c r="MO7" s="1">
        <v>-4.5078840590599901E-4</v>
      </c>
      <c r="MP7" s="1">
        <v>-2.4530494710499899E-3</v>
      </c>
      <c r="MQ7" s="1">
        <v>3.4503070347999898E-3</v>
      </c>
      <c r="MR7" s="1">
        <v>-8.0005703358400002E-3</v>
      </c>
      <c r="MS7" s="1">
        <v>-2.7050259288800001E-3</v>
      </c>
      <c r="MT7" s="1">
        <v>-1.57232523869999E-3</v>
      </c>
      <c r="MU7" s="1">
        <v>-1.57232523902E-3</v>
      </c>
      <c r="MV7" s="1">
        <v>-1.5723252391899899E-3</v>
      </c>
      <c r="MW7" s="1">
        <v>-1.57232523937E-3</v>
      </c>
      <c r="MX7" s="1">
        <v>-1.5723252395400001E-3</v>
      </c>
      <c r="MY7" s="1">
        <v>-1.57232523973E-3</v>
      </c>
      <c r="MZ7" s="1">
        <v>-1.57232523998999E-3</v>
      </c>
      <c r="NA7" s="1">
        <v>-1.5723252401800001E-3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2015-09-17T09:53:33Z</dcterms:created>
  <dcterms:modified xsi:type="dcterms:W3CDTF">2015-09-17T09:53:33Z</dcterms:modified>
</cp:coreProperties>
</file>