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temp!$A$2:$OB$2</c:f>
              <c:numCache>
                <c:formatCode>0.00E+00</c:formatCode>
                <c:ptCount val="392"/>
                <c:pt idx="0">
                  <c:v>1.2690579652099899E-3</c:v>
                </c:pt>
                <c:pt idx="1">
                  <c:v>1.1297868509E-3</c:v>
                </c:pt>
                <c:pt idx="2">
                  <c:v>2.3898227786399899E-3</c:v>
                </c:pt>
                <c:pt idx="3">
                  <c:v>2.2259094014600001E-3</c:v>
                </c:pt>
                <c:pt idx="4">
                  <c:v>2.3865649155699899E-3</c:v>
                </c:pt>
                <c:pt idx="5">
                  <c:v>3.1548846210800001E-3</c:v>
                </c:pt>
                <c:pt idx="6">
                  <c:v>3.8720453787800002E-3</c:v>
                </c:pt>
                <c:pt idx="7">
                  <c:v>3.7818119907100001E-3</c:v>
                </c:pt>
                <c:pt idx="8">
                  <c:v>3.8529043478200001E-3</c:v>
                </c:pt>
                <c:pt idx="9">
                  <c:v>3.8077326662999899E-3</c:v>
                </c:pt>
                <c:pt idx="10">
                  <c:v>5.1119600184300002E-3</c:v>
                </c:pt>
                <c:pt idx="11">
                  <c:v>5.4232729423199901E-3</c:v>
                </c:pt>
                <c:pt idx="12">
                  <c:v>5.4282247672900004E-3</c:v>
                </c:pt>
                <c:pt idx="13">
                  <c:v>6.2809078531499904E-3</c:v>
                </c:pt>
                <c:pt idx="14">
                  <c:v>6.40035647453999E-3</c:v>
                </c:pt>
                <c:pt idx="15">
                  <c:v>6.72895137208E-3</c:v>
                </c:pt>
                <c:pt idx="16">
                  <c:v>7.16011929225999E-3</c:v>
                </c:pt>
                <c:pt idx="17">
                  <c:v>7.0399216212200001E-3</c:v>
                </c:pt>
                <c:pt idx="18">
                  <c:v>6.8393061264899902E-3</c:v>
                </c:pt>
                <c:pt idx="19">
                  <c:v>6.9927636966200003E-3</c:v>
                </c:pt>
                <c:pt idx="20">
                  <c:v>5.5634710275300004E-3</c:v>
                </c:pt>
                <c:pt idx="21">
                  <c:v>5.90380443997E-3</c:v>
                </c:pt>
                <c:pt idx="22">
                  <c:v>6.6700066769500004E-3</c:v>
                </c:pt>
                <c:pt idx="23">
                  <c:v>6.55045601872E-3</c:v>
                </c:pt>
                <c:pt idx="24">
                  <c:v>6.9182367865999904E-3</c:v>
                </c:pt>
                <c:pt idx="25">
                  <c:v>7.0976718720300001E-3</c:v>
                </c:pt>
                <c:pt idx="26">
                  <c:v>7.0331274667099902E-3</c:v>
                </c:pt>
                <c:pt idx="27">
                  <c:v>7.6702942748499902E-3</c:v>
                </c:pt>
                <c:pt idx="28">
                  <c:v>7.02043815873E-3</c:v>
                </c:pt>
                <c:pt idx="29">
                  <c:v>6.6385688765799901E-3</c:v>
                </c:pt>
                <c:pt idx="30">
                  <c:v>7.0950246825400003E-3</c:v>
                </c:pt>
                <c:pt idx="31">
                  <c:v>7.2603346379600002E-3</c:v>
                </c:pt>
                <c:pt idx="32">
                  <c:v>7.7689637867100004E-3</c:v>
                </c:pt>
                <c:pt idx="33">
                  <c:v>7.6999862908699902E-3</c:v>
                </c:pt>
                <c:pt idx="34">
                  <c:v>7.8510451657699907E-3</c:v>
                </c:pt>
                <c:pt idx="35">
                  <c:v>7.3861212213899904E-3</c:v>
                </c:pt>
                <c:pt idx="36">
                  <c:v>7.3993410589200002E-3</c:v>
                </c:pt>
                <c:pt idx="37">
                  <c:v>7.4141966119700004E-3</c:v>
                </c:pt>
                <c:pt idx="38">
                  <c:v>7.5409201007400001E-3</c:v>
                </c:pt>
                <c:pt idx="39">
                  <c:v>6.9413204203600002E-3</c:v>
                </c:pt>
                <c:pt idx="40">
                  <c:v>7.4790982813700002E-3</c:v>
                </c:pt>
                <c:pt idx="41">
                  <c:v>7.3669478509000002E-3</c:v>
                </c:pt>
                <c:pt idx="42">
                  <c:v>7.2875163722400001E-3</c:v>
                </c:pt>
                <c:pt idx="43">
                  <c:v>7.71715502673E-3</c:v>
                </c:pt>
                <c:pt idx="44">
                  <c:v>7.3608503262399903E-3</c:v>
                </c:pt>
                <c:pt idx="45">
                  <c:v>7.4821628973799903E-3</c:v>
                </c:pt>
                <c:pt idx="46">
                  <c:v>7.5261569517400002E-3</c:v>
                </c:pt>
                <c:pt idx="47">
                  <c:v>6.66797021218999E-3</c:v>
                </c:pt>
                <c:pt idx="48">
                  <c:v>6.9983899492200002E-3</c:v>
                </c:pt>
                <c:pt idx="49">
                  <c:v>7.2132385574499901E-3</c:v>
                </c:pt>
                <c:pt idx="50">
                  <c:v>6.9884529139599902E-3</c:v>
                </c:pt>
                <c:pt idx="51">
                  <c:v>7.2629448925399902E-3</c:v>
                </c:pt>
                <c:pt idx="52">
                  <c:v>7.6622243194999903E-3</c:v>
                </c:pt>
                <c:pt idx="53">
                  <c:v>7.8602491137700001E-3</c:v>
                </c:pt>
                <c:pt idx="54">
                  <c:v>7.9770045564100008E-3</c:v>
                </c:pt>
                <c:pt idx="55">
                  <c:v>8.0399004784999905E-3</c:v>
                </c:pt>
                <c:pt idx="56">
                  <c:v>8.2006469256699892E-3</c:v>
                </c:pt>
                <c:pt idx="57">
                  <c:v>8.3128222397300007E-3</c:v>
                </c:pt>
                <c:pt idx="58">
                  <c:v>8.6428779332100008E-3</c:v>
                </c:pt>
                <c:pt idx="59">
                  <c:v>8.8044918255400003E-3</c:v>
                </c:pt>
                <c:pt idx="60">
                  <c:v>8.7973263137999906E-3</c:v>
                </c:pt>
                <c:pt idx="61">
                  <c:v>9.1633290222600007E-3</c:v>
                </c:pt>
                <c:pt idx="62">
                  <c:v>8.4119598788100006E-3</c:v>
                </c:pt>
                <c:pt idx="63">
                  <c:v>7.8438001687199908E-3</c:v>
                </c:pt>
                <c:pt idx="64">
                  <c:v>8.3518168767300009E-3</c:v>
                </c:pt>
                <c:pt idx="65">
                  <c:v>8.0207100346399891E-3</c:v>
                </c:pt>
                <c:pt idx="66">
                  <c:v>8.3523935296099892E-3</c:v>
                </c:pt>
                <c:pt idx="67">
                  <c:v>7.9222947164199892E-3</c:v>
                </c:pt>
                <c:pt idx="68">
                  <c:v>7.7329389253600004E-3</c:v>
                </c:pt>
                <c:pt idx="69">
                  <c:v>7.4273281183500003E-3</c:v>
                </c:pt>
                <c:pt idx="70">
                  <c:v>7.8755826009200003E-3</c:v>
                </c:pt>
                <c:pt idx="71">
                  <c:v>7.8976486598299894E-3</c:v>
                </c:pt>
                <c:pt idx="72">
                  <c:v>8.0239017300299895E-3</c:v>
                </c:pt>
                <c:pt idx="73">
                  <c:v>9.3400920034000003E-3</c:v>
                </c:pt>
                <c:pt idx="74">
                  <c:v>9.4994786986799893E-3</c:v>
                </c:pt>
                <c:pt idx="75">
                  <c:v>9.8281972472500003E-3</c:v>
                </c:pt>
                <c:pt idx="76">
                  <c:v>9.7346538772200009E-3</c:v>
                </c:pt>
                <c:pt idx="77">
                  <c:v>9.6665774737300005E-3</c:v>
                </c:pt>
                <c:pt idx="78">
                  <c:v>9.9391070947099907E-3</c:v>
                </c:pt>
                <c:pt idx="79">
                  <c:v>9.2225069030400005E-3</c:v>
                </c:pt>
                <c:pt idx="80">
                  <c:v>9.4371031356599907E-3</c:v>
                </c:pt>
                <c:pt idx="81">
                  <c:v>9.3522645547099905E-3</c:v>
                </c:pt>
                <c:pt idx="82">
                  <c:v>9.4076951028199893E-3</c:v>
                </c:pt>
                <c:pt idx="83">
                  <c:v>1.01495288993E-2</c:v>
                </c:pt>
                <c:pt idx="84">
                  <c:v>9.9453235256899905E-3</c:v>
                </c:pt>
                <c:pt idx="85">
                  <c:v>9.8182391672499893E-3</c:v>
                </c:pt>
                <c:pt idx="86">
                  <c:v>9.4290196560499907E-3</c:v>
                </c:pt>
                <c:pt idx="87">
                  <c:v>9.8863281561500007E-3</c:v>
                </c:pt>
                <c:pt idx="88">
                  <c:v>9.9851355477099894E-3</c:v>
                </c:pt>
                <c:pt idx="89">
                  <c:v>1.00177443090999E-2</c:v>
                </c:pt>
                <c:pt idx="90">
                  <c:v>9.7646763588699892E-3</c:v>
                </c:pt>
                <c:pt idx="91">
                  <c:v>1.1204838507899899E-2</c:v>
                </c:pt>
                <c:pt idx="92">
                  <c:v>1.1429564480099901E-2</c:v>
                </c:pt>
                <c:pt idx="93">
                  <c:v>1.1665493878299901E-2</c:v>
                </c:pt>
                <c:pt idx="94">
                  <c:v>1.2160004619899901E-2</c:v>
                </c:pt>
                <c:pt idx="95">
                  <c:v>1.18137349384999E-2</c:v>
                </c:pt>
                <c:pt idx="96">
                  <c:v>1.13831085404E-2</c:v>
                </c:pt>
                <c:pt idx="97">
                  <c:v>1.04889868675999E-2</c:v>
                </c:pt>
                <c:pt idx="98">
                  <c:v>1.06761754781E-2</c:v>
                </c:pt>
                <c:pt idx="99">
                  <c:v>1.0672616719400001E-2</c:v>
                </c:pt>
                <c:pt idx="100">
                  <c:v>1.07049444032E-2</c:v>
                </c:pt>
                <c:pt idx="101">
                  <c:v>1.10798673689999E-2</c:v>
                </c:pt>
                <c:pt idx="102">
                  <c:v>1.0631002017799899E-2</c:v>
                </c:pt>
                <c:pt idx="103">
                  <c:v>1.12200244626E-2</c:v>
                </c:pt>
                <c:pt idx="104">
                  <c:v>1.1076159611799899E-2</c:v>
                </c:pt>
                <c:pt idx="105">
                  <c:v>1.0882067360599899E-2</c:v>
                </c:pt>
                <c:pt idx="106">
                  <c:v>1.0803033088600001E-2</c:v>
                </c:pt>
                <c:pt idx="107">
                  <c:v>1.1446712292800001E-2</c:v>
                </c:pt>
                <c:pt idx="108">
                  <c:v>1.1085682083399899E-2</c:v>
                </c:pt>
                <c:pt idx="109">
                  <c:v>1.0911010058400001E-2</c:v>
                </c:pt>
                <c:pt idx="110">
                  <c:v>1.0676453876599899E-2</c:v>
                </c:pt>
                <c:pt idx="111">
                  <c:v>1.07694749066999E-2</c:v>
                </c:pt>
                <c:pt idx="112">
                  <c:v>1.09925122705E-2</c:v>
                </c:pt>
                <c:pt idx="113">
                  <c:v>1.13722761001E-2</c:v>
                </c:pt>
                <c:pt idx="114">
                  <c:v>1.1496488592299899E-2</c:v>
                </c:pt>
                <c:pt idx="115">
                  <c:v>1.1765186839299901E-2</c:v>
                </c:pt>
                <c:pt idx="116">
                  <c:v>1.12653457093E-2</c:v>
                </c:pt>
                <c:pt idx="117">
                  <c:v>1.12628709842E-2</c:v>
                </c:pt>
                <c:pt idx="118">
                  <c:v>1.14234481123E-2</c:v>
                </c:pt>
                <c:pt idx="119">
                  <c:v>1.14803326653E-2</c:v>
                </c:pt>
                <c:pt idx="120">
                  <c:v>1.08342445578E-2</c:v>
                </c:pt>
                <c:pt idx="121">
                  <c:v>1.09025262689E-2</c:v>
                </c:pt>
                <c:pt idx="122">
                  <c:v>1.0949292195199901E-2</c:v>
                </c:pt>
                <c:pt idx="123">
                  <c:v>1.14269915121E-2</c:v>
                </c:pt>
                <c:pt idx="124">
                  <c:v>1.1729070179900001E-2</c:v>
                </c:pt>
                <c:pt idx="125">
                  <c:v>1.2311066657299899E-2</c:v>
                </c:pt>
                <c:pt idx="126">
                  <c:v>1.20735929996999E-2</c:v>
                </c:pt>
                <c:pt idx="127">
                  <c:v>1.23226942022E-2</c:v>
                </c:pt>
                <c:pt idx="128">
                  <c:v>1.2059112586899901E-2</c:v>
                </c:pt>
                <c:pt idx="129">
                  <c:v>1.1637836974799899E-2</c:v>
                </c:pt>
                <c:pt idx="130">
                  <c:v>1.18632498421E-2</c:v>
                </c:pt>
                <c:pt idx="131">
                  <c:v>1.2026624430000001E-2</c:v>
                </c:pt>
                <c:pt idx="132">
                  <c:v>1.2029445492999899E-2</c:v>
                </c:pt>
                <c:pt idx="133">
                  <c:v>1.2038034959699901E-2</c:v>
                </c:pt>
                <c:pt idx="134">
                  <c:v>1.2694329026600001E-2</c:v>
                </c:pt>
                <c:pt idx="135">
                  <c:v>1.2758261386300001E-2</c:v>
                </c:pt>
                <c:pt idx="136">
                  <c:v>1.25606508602999E-2</c:v>
                </c:pt>
                <c:pt idx="137">
                  <c:v>1.2738916212399899E-2</c:v>
                </c:pt>
                <c:pt idx="138">
                  <c:v>1.2504349606800001E-2</c:v>
                </c:pt>
                <c:pt idx="139">
                  <c:v>1.28888516476999E-2</c:v>
                </c:pt>
                <c:pt idx="140">
                  <c:v>1.29928997837999E-2</c:v>
                </c:pt>
                <c:pt idx="141">
                  <c:v>1.28909478836E-2</c:v>
                </c:pt>
                <c:pt idx="142">
                  <c:v>1.3003140332199899E-2</c:v>
                </c:pt>
                <c:pt idx="143">
                  <c:v>1.3080102344399901E-2</c:v>
                </c:pt>
                <c:pt idx="144">
                  <c:v>1.37287506216E-2</c:v>
                </c:pt>
                <c:pt idx="145">
                  <c:v>1.44657627562E-2</c:v>
                </c:pt>
                <c:pt idx="146">
                  <c:v>1.4662702614700001E-2</c:v>
                </c:pt>
                <c:pt idx="147">
                  <c:v>1.4255837306E-2</c:v>
                </c:pt>
                <c:pt idx="148">
                  <c:v>1.4220622634499899E-2</c:v>
                </c:pt>
                <c:pt idx="149">
                  <c:v>1.4475334894399901E-2</c:v>
                </c:pt>
                <c:pt idx="150">
                  <c:v>1.4681400860799901E-2</c:v>
                </c:pt>
                <c:pt idx="151">
                  <c:v>1.4581841423999899E-2</c:v>
                </c:pt>
                <c:pt idx="152">
                  <c:v>1.47257615889E-2</c:v>
                </c:pt>
                <c:pt idx="153">
                  <c:v>1.4649038685899901E-2</c:v>
                </c:pt>
                <c:pt idx="154">
                  <c:v>1.5086643508099899E-2</c:v>
                </c:pt>
                <c:pt idx="155">
                  <c:v>1.4976852980399901E-2</c:v>
                </c:pt>
                <c:pt idx="156">
                  <c:v>1.49066300341999E-2</c:v>
                </c:pt>
                <c:pt idx="157">
                  <c:v>1.5145398443599901E-2</c:v>
                </c:pt>
                <c:pt idx="158">
                  <c:v>1.5013892551800001E-2</c:v>
                </c:pt>
                <c:pt idx="159">
                  <c:v>1.46296142437E-2</c:v>
                </c:pt>
                <c:pt idx="160">
                  <c:v>1.4448424752E-2</c:v>
                </c:pt>
                <c:pt idx="161">
                  <c:v>1.4482397198300001E-2</c:v>
                </c:pt>
                <c:pt idx="162">
                  <c:v>1.42062467803E-2</c:v>
                </c:pt>
                <c:pt idx="163">
                  <c:v>1.39403235494E-2</c:v>
                </c:pt>
                <c:pt idx="164">
                  <c:v>1.37518937705E-2</c:v>
                </c:pt>
                <c:pt idx="165">
                  <c:v>1.4257420279099899E-2</c:v>
                </c:pt>
                <c:pt idx="166">
                  <c:v>1.4580030937999901E-2</c:v>
                </c:pt>
                <c:pt idx="167">
                  <c:v>1.44107183262E-2</c:v>
                </c:pt>
                <c:pt idx="168">
                  <c:v>1.4589610454E-2</c:v>
                </c:pt>
                <c:pt idx="169">
                  <c:v>1.4668676923400001E-2</c:v>
                </c:pt>
                <c:pt idx="170">
                  <c:v>1.469994271E-2</c:v>
                </c:pt>
                <c:pt idx="171">
                  <c:v>1.50058236987E-2</c:v>
                </c:pt>
                <c:pt idx="172">
                  <c:v>1.4699118529799901E-2</c:v>
                </c:pt>
                <c:pt idx="173">
                  <c:v>1.49668129432E-2</c:v>
                </c:pt>
                <c:pt idx="174">
                  <c:v>1.4629636709000001E-2</c:v>
                </c:pt>
                <c:pt idx="175">
                  <c:v>1.48265965648999E-2</c:v>
                </c:pt>
                <c:pt idx="176">
                  <c:v>1.4881160200099899E-2</c:v>
                </c:pt>
                <c:pt idx="177">
                  <c:v>1.52306073244E-2</c:v>
                </c:pt>
                <c:pt idx="178">
                  <c:v>1.5642603381899899E-2</c:v>
                </c:pt>
                <c:pt idx="179">
                  <c:v>1.5462458913E-2</c:v>
                </c:pt>
                <c:pt idx="180">
                  <c:v>1.54989278877999E-2</c:v>
                </c:pt>
                <c:pt idx="181">
                  <c:v>1.6535872751400001E-2</c:v>
                </c:pt>
                <c:pt idx="182">
                  <c:v>1.6609621105599898E-2</c:v>
                </c:pt>
                <c:pt idx="183">
                  <c:v>1.6546736404299899E-2</c:v>
                </c:pt>
                <c:pt idx="184">
                  <c:v>1.7057678166600001E-2</c:v>
                </c:pt>
                <c:pt idx="185">
                  <c:v>1.67917693333E-2</c:v>
                </c:pt>
                <c:pt idx="186">
                  <c:v>1.6769582794299898E-2</c:v>
                </c:pt>
                <c:pt idx="187">
                  <c:v>1.7305171146300001E-2</c:v>
                </c:pt>
                <c:pt idx="188">
                  <c:v>1.7063893689199899E-2</c:v>
                </c:pt>
                <c:pt idx="189">
                  <c:v>1.7449436539099899E-2</c:v>
                </c:pt>
                <c:pt idx="190">
                  <c:v>1.7273740141299902E-2</c:v>
                </c:pt>
                <c:pt idx="191">
                  <c:v>1.7449267741300001E-2</c:v>
                </c:pt>
                <c:pt idx="192">
                  <c:v>1.7053271835600001E-2</c:v>
                </c:pt>
                <c:pt idx="193">
                  <c:v>1.7597083190500001E-2</c:v>
                </c:pt>
                <c:pt idx="194">
                  <c:v>1.7119417854000001E-2</c:v>
                </c:pt>
                <c:pt idx="195">
                  <c:v>1.71285305259E-2</c:v>
                </c:pt>
                <c:pt idx="196">
                  <c:v>1.7274713300300001E-2</c:v>
                </c:pt>
                <c:pt idx="197">
                  <c:v>1.6775507416799899E-2</c:v>
                </c:pt>
                <c:pt idx="198">
                  <c:v>1.6953673580200002E-2</c:v>
                </c:pt>
                <c:pt idx="199">
                  <c:v>1.7591496220600002E-2</c:v>
                </c:pt>
                <c:pt idx="200">
                  <c:v>1.7479028307499901E-2</c:v>
                </c:pt>
                <c:pt idx="201">
                  <c:v>1.7805905948200001E-2</c:v>
                </c:pt>
                <c:pt idx="202">
                  <c:v>1.7822926327399902E-2</c:v>
                </c:pt>
                <c:pt idx="203">
                  <c:v>1.7589062826499899E-2</c:v>
                </c:pt>
                <c:pt idx="204">
                  <c:v>1.7015693848600001E-2</c:v>
                </c:pt>
                <c:pt idx="205">
                  <c:v>1.61680207349E-2</c:v>
                </c:pt>
                <c:pt idx="206">
                  <c:v>1.5914437960299899E-2</c:v>
                </c:pt>
                <c:pt idx="207">
                  <c:v>1.6206081497899899E-2</c:v>
                </c:pt>
                <c:pt idx="208">
                  <c:v>1.6366281172200001E-2</c:v>
                </c:pt>
                <c:pt idx="209">
                  <c:v>1.5893995879600002E-2</c:v>
                </c:pt>
                <c:pt idx="210">
                  <c:v>1.6049030989500002E-2</c:v>
                </c:pt>
                <c:pt idx="211">
                  <c:v>1.5936143142600001E-2</c:v>
                </c:pt>
                <c:pt idx="212">
                  <c:v>1.6061562936300001E-2</c:v>
                </c:pt>
                <c:pt idx="213">
                  <c:v>1.6358396188700001E-2</c:v>
                </c:pt>
                <c:pt idx="214">
                  <c:v>1.6694143025299899E-2</c:v>
                </c:pt>
                <c:pt idx="215">
                  <c:v>1.6589846856300001E-2</c:v>
                </c:pt>
                <c:pt idx="216">
                  <c:v>1.5750464864600001E-2</c:v>
                </c:pt>
                <c:pt idx="217">
                  <c:v>1.5830664008400001E-2</c:v>
                </c:pt>
                <c:pt idx="218">
                  <c:v>1.6243429144099899E-2</c:v>
                </c:pt>
                <c:pt idx="219">
                  <c:v>1.6681945782999901E-2</c:v>
                </c:pt>
                <c:pt idx="220">
                  <c:v>1.6709135512100001E-2</c:v>
                </c:pt>
                <c:pt idx="221">
                  <c:v>1.6788735775699899E-2</c:v>
                </c:pt>
                <c:pt idx="222">
                  <c:v>1.6622887042599899E-2</c:v>
                </c:pt>
                <c:pt idx="223">
                  <c:v>1.6103943020699899E-2</c:v>
                </c:pt>
                <c:pt idx="224">
                  <c:v>1.5894183027199901E-2</c:v>
                </c:pt>
                <c:pt idx="225">
                  <c:v>1.52158983370999E-2</c:v>
                </c:pt>
                <c:pt idx="226">
                  <c:v>1.5629661530700001E-2</c:v>
                </c:pt>
                <c:pt idx="227">
                  <c:v>1.5805136003499899E-2</c:v>
                </c:pt>
                <c:pt idx="228">
                  <c:v>1.5680466700799901E-2</c:v>
                </c:pt>
                <c:pt idx="229">
                  <c:v>1.5678982298799899E-2</c:v>
                </c:pt>
                <c:pt idx="230">
                  <c:v>1.5587018675700001E-2</c:v>
                </c:pt>
                <c:pt idx="231">
                  <c:v>1.53380064773999E-2</c:v>
                </c:pt>
                <c:pt idx="232">
                  <c:v>1.5693857344999899E-2</c:v>
                </c:pt>
                <c:pt idx="233">
                  <c:v>1.5770181964399901E-2</c:v>
                </c:pt>
                <c:pt idx="234">
                  <c:v>1.6279804693499898E-2</c:v>
                </c:pt>
                <c:pt idx="235">
                  <c:v>1.5840401024399899E-2</c:v>
                </c:pt>
                <c:pt idx="236">
                  <c:v>1.5440728333700001E-2</c:v>
                </c:pt>
                <c:pt idx="237">
                  <c:v>1.55976227982999E-2</c:v>
                </c:pt>
                <c:pt idx="238">
                  <c:v>1.58348129702E-2</c:v>
                </c:pt>
                <c:pt idx="239">
                  <c:v>1.56515094125E-2</c:v>
                </c:pt>
                <c:pt idx="240">
                  <c:v>1.64031434267E-2</c:v>
                </c:pt>
                <c:pt idx="241">
                  <c:v>1.5959967096000002E-2</c:v>
                </c:pt>
                <c:pt idx="242">
                  <c:v>1.5769880254700001E-2</c:v>
                </c:pt>
                <c:pt idx="243">
                  <c:v>1.6126451330499902E-2</c:v>
                </c:pt>
                <c:pt idx="244">
                  <c:v>1.6428295141900001E-2</c:v>
                </c:pt>
                <c:pt idx="245">
                  <c:v>1.6761231586699898E-2</c:v>
                </c:pt>
                <c:pt idx="246">
                  <c:v>1.6592511567299899E-2</c:v>
                </c:pt>
                <c:pt idx="247">
                  <c:v>1.7367555516699901E-2</c:v>
                </c:pt>
                <c:pt idx="248">
                  <c:v>1.7686761039899902E-2</c:v>
                </c:pt>
                <c:pt idx="249">
                  <c:v>1.7991675618799899E-2</c:v>
                </c:pt>
                <c:pt idx="250">
                  <c:v>1.8128425102500002E-2</c:v>
                </c:pt>
                <c:pt idx="251">
                  <c:v>1.7821143718899899E-2</c:v>
                </c:pt>
                <c:pt idx="252">
                  <c:v>1.7665060604399901E-2</c:v>
                </c:pt>
                <c:pt idx="253">
                  <c:v>1.8392443773700001E-2</c:v>
                </c:pt>
                <c:pt idx="254">
                  <c:v>1.8745924574899899E-2</c:v>
                </c:pt>
                <c:pt idx="255">
                  <c:v>1.82208675436E-2</c:v>
                </c:pt>
                <c:pt idx="256">
                  <c:v>1.7910245260499901E-2</c:v>
                </c:pt>
                <c:pt idx="257">
                  <c:v>1.7947519761400001E-2</c:v>
                </c:pt>
                <c:pt idx="258">
                  <c:v>1.7888554344099899E-2</c:v>
                </c:pt>
                <c:pt idx="259">
                  <c:v>1.8184378690199898E-2</c:v>
                </c:pt>
                <c:pt idx="260">
                  <c:v>1.8125506931800001E-2</c:v>
                </c:pt>
                <c:pt idx="261">
                  <c:v>1.8544226152399899E-2</c:v>
                </c:pt>
                <c:pt idx="262">
                  <c:v>1.8430237634E-2</c:v>
                </c:pt>
                <c:pt idx="263">
                  <c:v>1.8487329630299899E-2</c:v>
                </c:pt>
                <c:pt idx="264">
                  <c:v>1.8320679371300001E-2</c:v>
                </c:pt>
                <c:pt idx="265">
                  <c:v>1.6234614890400002E-2</c:v>
                </c:pt>
                <c:pt idx="266">
                  <c:v>1.6511895254E-2</c:v>
                </c:pt>
                <c:pt idx="267">
                  <c:v>1.6335212839799901E-2</c:v>
                </c:pt>
                <c:pt idx="268">
                  <c:v>1.6368601341700002E-2</c:v>
                </c:pt>
                <c:pt idx="269">
                  <c:v>1.5625023618599899E-2</c:v>
                </c:pt>
                <c:pt idx="270">
                  <c:v>1.5319977084299901E-2</c:v>
                </c:pt>
                <c:pt idx="271">
                  <c:v>1.52116626517E-2</c:v>
                </c:pt>
                <c:pt idx="272">
                  <c:v>1.51268206796E-2</c:v>
                </c:pt>
                <c:pt idx="273">
                  <c:v>1.5040969337299899E-2</c:v>
                </c:pt>
                <c:pt idx="274">
                  <c:v>1.52568432988999E-2</c:v>
                </c:pt>
                <c:pt idx="275">
                  <c:v>1.5363478270400001E-2</c:v>
                </c:pt>
                <c:pt idx="276">
                  <c:v>1.55667452417E-2</c:v>
                </c:pt>
                <c:pt idx="277">
                  <c:v>1.5326171473299901E-2</c:v>
                </c:pt>
                <c:pt idx="278">
                  <c:v>1.52285307360999E-2</c:v>
                </c:pt>
                <c:pt idx="279">
                  <c:v>1.5816430949799901E-2</c:v>
                </c:pt>
                <c:pt idx="280">
                  <c:v>1.6177689247600002E-2</c:v>
                </c:pt>
                <c:pt idx="281">
                  <c:v>1.6338246614799899E-2</c:v>
                </c:pt>
                <c:pt idx="282">
                  <c:v>1.6328153313800001E-2</c:v>
                </c:pt>
                <c:pt idx="283">
                  <c:v>1.6503376749200001E-2</c:v>
                </c:pt>
                <c:pt idx="284">
                  <c:v>1.61692780998E-2</c:v>
                </c:pt>
                <c:pt idx="285">
                  <c:v>1.6132268513900001E-2</c:v>
                </c:pt>
                <c:pt idx="286">
                  <c:v>1.6433367997999899E-2</c:v>
                </c:pt>
                <c:pt idx="287">
                  <c:v>1.6442328619099899E-2</c:v>
                </c:pt>
                <c:pt idx="288">
                  <c:v>1.6389834626799899E-2</c:v>
                </c:pt>
                <c:pt idx="289">
                  <c:v>1.68018491147E-2</c:v>
                </c:pt>
                <c:pt idx="290">
                  <c:v>1.7514744063499899E-2</c:v>
                </c:pt>
                <c:pt idx="291">
                  <c:v>1.7629704816999901E-2</c:v>
                </c:pt>
                <c:pt idx="292">
                  <c:v>1.8204572601800001E-2</c:v>
                </c:pt>
                <c:pt idx="293">
                  <c:v>1.8241037787600001E-2</c:v>
                </c:pt>
                <c:pt idx="294">
                  <c:v>1.8118559662099899E-2</c:v>
                </c:pt>
                <c:pt idx="295">
                  <c:v>1.7528120530399899E-2</c:v>
                </c:pt>
                <c:pt idx="296">
                  <c:v>1.75921171282E-2</c:v>
                </c:pt>
                <c:pt idx="297">
                  <c:v>1.7335478179299899E-2</c:v>
                </c:pt>
                <c:pt idx="298">
                  <c:v>1.7199135333199899E-2</c:v>
                </c:pt>
                <c:pt idx="299">
                  <c:v>1.7329589639200001E-2</c:v>
                </c:pt>
                <c:pt idx="300">
                  <c:v>1.71613090926E-2</c:v>
                </c:pt>
                <c:pt idx="301">
                  <c:v>1.68573082853E-2</c:v>
                </c:pt>
                <c:pt idx="302">
                  <c:v>1.6848006992700001E-2</c:v>
                </c:pt>
                <c:pt idx="303">
                  <c:v>1.6763174409900002E-2</c:v>
                </c:pt>
                <c:pt idx="304">
                  <c:v>1.7224055663699899E-2</c:v>
                </c:pt>
                <c:pt idx="305">
                  <c:v>1.70166075922E-2</c:v>
                </c:pt>
                <c:pt idx="306">
                  <c:v>1.7058168967699901E-2</c:v>
                </c:pt>
                <c:pt idx="307">
                  <c:v>1.6689640744099898E-2</c:v>
                </c:pt>
                <c:pt idx="308">
                  <c:v>1.7170667756800002E-2</c:v>
                </c:pt>
                <c:pt idx="309">
                  <c:v>1.7290301679899901E-2</c:v>
                </c:pt>
                <c:pt idx="310">
                  <c:v>1.70571206687E-2</c:v>
                </c:pt>
                <c:pt idx="311">
                  <c:v>1.6777508536100001E-2</c:v>
                </c:pt>
                <c:pt idx="312">
                  <c:v>1.6693511634899901E-2</c:v>
                </c:pt>
                <c:pt idx="313">
                  <c:v>1.6495949310999899E-2</c:v>
                </c:pt>
                <c:pt idx="314">
                  <c:v>1.6647391281300002E-2</c:v>
                </c:pt>
                <c:pt idx="315">
                  <c:v>1.6677590953200001E-2</c:v>
                </c:pt>
                <c:pt idx="316">
                  <c:v>1.6671040819200001E-2</c:v>
                </c:pt>
                <c:pt idx="317">
                  <c:v>1.67133565306E-2</c:v>
                </c:pt>
                <c:pt idx="318">
                  <c:v>1.6358552321099899E-2</c:v>
                </c:pt>
                <c:pt idx="319">
                  <c:v>1.6183442123300001E-2</c:v>
                </c:pt>
                <c:pt idx="320">
                  <c:v>1.6164822119099899E-2</c:v>
                </c:pt>
                <c:pt idx="321">
                  <c:v>1.6346380657E-2</c:v>
                </c:pt>
                <c:pt idx="322">
                  <c:v>1.6329202295899899E-2</c:v>
                </c:pt>
                <c:pt idx="323">
                  <c:v>1.5912839444500001E-2</c:v>
                </c:pt>
                <c:pt idx="324">
                  <c:v>1.6400798894999902E-2</c:v>
                </c:pt>
                <c:pt idx="325">
                  <c:v>1.7216174915699899E-2</c:v>
                </c:pt>
                <c:pt idx="326">
                  <c:v>1.7156547091699899E-2</c:v>
                </c:pt>
                <c:pt idx="327">
                  <c:v>1.7218133886199902E-2</c:v>
                </c:pt>
                <c:pt idx="328">
                  <c:v>1.7418649291199899E-2</c:v>
                </c:pt>
                <c:pt idx="329">
                  <c:v>1.6885423283600001E-2</c:v>
                </c:pt>
                <c:pt idx="330">
                  <c:v>1.6844025866499902E-2</c:v>
                </c:pt>
                <c:pt idx="331">
                  <c:v>1.6516219086300001E-2</c:v>
                </c:pt>
                <c:pt idx="332">
                  <c:v>1.7511075542500001E-2</c:v>
                </c:pt>
                <c:pt idx="333">
                  <c:v>1.6878506879800002E-2</c:v>
                </c:pt>
                <c:pt idx="334">
                  <c:v>1.7145284595799899E-2</c:v>
                </c:pt>
                <c:pt idx="335">
                  <c:v>1.7401522087E-2</c:v>
                </c:pt>
                <c:pt idx="336">
                  <c:v>1.7164041235299899E-2</c:v>
                </c:pt>
                <c:pt idx="337">
                  <c:v>1.7546227905399898E-2</c:v>
                </c:pt>
                <c:pt idx="338">
                  <c:v>1.7233756143299899E-2</c:v>
                </c:pt>
                <c:pt idx="339">
                  <c:v>1.7767076242599902E-2</c:v>
                </c:pt>
                <c:pt idx="340">
                  <c:v>1.7975720938200001E-2</c:v>
                </c:pt>
                <c:pt idx="341">
                  <c:v>1.8052392718999902E-2</c:v>
                </c:pt>
                <c:pt idx="342">
                  <c:v>1.7987248655699901E-2</c:v>
                </c:pt>
                <c:pt idx="343">
                  <c:v>1.8427473948000001E-2</c:v>
                </c:pt>
                <c:pt idx="344">
                  <c:v>1.79556754789E-2</c:v>
                </c:pt>
                <c:pt idx="345">
                  <c:v>1.8454819127000002E-2</c:v>
                </c:pt>
                <c:pt idx="346">
                  <c:v>1.8473398475899901E-2</c:v>
                </c:pt>
                <c:pt idx="347">
                  <c:v>1.8653112735300001E-2</c:v>
                </c:pt>
                <c:pt idx="348">
                  <c:v>1.7977221881699899E-2</c:v>
                </c:pt>
                <c:pt idx="349">
                  <c:v>1.8083690018599899E-2</c:v>
                </c:pt>
                <c:pt idx="350">
                  <c:v>1.8219474876899899E-2</c:v>
                </c:pt>
                <c:pt idx="351">
                  <c:v>1.8712987568500001E-2</c:v>
                </c:pt>
                <c:pt idx="352">
                  <c:v>1.8944234564199899E-2</c:v>
                </c:pt>
                <c:pt idx="353">
                  <c:v>1.84746904079E-2</c:v>
                </c:pt>
                <c:pt idx="354">
                  <c:v>1.8249590029999901E-2</c:v>
                </c:pt>
                <c:pt idx="355">
                  <c:v>1.8108829554600001E-2</c:v>
                </c:pt>
                <c:pt idx="356">
                  <c:v>1.8147027757999899E-2</c:v>
                </c:pt>
                <c:pt idx="357">
                  <c:v>1.8280484575400002E-2</c:v>
                </c:pt>
                <c:pt idx="358">
                  <c:v>1.8079773803599899E-2</c:v>
                </c:pt>
                <c:pt idx="359">
                  <c:v>1.76855109342E-2</c:v>
                </c:pt>
                <c:pt idx="360">
                  <c:v>1.8225497183999899E-2</c:v>
                </c:pt>
                <c:pt idx="361">
                  <c:v>1.82127179436E-2</c:v>
                </c:pt>
                <c:pt idx="362">
                  <c:v>1.8310955190900001E-2</c:v>
                </c:pt>
                <c:pt idx="363">
                  <c:v>1.8105268745699898E-2</c:v>
                </c:pt>
                <c:pt idx="364">
                  <c:v>1.8385156582799898E-2</c:v>
                </c:pt>
                <c:pt idx="365">
                  <c:v>1.8213562447900001E-2</c:v>
                </c:pt>
                <c:pt idx="366">
                  <c:v>1.82895728588E-2</c:v>
                </c:pt>
                <c:pt idx="367">
                  <c:v>1.8916092368000001E-2</c:v>
                </c:pt>
                <c:pt idx="368">
                  <c:v>1.9156883843099898E-2</c:v>
                </c:pt>
                <c:pt idx="369">
                  <c:v>1.9644498341199901E-2</c:v>
                </c:pt>
                <c:pt idx="370">
                  <c:v>1.9583195195699898E-2</c:v>
                </c:pt>
                <c:pt idx="371">
                  <c:v>1.9488739617999899E-2</c:v>
                </c:pt>
                <c:pt idx="372">
                  <c:v>1.9925308351299902E-2</c:v>
                </c:pt>
                <c:pt idx="373">
                  <c:v>1.9510814265199902E-2</c:v>
                </c:pt>
                <c:pt idx="374">
                  <c:v>1.9716003122399899E-2</c:v>
                </c:pt>
                <c:pt idx="375">
                  <c:v>1.9624376683800002E-2</c:v>
                </c:pt>
                <c:pt idx="376">
                  <c:v>1.9459047245799901E-2</c:v>
                </c:pt>
                <c:pt idx="377">
                  <c:v>1.9563172856199899E-2</c:v>
                </c:pt>
                <c:pt idx="378">
                  <c:v>2.0235133904900001E-2</c:v>
                </c:pt>
                <c:pt idx="379">
                  <c:v>2.0316182448999898E-2</c:v>
                </c:pt>
                <c:pt idx="380">
                  <c:v>2.0795964488600001E-2</c:v>
                </c:pt>
                <c:pt idx="381">
                  <c:v>2.0638996963199902E-2</c:v>
                </c:pt>
                <c:pt idx="382">
                  <c:v>2.0445004769600001E-2</c:v>
                </c:pt>
                <c:pt idx="383">
                  <c:v>2.0496366942699899E-2</c:v>
                </c:pt>
                <c:pt idx="384">
                  <c:v>2.0442950412600001E-2</c:v>
                </c:pt>
                <c:pt idx="385">
                  <c:v>2.0616297255800001E-2</c:v>
                </c:pt>
                <c:pt idx="386">
                  <c:v>2.0433019186E-2</c:v>
                </c:pt>
                <c:pt idx="387">
                  <c:v>2.0583215161799898E-2</c:v>
                </c:pt>
                <c:pt idx="388">
                  <c:v>2.02761400169E-2</c:v>
                </c:pt>
                <c:pt idx="389">
                  <c:v>2.0233557786899899E-2</c:v>
                </c:pt>
                <c:pt idx="390">
                  <c:v>2.0375124376499899E-2</c:v>
                </c:pt>
                <c:pt idx="391">
                  <c:v>2.0690465765099898E-2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temp!$A$3:$OB$3</c:f>
              <c:numCache>
                <c:formatCode>0.00E+00</c:formatCode>
                <c:ptCount val="392"/>
                <c:pt idx="0">
                  <c:v>-9.0919121198399899E-4</c:v>
                </c:pt>
                <c:pt idx="1">
                  <c:v>-1.10924255698999E-3</c:v>
                </c:pt>
                <c:pt idx="2">
                  <c:v>-1.3847021276800001E-3</c:v>
                </c:pt>
                <c:pt idx="3">
                  <c:v>-9.9216523882500007E-4</c:v>
                </c:pt>
                <c:pt idx="4">
                  <c:v>-1.2609988926699899E-3</c:v>
                </c:pt>
                <c:pt idx="5">
                  <c:v>-1.34713019017999E-3</c:v>
                </c:pt>
                <c:pt idx="6">
                  <c:v>-1.03830466841999E-3</c:v>
                </c:pt>
                <c:pt idx="7">
                  <c:v>-1.4909653570200001E-3</c:v>
                </c:pt>
                <c:pt idx="8">
                  <c:v>-1.6095271329500001E-3</c:v>
                </c:pt>
                <c:pt idx="9">
                  <c:v>-1.32281679248999E-3</c:v>
                </c:pt>
                <c:pt idx="10">
                  <c:v>-1.48294958439E-3</c:v>
                </c:pt>
                <c:pt idx="11">
                  <c:v>-1.3661884472700001E-3</c:v>
                </c:pt>
                <c:pt idx="12">
                  <c:v>-1.04054151571999E-3</c:v>
                </c:pt>
                <c:pt idx="13">
                  <c:v>-1.4742985828100001E-3</c:v>
                </c:pt>
                <c:pt idx="14">
                  <c:v>-1.0139009523E-3</c:v>
                </c:pt>
                <c:pt idx="15">
                  <c:v>-9.7138619006399902E-4</c:v>
                </c:pt>
                <c:pt idx="16">
                  <c:v>-9.9660876644100003E-4</c:v>
                </c:pt>
                <c:pt idx="17">
                  <c:v>-4.8036996042999901E-4</c:v>
                </c:pt>
                <c:pt idx="18">
                  <c:v>-6.2695480757800001E-4</c:v>
                </c:pt>
                <c:pt idx="19">
                  <c:v>-8.0386613595399901E-4</c:v>
                </c:pt>
                <c:pt idx="20">
                  <c:v>-1.0688023567800001E-3</c:v>
                </c:pt>
                <c:pt idx="21">
                  <c:v>-9.2356883969100005E-4</c:v>
                </c:pt>
                <c:pt idx="22">
                  <c:v>-2.4151784930900001E-4</c:v>
                </c:pt>
                <c:pt idx="23">
                  <c:v>6.6827267184800004E-7</c:v>
                </c:pt>
                <c:pt idx="24">
                  <c:v>-1.53738285311E-4</c:v>
                </c:pt>
                <c:pt idx="25">
                  <c:v>-2.88010708026E-5</c:v>
                </c:pt>
                <c:pt idx="26">
                  <c:v>5.1555285713999902E-4</c:v>
                </c:pt>
                <c:pt idx="27">
                  <c:v>7.5702928057499903E-6</c:v>
                </c:pt>
                <c:pt idx="28">
                  <c:v>2.8456744662200002E-4</c:v>
                </c:pt>
                <c:pt idx="29">
                  <c:v>4.35081941145999E-4</c:v>
                </c:pt>
                <c:pt idx="30">
                  <c:v>1.24790573695E-3</c:v>
                </c:pt>
                <c:pt idx="31">
                  <c:v>1.02921762079999E-3</c:v>
                </c:pt>
                <c:pt idx="32">
                  <c:v>1.53465856653999E-3</c:v>
                </c:pt>
                <c:pt idx="33">
                  <c:v>1.5288705543000001E-3</c:v>
                </c:pt>
                <c:pt idx="34">
                  <c:v>1.2147935159899899E-3</c:v>
                </c:pt>
                <c:pt idx="35">
                  <c:v>3.4615785256999901E-4</c:v>
                </c:pt>
                <c:pt idx="36">
                  <c:v>1.19873960353E-4</c:v>
                </c:pt>
                <c:pt idx="37">
                  <c:v>6.0577391965200005E-4</c:v>
                </c:pt>
                <c:pt idx="38">
                  <c:v>1.0811374072700001E-3</c:v>
                </c:pt>
                <c:pt idx="39">
                  <c:v>1.02782982236E-3</c:v>
                </c:pt>
                <c:pt idx="40">
                  <c:v>6.4247508256699902E-4</c:v>
                </c:pt>
                <c:pt idx="41">
                  <c:v>5.3501171107099902E-4</c:v>
                </c:pt>
                <c:pt idx="42">
                  <c:v>3.1600683387399901E-4</c:v>
                </c:pt>
                <c:pt idx="43">
                  <c:v>8.1748381712100002E-4</c:v>
                </c:pt>
                <c:pt idx="44">
                  <c:v>2.05114366865E-3</c:v>
                </c:pt>
                <c:pt idx="45">
                  <c:v>2.3398842841600002E-3</c:v>
                </c:pt>
                <c:pt idx="46">
                  <c:v>2.2581007815299899E-3</c:v>
                </c:pt>
                <c:pt idx="47">
                  <c:v>2.5417617678100001E-3</c:v>
                </c:pt>
                <c:pt idx="48">
                  <c:v>2.1200533379199899E-3</c:v>
                </c:pt>
                <c:pt idx="49">
                  <c:v>1.82003666732999E-3</c:v>
                </c:pt>
                <c:pt idx="50">
                  <c:v>1.74807814219999E-3</c:v>
                </c:pt>
                <c:pt idx="51">
                  <c:v>1.49446732953E-3</c:v>
                </c:pt>
                <c:pt idx="52">
                  <c:v>1.5928564425799899E-3</c:v>
                </c:pt>
                <c:pt idx="53">
                  <c:v>1.41312439358999E-3</c:v>
                </c:pt>
                <c:pt idx="54">
                  <c:v>-2.6472150978900001E-4</c:v>
                </c:pt>
                <c:pt idx="55">
                  <c:v>2.14045812598999E-4</c:v>
                </c:pt>
                <c:pt idx="56">
                  <c:v>4.1675865506600002E-4</c:v>
                </c:pt>
                <c:pt idx="57">
                  <c:v>5.3138910022E-4</c:v>
                </c:pt>
                <c:pt idx="58">
                  <c:v>2.7402109644700002E-4</c:v>
                </c:pt>
                <c:pt idx="59">
                  <c:v>3.4783406482900001E-4</c:v>
                </c:pt>
                <c:pt idx="60">
                  <c:v>1.3695141071800001E-4</c:v>
                </c:pt>
                <c:pt idx="61">
                  <c:v>2.5384059823400001E-4</c:v>
                </c:pt>
                <c:pt idx="62">
                  <c:v>9.9939848198700009E-4</c:v>
                </c:pt>
                <c:pt idx="63">
                  <c:v>5.61663039571999E-4</c:v>
                </c:pt>
                <c:pt idx="64">
                  <c:v>6.1512095484999901E-4</c:v>
                </c:pt>
                <c:pt idx="65">
                  <c:v>3.69441896480999E-4</c:v>
                </c:pt>
                <c:pt idx="66">
                  <c:v>6.6017282842399899E-4</c:v>
                </c:pt>
                <c:pt idx="67">
                  <c:v>6.7781023121900005E-4</c:v>
                </c:pt>
                <c:pt idx="68">
                  <c:v>2.8828983036699901E-4</c:v>
                </c:pt>
                <c:pt idx="69">
                  <c:v>2.38990088429E-4</c:v>
                </c:pt>
                <c:pt idx="70">
                  <c:v>1.8102118355299901E-4</c:v>
                </c:pt>
                <c:pt idx="71">
                  <c:v>3.2487903393500002E-4</c:v>
                </c:pt>
                <c:pt idx="72">
                  <c:v>3.13747157854999E-4</c:v>
                </c:pt>
                <c:pt idx="73">
                  <c:v>3.23448628499999E-4</c:v>
                </c:pt>
                <c:pt idx="74">
                  <c:v>2.3234487998899901E-4</c:v>
                </c:pt>
                <c:pt idx="75">
                  <c:v>1.6817043250399899E-4</c:v>
                </c:pt>
                <c:pt idx="76">
                  <c:v>-2.4340079989E-4</c:v>
                </c:pt>
                <c:pt idx="77">
                  <c:v>-5.0796155043899898E-4</c:v>
                </c:pt>
                <c:pt idx="78">
                  <c:v>-5.6296984660000003E-4</c:v>
                </c:pt>
                <c:pt idx="79">
                  <c:v>-1.6614335765899899E-4</c:v>
                </c:pt>
                <c:pt idx="80">
                  <c:v>-6.2106229123500004E-5</c:v>
                </c:pt>
                <c:pt idx="81">
                  <c:v>1.9016755522299899E-4</c:v>
                </c:pt>
                <c:pt idx="82">
                  <c:v>4.5524549635000001E-4</c:v>
                </c:pt>
                <c:pt idx="83">
                  <c:v>6.03615870388E-6</c:v>
                </c:pt>
                <c:pt idx="84">
                  <c:v>7.0364718369300005E-5</c:v>
                </c:pt>
                <c:pt idx="85">
                  <c:v>5.7421038515899901E-4</c:v>
                </c:pt>
                <c:pt idx="86">
                  <c:v>4.9013220319400004E-4</c:v>
                </c:pt>
                <c:pt idx="87">
                  <c:v>9.6902298844800004E-4</c:v>
                </c:pt>
                <c:pt idx="88">
                  <c:v>4.24806738795999E-4</c:v>
                </c:pt>
                <c:pt idx="89">
                  <c:v>5.3293246816100005E-4</c:v>
                </c:pt>
                <c:pt idx="90">
                  <c:v>6.36085672718E-4</c:v>
                </c:pt>
                <c:pt idx="91">
                  <c:v>1.72104019028999E-3</c:v>
                </c:pt>
                <c:pt idx="92">
                  <c:v>2.2288201703700001E-3</c:v>
                </c:pt>
                <c:pt idx="93">
                  <c:v>2.21897431518E-3</c:v>
                </c:pt>
                <c:pt idx="94">
                  <c:v>1.71405220449E-3</c:v>
                </c:pt>
                <c:pt idx="95">
                  <c:v>1.0657967470300001E-3</c:v>
                </c:pt>
                <c:pt idx="96">
                  <c:v>4.7768763895099901E-4</c:v>
                </c:pt>
                <c:pt idx="97">
                  <c:v>2.5314249942999902E-4</c:v>
                </c:pt>
                <c:pt idx="98">
                  <c:v>2.3245503586800001E-4</c:v>
                </c:pt>
                <c:pt idx="99">
                  <c:v>5.9368049838400005E-4</c:v>
                </c:pt>
                <c:pt idx="100">
                  <c:v>8.5055261505100001E-4</c:v>
                </c:pt>
                <c:pt idx="101">
                  <c:v>2.9967991295800001E-4</c:v>
                </c:pt>
                <c:pt idx="102">
                  <c:v>3.1845764697600003E-4</c:v>
                </c:pt>
                <c:pt idx="103">
                  <c:v>-3.2834423967E-5</c:v>
                </c:pt>
                <c:pt idx="104">
                  <c:v>-1.10322998257E-4</c:v>
                </c:pt>
                <c:pt idx="105">
                  <c:v>2.5602241651900001E-5</c:v>
                </c:pt>
                <c:pt idx="106">
                  <c:v>2.7133074011399902E-4</c:v>
                </c:pt>
                <c:pt idx="107">
                  <c:v>1.3211653219799899E-4</c:v>
                </c:pt>
                <c:pt idx="108">
                  <c:v>4.9385125423000002E-4</c:v>
                </c:pt>
                <c:pt idx="109">
                  <c:v>-5.1151393925200001E-5</c:v>
                </c:pt>
                <c:pt idx="110">
                  <c:v>-5.6665834435100002E-4</c:v>
                </c:pt>
                <c:pt idx="111">
                  <c:v>-5.18585522026999E-4</c:v>
                </c:pt>
                <c:pt idx="112">
                  <c:v>-5.7787364522900002E-4</c:v>
                </c:pt>
                <c:pt idx="113">
                  <c:v>-6.44007700184999E-4</c:v>
                </c:pt>
                <c:pt idx="114">
                  <c:v>-2.2095343486299899E-4</c:v>
                </c:pt>
                <c:pt idx="115">
                  <c:v>-4.4546211670999902E-4</c:v>
                </c:pt>
                <c:pt idx="116">
                  <c:v>-3.3290361492400002E-4</c:v>
                </c:pt>
                <c:pt idx="117">
                  <c:v>-6.9718643840099902E-4</c:v>
                </c:pt>
                <c:pt idx="118">
                  <c:v>-5.5196212149499898E-4</c:v>
                </c:pt>
                <c:pt idx="119">
                  <c:v>-3.2314611616799901E-4</c:v>
                </c:pt>
                <c:pt idx="120">
                  <c:v>-3.4364298835299901E-4</c:v>
                </c:pt>
                <c:pt idx="121">
                  <c:v>-7.6567698469600005E-4</c:v>
                </c:pt>
                <c:pt idx="122">
                  <c:v>-9.6688038841600003E-4</c:v>
                </c:pt>
                <c:pt idx="123">
                  <c:v>-9.32375629648999E-4</c:v>
                </c:pt>
                <c:pt idx="124">
                  <c:v>-1.2202783793100001E-3</c:v>
                </c:pt>
                <c:pt idx="125">
                  <c:v>-1.48758422133E-3</c:v>
                </c:pt>
                <c:pt idx="126">
                  <c:v>-1.2205333024399899E-3</c:v>
                </c:pt>
                <c:pt idx="127">
                  <c:v>-1.2624731957600001E-3</c:v>
                </c:pt>
                <c:pt idx="128">
                  <c:v>-1.29837058280999E-3</c:v>
                </c:pt>
                <c:pt idx="129">
                  <c:v>-1.42527418048999E-3</c:v>
                </c:pt>
                <c:pt idx="130">
                  <c:v>-1.26234451456999E-3</c:v>
                </c:pt>
                <c:pt idx="131">
                  <c:v>-1.43356688555999E-3</c:v>
                </c:pt>
                <c:pt idx="132">
                  <c:v>-1.49751547254E-3</c:v>
                </c:pt>
                <c:pt idx="133">
                  <c:v>-1.23957351835999E-3</c:v>
                </c:pt>
                <c:pt idx="134">
                  <c:v>-1.2776470446400001E-3</c:v>
                </c:pt>
                <c:pt idx="135">
                  <c:v>-1.29053987578E-3</c:v>
                </c:pt>
                <c:pt idx="136">
                  <c:v>-1.14863213876999E-3</c:v>
                </c:pt>
                <c:pt idx="137">
                  <c:v>-7.6246124732900003E-4</c:v>
                </c:pt>
                <c:pt idx="138">
                  <c:v>-1.26349689387999E-3</c:v>
                </c:pt>
                <c:pt idx="139">
                  <c:v>-1.27691188989999E-3</c:v>
                </c:pt>
                <c:pt idx="140">
                  <c:v>-1.2461203636900001E-3</c:v>
                </c:pt>
                <c:pt idx="141">
                  <c:v>-7.4361039867500004E-4</c:v>
                </c:pt>
                <c:pt idx="142">
                  <c:v>-4.4157443136900001E-4</c:v>
                </c:pt>
                <c:pt idx="143">
                  <c:v>-3.1312855897099902E-4</c:v>
                </c:pt>
                <c:pt idx="144">
                  <c:v>-2.2963318015499899E-4</c:v>
                </c:pt>
                <c:pt idx="145">
                  <c:v>-1.01233617467E-4</c:v>
                </c:pt>
                <c:pt idx="146">
                  <c:v>5.0176322622700004E-4</c:v>
                </c:pt>
                <c:pt idx="147">
                  <c:v>1.05946864518999E-3</c:v>
                </c:pt>
                <c:pt idx="148">
                  <c:v>1.09224027049999E-3</c:v>
                </c:pt>
                <c:pt idx="149">
                  <c:v>7.4328363133600004E-4</c:v>
                </c:pt>
                <c:pt idx="150">
                  <c:v>7.68756262815999E-4</c:v>
                </c:pt>
                <c:pt idx="151">
                  <c:v>7.3651461452300005E-4</c:v>
                </c:pt>
                <c:pt idx="152">
                  <c:v>1.08922271536999E-3</c:v>
                </c:pt>
                <c:pt idx="153">
                  <c:v>1.40498127618999E-3</c:v>
                </c:pt>
                <c:pt idx="154">
                  <c:v>1.6096822275299899E-3</c:v>
                </c:pt>
                <c:pt idx="155">
                  <c:v>1.8764834272500001E-3</c:v>
                </c:pt>
                <c:pt idx="156">
                  <c:v>9.7264116771900004E-4</c:v>
                </c:pt>
                <c:pt idx="157">
                  <c:v>1.12048022697999E-3</c:v>
                </c:pt>
                <c:pt idx="158">
                  <c:v>9.9473736514299905E-4</c:v>
                </c:pt>
                <c:pt idx="159">
                  <c:v>9.06156457701999E-4</c:v>
                </c:pt>
                <c:pt idx="160">
                  <c:v>1.5486676145299899E-3</c:v>
                </c:pt>
                <c:pt idx="161">
                  <c:v>1.5105978448599899E-3</c:v>
                </c:pt>
                <c:pt idx="162">
                  <c:v>1.4283173659799899E-3</c:v>
                </c:pt>
                <c:pt idx="163">
                  <c:v>1.4449969639E-3</c:v>
                </c:pt>
                <c:pt idx="164">
                  <c:v>1.42092993415E-3</c:v>
                </c:pt>
                <c:pt idx="165">
                  <c:v>1.7146060291900001E-3</c:v>
                </c:pt>
                <c:pt idx="166">
                  <c:v>1.62346135792999E-3</c:v>
                </c:pt>
                <c:pt idx="167">
                  <c:v>1.58610550068E-3</c:v>
                </c:pt>
                <c:pt idx="168">
                  <c:v>1.4455772155499899E-3</c:v>
                </c:pt>
                <c:pt idx="169">
                  <c:v>2.11587726273E-3</c:v>
                </c:pt>
                <c:pt idx="170">
                  <c:v>1.7971189018200001E-3</c:v>
                </c:pt>
                <c:pt idx="171">
                  <c:v>2.4944988692799899E-3</c:v>
                </c:pt>
                <c:pt idx="172">
                  <c:v>2.3270174151399899E-3</c:v>
                </c:pt>
                <c:pt idx="173">
                  <c:v>2.4736598391200001E-3</c:v>
                </c:pt>
                <c:pt idx="174">
                  <c:v>2.6639969658600001E-3</c:v>
                </c:pt>
                <c:pt idx="175">
                  <c:v>3.2065682460899899E-3</c:v>
                </c:pt>
                <c:pt idx="176">
                  <c:v>3.0760001750499899E-3</c:v>
                </c:pt>
                <c:pt idx="177">
                  <c:v>3.43791682126999E-3</c:v>
                </c:pt>
                <c:pt idx="178">
                  <c:v>3.8691271051100001E-3</c:v>
                </c:pt>
                <c:pt idx="179">
                  <c:v>4.0213528325599903E-3</c:v>
                </c:pt>
                <c:pt idx="180">
                  <c:v>4.0315757514400004E-3</c:v>
                </c:pt>
                <c:pt idx="181">
                  <c:v>3.49368861282E-3</c:v>
                </c:pt>
                <c:pt idx="182">
                  <c:v>3.6209024070399899E-3</c:v>
                </c:pt>
                <c:pt idx="183">
                  <c:v>3.8113560612599898E-3</c:v>
                </c:pt>
                <c:pt idx="184">
                  <c:v>3.9217106627800003E-3</c:v>
                </c:pt>
                <c:pt idx="185">
                  <c:v>3.6810973240299898E-3</c:v>
                </c:pt>
                <c:pt idx="186">
                  <c:v>3.6397374894500002E-3</c:v>
                </c:pt>
                <c:pt idx="187">
                  <c:v>3.7038313521900001E-3</c:v>
                </c:pt>
                <c:pt idx="188">
                  <c:v>3.8829636749899898E-3</c:v>
                </c:pt>
                <c:pt idx="189">
                  <c:v>3.6684926169099899E-3</c:v>
                </c:pt>
                <c:pt idx="190">
                  <c:v>2.8774616230900002E-3</c:v>
                </c:pt>
                <c:pt idx="191">
                  <c:v>2.8285293769599899E-3</c:v>
                </c:pt>
                <c:pt idx="192">
                  <c:v>3.4660935733100001E-3</c:v>
                </c:pt>
                <c:pt idx="193">
                  <c:v>4.1053449490899901E-3</c:v>
                </c:pt>
                <c:pt idx="194">
                  <c:v>4.0018918117500002E-3</c:v>
                </c:pt>
                <c:pt idx="195">
                  <c:v>4.9243763538199901E-3</c:v>
                </c:pt>
                <c:pt idx="196">
                  <c:v>4.6776375943599902E-3</c:v>
                </c:pt>
                <c:pt idx="197">
                  <c:v>4.8563052572800003E-3</c:v>
                </c:pt>
                <c:pt idx="198">
                  <c:v>4.1741413448799902E-3</c:v>
                </c:pt>
                <c:pt idx="199">
                  <c:v>3.9893142323100001E-3</c:v>
                </c:pt>
                <c:pt idx="200">
                  <c:v>4.0024252824100003E-3</c:v>
                </c:pt>
                <c:pt idx="201">
                  <c:v>3.7436632772800001E-3</c:v>
                </c:pt>
                <c:pt idx="202">
                  <c:v>3.6591059839199899E-3</c:v>
                </c:pt>
                <c:pt idx="203">
                  <c:v>3.68772449211999E-3</c:v>
                </c:pt>
                <c:pt idx="204">
                  <c:v>3.45948213889E-3</c:v>
                </c:pt>
                <c:pt idx="205">
                  <c:v>3.85144794828999E-3</c:v>
                </c:pt>
                <c:pt idx="206">
                  <c:v>3.71917682186E-3</c:v>
                </c:pt>
                <c:pt idx="207">
                  <c:v>3.9472937601799903E-3</c:v>
                </c:pt>
                <c:pt idx="208">
                  <c:v>3.3857975998499898E-3</c:v>
                </c:pt>
                <c:pt idx="209">
                  <c:v>3.8361027353699898E-3</c:v>
                </c:pt>
                <c:pt idx="210">
                  <c:v>3.9507384397599902E-3</c:v>
                </c:pt>
                <c:pt idx="211">
                  <c:v>3.9099272652299904E-3</c:v>
                </c:pt>
                <c:pt idx="212">
                  <c:v>3.0124571229399899E-3</c:v>
                </c:pt>
                <c:pt idx="213">
                  <c:v>3.2773120576600001E-3</c:v>
                </c:pt>
                <c:pt idx="214">
                  <c:v>3.2461267995300002E-3</c:v>
                </c:pt>
                <c:pt idx="215">
                  <c:v>2.9572037265000002E-3</c:v>
                </c:pt>
                <c:pt idx="216">
                  <c:v>1.81777393403E-3</c:v>
                </c:pt>
                <c:pt idx="217">
                  <c:v>2.30214893423999E-3</c:v>
                </c:pt>
                <c:pt idx="218">
                  <c:v>2.36662717457E-3</c:v>
                </c:pt>
                <c:pt idx="219">
                  <c:v>2.20922652941999E-3</c:v>
                </c:pt>
                <c:pt idx="220">
                  <c:v>1.89414886540999E-3</c:v>
                </c:pt>
                <c:pt idx="221">
                  <c:v>1.59701629707E-3</c:v>
                </c:pt>
                <c:pt idx="222">
                  <c:v>1.41746504953E-3</c:v>
                </c:pt>
                <c:pt idx="223">
                  <c:v>2.31684036258E-3</c:v>
                </c:pt>
                <c:pt idx="224">
                  <c:v>2.2148415693600001E-3</c:v>
                </c:pt>
                <c:pt idx="225">
                  <c:v>2.2115138409800001E-3</c:v>
                </c:pt>
                <c:pt idx="226">
                  <c:v>2.4525962893899899E-3</c:v>
                </c:pt>
                <c:pt idx="227">
                  <c:v>1.95036066161E-3</c:v>
                </c:pt>
                <c:pt idx="228">
                  <c:v>1.9096451678300001E-3</c:v>
                </c:pt>
                <c:pt idx="229">
                  <c:v>1.8191721381500001E-3</c:v>
                </c:pt>
                <c:pt idx="230">
                  <c:v>1.9538041438799899E-3</c:v>
                </c:pt>
                <c:pt idx="231">
                  <c:v>1.66620614558E-3</c:v>
                </c:pt>
                <c:pt idx="232">
                  <c:v>1.9123102962299899E-3</c:v>
                </c:pt>
                <c:pt idx="233">
                  <c:v>1.78449563359E-3</c:v>
                </c:pt>
                <c:pt idx="234">
                  <c:v>1.9601605362000001E-3</c:v>
                </c:pt>
                <c:pt idx="235">
                  <c:v>1.7541995058700001E-3</c:v>
                </c:pt>
                <c:pt idx="236">
                  <c:v>2.3921368414200001E-3</c:v>
                </c:pt>
                <c:pt idx="237">
                  <c:v>2.0732939962299899E-3</c:v>
                </c:pt>
                <c:pt idx="238">
                  <c:v>2.07355479615999E-3</c:v>
                </c:pt>
                <c:pt idx="239">
                  <c:v>1.4070642851399899E-3</c:v>
                </c:pt>
                <c:pt idx="240">
                  <c:v>1.5110406658400001E-3</c:v>
                </c:pt>
                <c:pt idx="241">
                  <c:v>1.95101943720999E-3</c:v>
                </c:pt>
                <c:pt idx="242">
                  <c:v>1.44148992599999E-3</c:v>
                </c:pt>
                <c:pt idx="243">
                  <c:v>1.48364320064E-3</c:v>
                </c:pt>
                <c:pt idx="244">
                  <c:v>1.84627127208E-3</c:v>
                </c:pt>
                <c:pt idx="245">
                  <c:v>1.84397479446999E-3</c:v>
                </c:pt>
                <c:pt idx="246">
                  <c:v>1.9162435619200001E-3</c:v>
                </c:pt>
                <c:pt idx="247">
                  <c:v>1.0475796849099899E-3</c:v>
                </c:pt>
                <c:pt idx="248">
                  <c:v>1.9783181470099899E-3</c:v>
                </c:pt>
                <c:pt idx="249">
                  <c:v>2.37061948199E-3</c:v>
                </c:pt>
                <c:pt idx="250">
                  <c:v>2.8226396281999899E-3</c:v>
                </c:pt>
                <c:pt idx="251">
                  <c:v>2.9285464367599899E-3</c:v>
                </c:pt>
                <c:pt idx="252">
                  <c:v>2.6266156513500001E-3</c:v>
                </c:pt>
                <c:pt idx="253">
                  <c:v>2.9796819370500002E-3</c:v>
                </c:pt>
                <c:pt idx="254">
                  <c:v>2.84305248747999E-3</c:v>
                </c:pt>
                <c:pt idx="255">
                  <c:v>3.56755186792999E-3</c:v>
                </c:pt>
                <c:pt idx="256">
                  <c:v>3.76924483352999E-3</c:v>
                </c:pt>
                <c:pt idx="257">
                  <c:v>3.9408068208700003E-3</c:v>
                </c:pt>
                <c:pt idx="258">
                  <c:v>4.9229720436999901E-3</c:v>
                </c:pt>
                <c:pt idx="259">
                  <c:v>5.3131895598199901E-3</c:v>
                </c:pt>
                <c:pt idx="260">
                  <c:v>4.7905307147800003E-3</c:v>
                </c:pt>
                <c:pt idx="261">
                  <c:v>5.3062853931799903E-3</c:v>
                </c:pt>
                <c:pt idx="262">
                  <c:v>5.4035692196099903E-3</c:v>
                </c:pt>
                <c:pt idx="263">
                  <c:v>5.5693194081700001E-3</c:v>
                </c:pt>
                <c:pt idx="264">
                  <c:v>5.6533415823599902E-3</c:v>
                </c:pt>
                <c:pt idx="265">
                  <c:v>6.0446319838200003E-3</c:v>
                </c:pt>
                <c:pt idx="266">
                  <c:v>5.9449680557299902E-3</c:v>
                </c:pt>
                <c:pt idx="267">
                  <c:v>6.0993161957900001E-3</c:v>
                </c:pt>
                <c:pt idx="268">
                  <c:v>6.0181811540600001E-3</c:v>
                </c:pt>
                <c:pt idx="269">
                  <c:v>5.8995064438800001E-3</c:v>
                </c:pt>
                <c:pt idx="270">
                  <c:v>6.0224722536299903E-3</c:v>
                </c:pt>
                <c:pt idx="271">
                  <c:v>6.5972072542500003E-3</c:v>
                </c:pt>
                <c:pt idx="272">
                  <c:v>6.9459890595800003E-3</c:v>
                </c:pt>
                <c:pt idx="273">
                  <c:v>6.6042195346900003E-3</c:v>
                </c:pt>
                <c:pt idx="274">
                  <c:v>6.5316903559299901E-3</c:v>
                </c:pt>
                <c:pt idx="275">
                  <c:v>6.6316826689000003E-3</c:v>
                </c:pt>
                <c:pt idx="276">
                  <c:v>6.2659286014499901E-3</c:v>
                </c:pt>
                <c:pt idx="277">
                  <c:v>6.2741826810700004E-3</c:v>
                </c:pt>
                <c:pt idx="278">
                  <c:v>6.3113687458000002E-3</c:v>
                </c:pt>
                <c:pt idx="279">
                  <c:v>6.1151840896400004E-3</c:v>
                </c:pt>
                <c:pt idx="280">
                  <c:v>6.2922115770299896E-3</c:v>
                </c:pt>
                <c:pt idx="281">
                  <c:v>6.4100017326900001E-3</c:v>
                </c:pt>
                <c:pt idx="282">
                  <c:v>6.4280614867000003E-3</c:v>
                </c:pt>
                <c:pt idx="283">
                  <c:v>7.2497557180399904E-3</c:v>
                </c:pt>
                <c:pt idx="284">
                  <c:v>7.8828776610799893E-3</c:v>
                </c:pt>
                <c:pt idx="285">
                  <c:v>7.9963506108699893E-3</c:v>
                </c:pt>
                <c:pt idx="286">
                  <c:v>8.7173366555799905E-3</c:v>
                </c:pt>
                <c:pt idx="287">
                  <c:v>8.5581834153799895E-3</c:v>
                </c:pt>
                <c:pt idx="288">
                  <c:v>8.4379048630599893E-3</c:v>
                </c:pt>
                <c:pt idx="289">
                  <c:v>7.8186352979299906E-3</c:v>
                </c:pt>
                <c:pt idx="290">
                  <c:v>7.6613593427399904E-3</c:v>
                </c:pt>
                <c:pt idx="291">
                  <c:v>7.75538627624E-3</c:v>
                </c:pt>
                <c:pt idx="292">
                  <c:v>7.8347085363699893E-3</c:v>
                </c:pt>
                <c:pt idx="293">
                  <c:v>7.8861904026499893E-3</c:v>
                </c:pt>
                <c:pt idx="294">
                  <c:v>7.9066697864200002E-3</c:v>
                </c:pt>
                <c:pt idx="295">
                  <c:v>8.3598315148599896E-3</c:v>
                </c:pt>
                <c:pt idx="296">
                  <c:v>8.7715979948699892E-3</c:v>
                </c:pt>
                <c:pt idx="297">
                  <c:v>8.2167259268399895E-3</c:v>
                </c:pt>
                <c:pt idx="298">
                  <c:v>8.7644227531900008E-3</c:v>
                </c:pt>
                <c:pt idx="299">
                  <c:v>8.8233036079000005E-3</c:v>
                </c:pt>
                <c:pt idx="300">
                  <c:v>8.8959307859999906E-3</c:v>
                </c:pt>
                <c:pt idx="301">
                  <c:v>8.7039984738600008E-3</c:v>
                </c:pt>
                <c:pt idx="302">
                  <c:v>8.1365151076000005E-3</c:v>
                </c:pt>
                <c:pt idx="303">
                  <c:v>7.7718593558100003E-3</c:v>
                </c:pt>
                <c:pt idx="304">
                  <c:v>8.0927520484900001E-3</c:v>
                </c:pt>
                <c:pt idx="305">
                  <c:v>8.5275989430199893E-3</c:v>
                </c:pt>
                <c:pt idx="306">
                  <c:v>8.5995827152999908E-3</c:v>
                </c:pt>
                <c:pt idx="307">
                  <c:v>8.5822633415999893E-3</c:v>
                </c:pt>
                <c:pt idx="308">
                  <c:v>8.1007253387399905E-3</c:v>
                </c:pt>
                <c:pt idx="309">
                  <c:v>7.8756727463200008E-3</c:v>
                </c:pt>
                <c:pt idx="310">
                  <c:v>8.1216404546200008E-3</c:v>
                </c:pt>
                <c:pt idx="311">
                  <c:v>8.0461962289699908E-3</c:v>
                </c:pt>
                <c:pt idx="312">
                  <c:v>7.8542463995999907E-3</c:v>
                </c:pt>
                <c:pt idx="313">
                  <c:v>8.0575576277799894E-3</c:v>
                </c:pt>
                <c:pt idx="314">
                  <c:v>7.79083234962999E-3</c:v>
                </c:pt>
                <c:pt idx="315">
                  <c:v>7.8109163057500002E-3</c:v>
                </c:pt>
                <c:pt idx="316">
                  <c:v>7.6280771543900004E-3</c:v>
                </c:pt>
                <c:pt idx="317">
                  <c:v>7.4055697031300003E-3</c:v>
                </c:pt>
                <c:pt idx="318">
                  <c:v>7.3509236216199904E-3</c:v>
                </c:pt>
                <c:pt idx="319">
                  <c:v>7.8177617108900008E-3</c:v>
                </c:pt>
                <c:pt idx="320">
                  <c:v>7.5827278305899901E-3</c:v>
                </c:pt>
                <c:pt idx="321">
                  <c:v>7.4067380033899901E-3</c:v>
                </c:pt>
                <c:pt idx="322">
                  <c:v>7.5006343046600003E-3</c:v>
                </c:pt>
                <c:pt idx="323">
                  <c:v>7.5769030541499903E-3</c:v>
                </c:pt>
                <c:pt idx="324">
                  <c:v>7.8698341862599892E-3</c:v>
                </c:pt>
                <c:pt idx="325">
                  <c:v>7.97310112187E-3</c:v>
                </c:pt>
                <c:pt idx="326">
                  <c:v>8.0296726408400007E-3</c:v>
                </c:pt>
                <c:pt idx="327">
                  <c:v>7.3486770305200002E-3</c:v>
                </c:pt>
                <c:pt idx="328">
                  <c:v>7.2462012257599904E-3</c:v>
                </c:pt>
                <c:pt idx="329">
                  <c:v>7.1736074335199901E-3</c:v>
                </c:pt>
                <c:pt idx="330">
                  <c:v>7.0456722712900002E-3</c:v>
                </c:pt>
                <c:pt idx="331">
                  <c:v>7.3589044781900001E-3</c:v>
                </c:pt>
                <c:pt idx="332">
                  <c:v>7.5075588171899903E-3</c:v>
                </c:pt>
                <c:pt idx="333">
                  <c:v>7.6806084043499903E-3</c:v>
                </c:pt>
                <c:pt idx="334">
                  <c:v>7.4668273004200002E-3</c:v>
                </c:pt>
                <c:pt idx="335">
                  <c:v>7.5843756146299901E-3</c:v>
                </c:pt>
                <c:pt idx="336">
                  <c:v>7.3499363744299901E-3</c:v>
                </c:pt>
                <c:pt idx="337">
                  <c:v>7.1608340471899902E-3</c:v>
                </c:pt>
                <c:pt idx="338">
                  <c:v>6.9876676453699896E-3</c:v>
                </c:pt>
                <c:pt idx="339">
                  <c:v>6.7441821607399904E-3</c:v>
                </c:pt>
                <c:pt idx="340">
                  <c:v>6.7330282955799896E-3</c:v>
                </c:pt>
                <c:pt idx="341">
                  <c:v>6.4585125533599902E-3</c:v>
                </c:pt>
                <c:pt idx="342">
                  <c:v>6.4124822669400002E-3</c:v>
                </c:pt>
                <c:pt idx="343">
                  <c:v>6.8572413675900001E-3</c:v>
                </c:pt>
                <c:pt idx="344">
                  <c:v>6.4801145480200004E-3</c:v>
                </c:pt>
                <c:pt idx="345">
                  <c:v>6.9355892071199902E-3</c:v>
                </c:pt>
                <c:pt idx="346">
                  <c:v>6.8675687923099903E-3</c:v>
                </c:pt>
                <c:pt idx="347">
                  <c:v>6.7892328601499904E-3</c:v>
                </c:pt>
                <c:pt idx="348">
                  <c:v>6.5048867122400001E-3</c:v>
                </c:pt>
                <c:pt idx="349">
                  <c:v>6.8909992063899903E-3</c:v>
                </c:pt>
                <c:pt idx="350">
                  <c:v>6.7240728576499903E-3</c:v>
                </c:pt>
                <c:pt idx="351">
                  <c:v>6.8589643194899904E-3</c:v>
                </c:pt>
                <c:pt idx="352">
                  <c:v>7.2020956930600004E-3</c:v>
                </c:pt>
                <c:pt idx="353">
                  <c:v>7.2993921108500002E-3</c:v>
                </c:pt>
                <c:pt idx="354">
                  <c:v>7.1429706465600002E-3</c:v>
                </c:pt>
                <c:pt idx="355">
                  <c:v>7.6231250217400001E-3</c:v>
                </c:pt>
                <c:pt idx="356">
                  <c:v>8.0103478357400008E-3</c:v>
                </c:pt>
                <c:pt idx="357">
                  <c:v>8.3961509309499905E-3</c:v>
                </c:pt>
                <c:pt idx="358">
                  <c:v>8.1689886658599907E-3</c:v>
                </c:pt>
                <c:pt idx="359">
                  <c:v>8.5707899648099894E-3</c:v>
                </c:pt>
                <c:pt idx="360">
                  <c:v>8.8779882816199893E-3</c:v>
                </c:pt>
                <c:pt idx="361">
                  <c:v>7.7206818755099901E-3</c:v>
                </c:pt>
                <c:pt idx="362">
                  <c:v>7.9401879526199894E-3</c:v>
                </c:pt>
                <c:pt idx="363">
                  <c:v>7.6178513892200001E-3</c:v>
                </c:pt>
                <c:pt idx="364">
                  <c:v>8.1057288908700006E-3</c:v>
                </c:pt>
                <c:pt idx="365">
                  <c:v>8.4888219805999907E-3</c:v>
                </c:pt>
                <c:pt idx="366">
                  <c:v>8.1100126052200006E-3</c:v>
                </c:pt>
                <c:pt idx="367">
                  <c:v>8.0248846306399894E-3</c:v>
                </c:pt>
                <c:pt idx="368">
                  <c:v>7.8979206246600001E-3</c:v>
                </c:pt>
                <c:pt idx="369">
                  <c:v>8.0499581407400007E-3</c:v>
                </c:pt>
                <c:pt idx="370">
                  <c:v>7.2014162263700004E-3</c:v>
                </c:pt>
                <c:pt idx="371">
                  <c:v>7.4444321015900003E-3</c:v>
                </c:pt>
                <c:pt idx="372">
                  <c:v>7.4696743304999902E-3</c:v>
                </c:pt>
                <c:pt idx="373">
                  <c:v>7.7923275550999902E-3</c:v>
                </c:pt>
                <c:pt idx="374">
                  <c:v>7.3581320591400001E-3</c:v>
                </c:pt>
                <c:pt idx="375">
                  <c:v>7.3351595611999901E-3</c:v>
                </c:pt>
                <c:pt idx="376">
                  <c:v>7.3700129908999901E-3</c:v>
                </c:pt>
                <c:pt idx="377">
                  <c:v>6.8230143439800004E-3</c:v>
                </c:pt>
                <c:pt idx="378">
                  <c:v>6.8460025729699904E-3</c:v>
                </c:pt>
                <c:pt idx="379">
                  <c:v>7.0472076898300002E-3</c:v>
                </c:pt>
                <c:pt idx="380">
                  <c:v>6.6359143943299902E-3</c:v>
                </c:pt>
                <c:pt idx="381">
                  <c:v>6.8889149632699901E-3</c:v>
                </c:pt>
                <c:pt idx="382">
                  <c:v>6.80854276011E-3</c:v>
                </c:pt>
                <c:pt idx="383">
                  <c:v>7.0450726829800001E-3</c:v>
                </c:pt>
                <c:pt idx="384">
                  <c:v>6.0136711188599904E-3</c:v>
                </c:pt>
                <c:pt idx="385">
                  <c:v>5.9808709906899902E-3</c:v>
                </c:pt>
                <c:pt idx="386">
                  <c:v>6.3914898724299904E-3</c:v>
                </c:pt>
                <c:pt idx="387">
                  <c:v>6.8577479415100001E-3</c:v>
                </c:pt>
                <c:pt idx="388">
                  <c:v>6.9439222216399902E-3</c:v>
                </c:pt>
                <c:pt idx="389">
                  <c:v>6.5627468375799901E-3</c:v>
                </c:pt>
                <c:pt idx="390">
                  <c:v>7.1496208189799904E-3</c:v>
                </c:pt>
                <c:pt idx="391">
                  <c:v>7.4994794622100002E-3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temp!$A$4:$OB$4</c:f>
              <c:numCache>
                <c:formatCode>0.00E+00</c:formatCode>
                <c:ptCount val="392"/>
                <c:pt idx="0">
                  <c:v>3.5308839742100002E-4</c:v>
                </c:pt>
                <c:pt idx="1">
                  <c:v>-7.4565065968100003E-5</c:v>
                </c:pt>
                <c:pt idx="2">
                  <c:v>6.9614663423200003E-5</c:v>
                </c:pt>
                <c:pt idx="3">
                  <c:v>-6.4702114069500004E-4</c:v>
                </c:pt>
                <c:pt idx="4">
                  <c:v>-5.5125878277900004E-4</c:v>
                </c:pt>
                <c:pt idx="5">
                  <c:v>-2.58791402518999E-4</c:v>
                </c:pt>
                <c:pt idx="6">
                  <c:v>-2.6531375527900003E-4</c:v>
                </c:pt>
                <c:pt idx="7">
                  <c:v>-8.7045449667100001E-4</c:v>
                </c:pt>
                <c:pt idx="8">
                  <c:v>-1.1462909174100001E-3</c:v>
                </c:pt>
                <c:pt idx="9">
                  <c:v>-8.4286225390599898E-4</c:v>
                </c:pt>
                <c:pt idx="10">
                  <c:v>-9.959509637919989E-4</c:v>
                </c:pt>
                <c:pt idx="11">
                  <c:v>-1.4170291917900001E-3</c:v>
                </c:pt>
                <c:pt idx="12">
                  <c:v>-1.32468030339999E-3</c:v>
                </c:pt>
                <c:pt idx="13">
                  <c:v>-1.86623127848E-3</c:v>
                </c:pt>
                <c:pt idx="14">
                  <c:v>-1.14540852037E-3</c:v>
                </c:pt>
                <c:pt idx="15">
                  <c:v>-1.28019803922E-3</c:v>
                </c:pt>
                <c:pt idx="16">
                  <c:v>-1.02205730487999E-3</c:v>
                </c:pt>
                <c:pt idx="17">
                  <c:v>-1.11118286116999E-3</c:v>
                </c:pt>
                <c:pt idx="18">
                  <c:v>-8.4604533801399897E-4</c:v>
                </c:pt>
                <c:pt idx="19">
                  <c:v>-7.6285059164000004E-4</c:v>
                </c:pt>
                <c:pt idx="20">
                  <c:v>-1.36590793185999E-3</c:v>
                </c:pt>
                <c:pt idx="21">
                  <c:v>-1.60402426115999E-3</c:v>
                </c:pt>
                <c:pt idx="22">
                  <c:v>-1.27747491775999E-3</c:v>
                </c:pt>
                <c:pt idx="23">
                  <c:v>-1.22607185847999E-3</c:v>
                </c:pt>
                <c:pt idx="24">
                  <c:v>-1.2686122759900001E-3</c:v>
                </c:pt>
                <c:pt idx="25">
                  <c:v>-9.4552106268300001E-4</c:v>
                </c:pt>
                <c:pt idx="26">
                  <c:v>-1.7429856123E-3</c:v>
                </c:pt>
                <c:pt idx="27">
                  <c:v>-1.6948764711800001E-3</c:v>
                </c:pt>
                <c:pt idx="28">
                  <c:v>-1.53822428839999E-3</c:v>
                </c:pt>
                <c:pt idx="29">
                  <c:v>-1.4191441242799899E-3</c:v>
                </c:pt>
                <c:pt idx="30">
                  <c:v>-8.3774593714200005E-4</c:v>
                </c:pt>
                <c:pt idx="31">
                  <c:v>-7.4373475851900002E-4</c:v>
                </c:pt>
                <c:pt idx="32">
                  <c:v>6.3361528021700002E-4</c:v>
                </c:pt>
                <c:pt idx="33">
                  <c:v>1.03076679248E-3</c:v>
                </c:pt>
                <c:pt idx="34">
                  <c:v>1.25987785641999E-3</c:v>
                </c:pt>
                <c:pt idx="35">
                  <c:v>1.07702591368E-3</c:v>
                </c:pt>
                <c:pt idx="36">
                  <c:v>7.4951168572500002E-4</c:v>
                </c:pt>
                <c:pt idx="37">
                  <c:v>7.3746950149900002E-4</c:v>
                </c:pt>
                <c:pt idx="38">
                  <c:v>7.36023474298E-4</c:v>
                </c:pt>
                <c:pt idx="39">
                  <c:v>8.4916504241099901E-4</c:v>
                </c:pt>
                <c:pt idx="40">
                  <c:v>9.7788447051599904E-4</c:v>
                </c:pt>
                <c:pt idx="41">
                  <c:v>1.2305853056699899E-3</c:v>
                </c:pt>
                <c:pt idx="42">
                  <c:v>1.7057462035200001E-3</c:v>
                </c:pt>
                <c:pt idx="43">
                  <c:v>1.63098114536999E-3</c:v>
                </c:pt>
                <c:pt idx="44">
                  <c:v>1.93004864756999E-3</c:v>
                </c:pt>
                <c:pt idx="45">
                  <c:v>2.5597637969999899E-3</c:v>
                </c:pt>
                <c:pt idx="46">
                  <c:v>2.9129034240399899E-3</c:v>
                </c:pt>
                <c:pt idx="47">
                  <c:v>2.9037968721200001E-3</c:v>
                </c:pt>
                <c:pt idx="48">
                  <c:v>3.1214150766900001E-3</c:v>
                </c:pt>
                <c:pt idx="49">
                  <c:v>2.9674654548299899E-3</c:v>
                </c:pt>
                <c:pt idx="50">
                  <c:v>3.01510651930999E-3</c:v>
                </c:pt>
                <c:pt idx="51">
                  <c:v>3.0191387137699899E-3</c:v>
                </c:pt>
                <c:pt idx="52">
                  <c:v>2.8950774388900001E-3</c:v>
                </c:pt>
                <c:pt idx="53">
                  <c:v>3.3477328476599899E-3</c:v>
                </c:pt>
                <c:pt idx="54">
                  <c:v>3.3701756545199898E-3</c:v>
                </c:pt>
                <c:pt idx="55">
                  <c:v>3.28554660818999E-3</c:v>
                </c:pt>
                <c:pt idx="56">
                  <c:v>2.8747367992900002E-3</c:v>
                </c:pt>
                <c:pt idx="57">
                  <c:v>2.7660891408299898E-3</c:v>
                </c:pt>
                <c:pt idx="58">
                  <c:v>2.9405452808700001E-3</c:v>
                </c:pt>
                <c:pt idx="59">
                  <c:v>3.0545668472599899E-3</c:v>
                </c:pt>
                <c:pt idx="60">
                  <c:v>3.2043073849499898E-3</c:v>
                </c:pt>
                <c:pt idx="61">
                  <c:v>3.2745120494400001E-3</c:v>
                </c:pt>
                <c:pt idx="62">
                  <c:v>2.95081757706999E-3</c:v>
                </c:pt>
                <c:pt idx="63">
                  <c:v>2.54376580442999E-3</c:v>
                </c:pt>
                <c:pt idx="64">
                  <c:v>2.6790567352899899E-3</c:v>
                </c:pt>
                <c:pt idx="65">
                  <c:v>2.9592080699299898E-3</c:v>
                </c:pt>
                <c:pt idx="66">
                  <c:v>2.2384916647600001E-3</c:v>
                </c:pt>
                <c:pt idx="67">
                  <c:v>2.4522688571999899E-3</c:v>
                </c:pt>
                <c:pt idx="68">
                  <c:v>2.4427052052099899E-3</c:v>
                </c:pt>
                <c:pt idx="69">
                  <c:v>2.46298678240999E-3</c:v>
                </c:pt>
                <c:pt idx="70">
                  <c:v>2.34715758751999E-3</c:v>
                </c:pt>
                <c:pt idx="71">
                  <c:v>2.8413417186799899E-3</c:v>
                </c:pt>
                <c:pt idx="72">
                  <c:v>2.5117997591899898E-3</c:v>
                </c:pt>
                <c:pt idx="73">
                  <c:v>3.4769142619899898E-3</c:v>
                </c:pt>
                <c:pt idx="74">
                  <c:v>3.7447536743299898E-3</c:v>
                </c:pt>
                <c:pt idx="75">
                  <c:v>3.65787328841999E-3</c:v>
                </c:pt>
                <c:pt idx="76">
                  <c:v>4.2394515331200004E-3</c:v>
                </c:pt>
                <c:pt idx="77">
                  <c:v>4.4960600065499902E-3</c:v>
                </c:pt>
                <c:pt idx="78">
                  <c:v>4.3736831012600001E-3</c:v>
                </c:pt>
                <c:pt idx="79">
                  <c:v>4.1778217197900001E-3</c:v>
                </c:pt>
                <c:pt idx="80">
                  <c:v>3.8345024268100002E-3</c:v>
                </c:pt>
                <c:pt idx="81">
                  <c:v>3.5836296821800001E-3</c:v>
                </c:pt>
                <c:pt idx="82">
                  <c:v>3.8591520168799898E-3</c:v>
                </c:pt>
                <c:pt idx="83">
                  <c:v>3.50405885804999E-3</c:v>
                </c:pt>
                <c:pt idx="84">
                  <c:v>2.8876787133000001E-3</c:v>
                </c:pt>
                <c:pt idx="85">
                  <c:v>2.57701767501999E-3</c:v>
                </c:pt>
                <c:pt idx="86">
                  <c:v>2.0826724201000002E-3</c:v>
                </c:pt>
                <c:pt idx="87">
                  <c:v>1.8688632687600001E-3</c:v>
                </c:pt>
                <c:pt idx="88">
                  <c:v>1.45168105398999E-3</c:v>
                </c:pt>
                <c:pt idx="89">
                  <c:v>1.7775876861500001E-3</c:v>
                </c:pt>
                <c:pt idx="90">
                  <c:v>2.0908139004199898E-3</c:v>
                </c:pt>
                <c:pt idx="91">
                  <c:v>2.11248805536E-3</c:v>
                </c:pt>
                <c:pt idx="92">
                  <c:v>2.52540838844E-3</c:v>
                </c:pt>
                <c:pt idx="93">
                  <c:v>2.4453194217000001E-3</c:v>
                </c:pt>
                <c:pt idx="94">
                  <c:v>2.3697248027600001E-3</c:v>
                </c:pt>
                <c:pt idx="95">
                  <c:v>2.0364014411E-3</c:v>
                </c:pt>
                <c:pt idx="96">
                  <c:v>1.9547336225900001E-3</c:v>
                </c:pt>
                <c:pt idx="97">
                  <c:v>2.3412637005700001E-3</c:v>
                </c:pt>
                <c:pt idx="98">
                  <c:v>2.2771888467699899E-3</c:v>
                </c:pt>
                <c:pt idx="99">
                  <c:v>2.4388446237799898E-3</c:v>
                </c:pt>
                <c:pt idx="100">
                  <c:v>2.6578328377100001E-3</c:v>
                </c:pt>
                <c:pt idx="101">
                  <c:v>2.3564800495899899E-3</c:v>
                </c:pt>
                <c:pt idx="102">
                  <c:v>1.7336895665300001E-3</c:v>
                </c:pt>
                <c:pt idx="103">
                  <c:v>2.8199629217699898E-3</c:v>
                </c:pt>
                <c:pt idx="104">
                  <c:v>3.17478486155999E-3</c:v>
                </c:pt>
                <c:pt idx="105">
                  <c:v>3.17778397297999E-3</c:v>
                </c:pt>
                <c:pt idx="106">
                  <c:v>3.1161089341100001E-3</c:v>
                </c:pt>
                <c:pt idx="107">
                  <c:v>3.40714421837E-3</c:v>
                </c:pt>
                <c:pt idx="108">
                  <c:v>3.6783773156899898E-3</c:v>
                </c:pt>
                <c:pt idx="109">
                  <c:v>3.64744827364999E-3</c:v>
                </c:pt>
                <c:pt idx="110">
                  <c:v>3.86542095000999E-3</c:v>
                </c:pt>
                <c:pt idx="111">
                  <c:v>3.83216988877999E-3</c:v>
                </c:pt>
                <c:pt idx="112">
                  <c:v>3.6585597175499899E-3</c:v>
                </c:pt>
                <c:pt idx="113">
                  <c:v>4.3051850338600003E-3</c:v>
                </c:pt>
                <c:pt idx="114">
                  <c:v>4.1175487899700004E-3</c:v>
                </c:pt>
                <c:pt idx="115">
                  <c:v>4.8156720111299902E-3</c:v>
                </c:pt>
                <c:pt idx="116">
                  <c:v>4.7769961328499901E-3</c:v>
                </c:pt>
                <c:pt idx="117">
                  <c:v>4.1826536822299901E-3</c:v>
                </c:pt>
                <c:pt idx="118">
                  <c:v>4.4837681244700002E-3</c:v>
                </c:pt>
                <c:pt idx="119">
                  <c:v>4.6823014748199896E-3</c:v>
                </c:pt>
                <c:pt idx="120">
                  <c:v>5.0927580637900004E-3</c:v>
                </c:pt>
                <c:pt idx="121">
                  <c:v>5.7481975972500004E-3</c:v>
                </c:pt>
                <c:pt idx="122">
                  <c:v>5.9098028805200003E-3</c:v>
                </c:pt>
                <c:pt idx="123">
                  <c:v>6.2234466222000004E-3</c:v>
                </c:pt>
                <c:pt idx="124">
                  <c:v>6.2258715031E-3</c:v>
                </c:pt>
                <c:pt idx="125">
                  <c:v>6.2540798532100001E-3</c:v>
                </c:pt>
                <c:pt idx="126">
                  <c:v>6.1906739098599901E-3</c:v>
                </c:pt>
                <c:pt idx="127">
                  <c:v>6.26143036853E-3</c:v>
                </c:pt>
                <c:pt idx="128">
                  <c:v>6.2908065242399903E-3</c:v>
                </c:pt>
                <c:pt idx="129">
                  <c:v>5.7383617186099901E-3</c:v>
                </c:pt>
                <c:pt idx="130">
                  <c:v>5.8781527840499901E-3</c:v>
                </c:pt>
                <c:pt idx="131">
                  <c:v>5.6922682272299904E-3</c:v>
                </c:pt>
                <c:pt idx="132">
                  <c:v>5.5566546830799904E-3</c:v>
                </c:pt>
                <c:pt idx="133">
                  <c:v>5.7673376431900004E-3</c:v>
                </c:pt>
                <c:pt idx="134">
                  <c:v>5.6072192832999903E-3</c:v>
                </c:pt>
                <c:pt idx="135">
                  <c:v>5.4052616991899904E-3</c:v>
                </c:pt>
                <c:pt idx="136">
                  <c:v>5.6860516280799901E-3</c:v>
                </c:pt>
                <c:pt idx="137">
                  <c:v>5.5423740096399903E-3</c:v>
                </c:pt>
                <c:pt idx="138">
                  <c:v>5.5100131757899896E-3</c:v>
                </c:pt>
                <c:pt idx="139">
                  <c:v>5.1709872513599903E-3</c:v>
                </c:pt>
                <c:pt idx="140">
                  <c:v>5.2630861633500003E-3</c:v>
                </c:pt>
                <c:pt idx="141">
                  <c:v>4.9260741405200001E-3</c:v>
                </c:pt>
                <c:pt idx="142">
                  <c:v>4.9186684845400003E-3</c:v>
                </c:pt>
                <c:pt idx="143">
                  <c:v>5.0452914598799904E-3</c:v>
                </c:pt>
                <c:pt idx="144">
                  <c:v>4.3151152524999901E-3</c:v>
                </c:pt>
                <c:pt idx="145">
                  <c:v>4.4541074750400001E-3</c:v>
                </c:pt>
                <c:pt idx="146">
                  <c:v>4.4370191659399904E-3</c:v>
                </c:pt>
                <c:pt idx="147">
                  <c:v>4.5199133701799904E-3</c:v>
                </c:pt>
                <c:pt idx="148">
                  <c:v>4.2316022464799902E-3</c:v>
                </c:pt>
                <c:pt idx="149">
                  <c:v>4.1864582458300001E-3</c:v>
                </c:pt>
                <c:pt idx="150">
                  <c:v>3.8296551674000001E-3</c:v>
                </c:pt>
                <c:pt idx="151">
                  <c:v>3.7250921596099899E-3</c:v>
                </c:pt>
                <c:pt idx="152">
                  <c:v>3.2924153632299898E-3</c:v>
                </c:pt>
                <c:pt idx="153">
                  <c:v>3.37815245046999E-3</c:v>
                </c:pt>
                <c:pt idx="154">
                  <c:v>3.4222644120599898E-3</c:v>
                </c:pt>
                <c:pt idx="155">
                  <c:v>3.5387192933699898E-3</c:v>
                </c:pt>
                <c:pt idx="156">
                  <c:v>3.2062797997099899E-3</c:v>
                </c:pt>
                <c:pt idx="157">
                  <c:v>3.2479050001799899E-3</c:v>
                </c:pt>
                <c:pt idx="158">
                  <c:v>3.34161309582999E-3</c:v>
                </c:pt>
                <c:pt idx="159">
                  <c:v>3.58018726837999E-3</c:v>
                </c:pt>
                <c:pt idx="160">
                  <c:v>3.4918019687900002E-3</c:v>
                </c:pt>
                <c:pt idx="161">
                  <c:v>3.38248443045999E-3</c:v>
                </c:pt>
                <c:pt idx="162">
                  <c:v>2.63237233448999E-3</c:v>
                </c:pt>
                <c:pt idx="163">
                  <c:v>2.57731992792999E-3</c:v>
                </c:pt>
                <c:pt idx="164">
                  <c:v>2.7178684340400001E-3</c:v>
                </c:pt>
                <c:pt idx="165">
                  <c:v>2.8103875522899899E-3</c:v>
                </c:pt>
                <c:pt idx="166">
                  <c:v>2.9605381277800001E-3</c:v>
                </c:pt>
                <c:pt idx="167">
                  <c:v>3.2008575939E-3</c:v>
                </c:pt>
                <c:pt idx="168">
                  <c:v>3.3641864618799899E-3</c:v>
                </c:pt>
                <c:pt idx="169">
                  <c:v>3.3660784879000001E-3</c:v>
                </c:pt>
                <c:pt idx="170">
                  <c:v>3.76535681303999E-3</c:v>
                </c:pt>
                <c:pt idx="171">
                  <c:v>2.9045875263199899E-3</c:v>
                </c:pt>
                <c:pt idx="172">
                  <c:v>2.7389619717699898E-3</c:v>
                </c:pt>
                <c:pt idx="173">
                  <c:v>2.68435107222999E-3</c:v>
                </c:pt>
                <c:pt idx="174">
                  <c:v>2.5239297987900001E-3</c:v>
                </c:pt>
                <c:pt idx="175">
                  <c:v>2.29081423301999E-3</c:v>
                </c:pt>
                <c:pt idx="176">
                  <c:v>2.58057976494999E-3</c:v>
                </c:pt>
                <c:pt idx="177">
                  <c:v>1.9507661545199899E-3</c:v>
                </c:pt>
                <c:pt idx="178">
                  <c:v>1.13750760907E-3</c:v>
                </c:pt>
                <c:pt idx="179">
                  <c:v>1.1462484884399899E-3</c:v>
                </c:pt>
                <c:pt idx="180">
                  <c:v>8.0070477179199897E-4</c:v>
                </c:pt>
                <c:pt idx="181">
                  <c:v>2.1203895904099899E-4</c:v>
                </c:pt>
                <c:pt idx="182">
                  <c:v>1.5394632268400001E-4</c:v>
                </c:pt>
                <c:pt idx="183">
                  <c:v>-2.4104411909700001E-5</c:v>
                </c:pt>
                <c:pt idx="184">
                  <c:v>-1.5007262708300001E-3</c:v>
                </c:pt>
                <c:pt idx="185">
                  <c:v>-1.9319475886599899E-3</c:v>
                </c:pt>
                <c:pt idx="186">
                  <c:v>-2.21693576349999E-3</c:v>
                </c:pt>
                <c:pt idx="187">
                  <c:v>-3.18485007925999E-3</c:v>
                </c:pt>
                <c:pt idx="188">
                  <c:v>-3.17487614881E-3</c:v>
                </c:pt>
                <c:pt idx="189">
                  <c:v>-3.67663465984999E-3</c:v>
                </c:pt>
                <c:pt idx="190">
                  <c:v>-4.0678017534799896E-3</c:v>
                </c:pt>
                <c:pt idx="191">
                  <c:v>-3.3953005426599898E-3</c:v>
                </c:pt>
                <c:pt idx="192">
                  <c:v>-3.12609603150999E-3</c:v>
                </c:pt>
                <c:pt idx="193">
                  <c:v>-3.4456683793700001E-3</c:v>
                </c:pt>
                <c:pt idx="194">
                  <c:v>-2.94117776802999E-3</c:v>
                </c:pt>
                <c:pt idx="195">
                  <c:v>-3.47500579235E-3</c:v>
                </c:pt>
                <c:pt idx="196">
                  <c:v>-3.4127718477699898E-3</c:v>
                </c:pt>
                <c:pt idx="197">
                  <c:v>-2.30546955453999E-3</c:v>
                </c:pt>
                <c:pt idx="198">
                  <c:v>-2.35244245563E-3</c:v>
                </c:pt>
                <c:pt idx="199">
                  <c:v>-2.0642830731599899E-3</c:v>
                </c:pt>
                <c:pt idx="200">
                  <c:v>-2.0458699814800002E-3</c:v>
                </c:pt>
                <c:pt idx="201">
                  <c:v>-1.46257487891E-3</c:v>
                </c:pt>
                <c:pt idx="202">
                  <c:v>-1.5456348249999899E-3</c:v>
                </c:pt>
                <c:pt idx="203">
                  <c:v>-2.22666166429999E-3</c:v>
                </c:pt>
                <c:pt idx="204">
                  <c:v>-2.30755516151E-3</c:v>
                </c:pt>
                <c:pt idx="205">
                  <c:v>-2.30574485703999E-3</c:v>
                </c:pt>
                <c:pt idx="206">
                  <c:v>-2.28468221795999E-3</c:v>
                </c:pt>
                <c:pt idx="207">
                  <c:v>-2.32486994736999E-3</c:v>
                </c:pt>
                <c:pt idx="208">
                  <c:v>-2.51252873705E-3</c:v>
                </c:pt>
                <c:pt idx="209">
                  <c:v>-2.9446837541299898E-3</c:v>
                </c:pt>
                <c:pt idx="210">
                  <c:v>-3.1338757115699899E-3</c:v>
                </c:pt>
                <c:pt idx="211">
                  <c:v>-3.02909120276E-3</c:v>
                </c:pt>
                <c:pt idx="212">
                  <c:v>-3.7180277198900001E-3</c:v>
                </c:pt>
                <c:pt idx="213">
                  <c:v>-3.5884794535600002E-3</c:v>
                </c:pt>
                <c:pt idx="214">
                  <c:v>-3.6516683580900002E-3</c:v>
                </c:pt>
                <c:pt idx="215">
                  <c:v>-3.5416763365899899E-3</c:v>
                </c:pt>
                <c:pt idx="216">
                  <c:v>-3.70885022281999E-3</c:v>
                </c:pt>
                <c:pt idx="217">
                  <c:v>-4.5110310581499896E-3</c:v>
                </c:pt>
                <c:pt idx="218">
                  <c:v>-4.2976458369800002E-3</c:v>
                </c:pt>
                <c:pt idx="219">
                  <c:v>-3.8633930578900002E-3</c:v>
                </c:pt>
                <c:pt idx="220">
                  <c:v>-3.69358707088999E-3</c:v>
                </c:pt>
                <c:pt idx="221">
                  <c:v>-3.81575762125999E-3</c:v>
                </c:pt>
                <c:pt idx="222">
                  <c:v>-3.3204832385000001E-3</c:v>
                </c:pt>
                <c:pt idx="223">
                  <c:v>-2.7303918695500001E-3</c:v>
                </c:pt>
                <c:pt idx="224">
                  <c:v>-2.7365363587000002E-3</c:v>
                </c:pt>
                <c:pt idx="225">
                  <c:v>-2.7746079537399899E-3</c:v>
                </c:pt>
                <c:pt idx="226">
                  <c:v>-2.64665907819E-3</c:v>
                </c:pt>
                <c:pt idx="227">
                  <c:v>-3.0849120777799899E-3</c:v>
                </c:pt>
                <c:pt idx="228">
                  <c:v>-3.4850067245000001E-3</c:v>
                </c:pt>
                <c:pt idx="229">
                  <c:v>-3.4394798648600001E-3</c:v>
                </c:pt>
                <c:pt idx="230">
                  <c:v>-3.9193964617300001E-3</c:v>
                </c:pt>
                <c:pt idx="231">
                  <c:v>-3.21805580934E-3</c:v>
                </c:pt>
                <c:pt idx="232">
                  <c:v>-3.4944878395E-3</c:v>
                </c:pt>
                <c:pt idx="233">
                  <c:v>-3.7042847192199899E-3</c:v>
                </c:pt>
                <c:pt idx="234">
                  <c:v>-3.3672915337599899E-3</c:v>
                </c:pt>
                <c:pt idx="235">
                  <c:v>-3.1688322668499899E-3</c:v>
                </c:pt>
                <c:pt idx="236">
                  <c:v>-2.9550597392399899E-3</c:v>
                </c:pt>
                <c:pt idx="237">
                  <c:v>-3.1835956515300001E-3</c:v>
                </c:pt>
                <c:pt idx="238">
                  <c:v>-3.0189045571E-3</c:v>
                </c:pt>
                <c:pt idx="239">
                  <c:v>-2.5028860310400002E-3</c:v>
                </c:pt>
                <c:pt idx="240">
                  <c:v>-2.1783288574000002E-3</c:v>
                </c:pt>
                <c:pt idx="241">
                  <c:v>-2.23426240748999E-3</c:v>
                </c:pt>
                <c:pt idx="242">
                  <c:v>-2.5729688666199899E-3</c:v>
                </c:pt>
                <c:pt idx="243">
                  <c:v>-2.5858076335000002E-3</c:v>
                </c:pt>
                <c:pt idx="244">
                  <c:v>-3.7537109548499898E-3</c:v>
                </c:pt>
                <c:pt idx="245">
                  <c:v>-4.1824282521200004E-3</c:v>
                </c:pt>
                <c:pt idx="246">
                  <c:v>-4.4965533530000002E-3</c:v>
                </c:pt>
                <c:pt idx="247">
                  <c:v>-5.3027677325499902E-3</c:v>
                </c:pt>
                <c:pt idx="248">
                  <c:v>-5.3253887287300003E-3</c:v>
                </c:pt>
                <c:pt idx="249">
                  <c:v>-5.0438636946599901E-3</c:v>
                </c:pt>
                <c:pt idx="250">
                  <c:v>-5.1408070010799901E-3</c:v>
                </c:pt>
                <c:pt idx="251">
                  <c:v>-4.8060457853600002E-3</c:v>
                </c:pt>
                <c:pt idx="252">
                  <c:v>-4.58789683183E-3</c:v>
                </c:pt>
                <c:pt idx="253">
                  <c:v>-5.4590997192400003E-3</c:v>
                </c:pt>
                <c:pt idx="254">
                  <c:v>-4.7366663499400002E-3</c:v>
                </c:pt>
                <c:pt idx="255">
                  <c:v>-5.1315608017199902E-3</c:v>
                </c:pt>
                <c:pt idx="256">
                  <c:v>-5.09898542797E-3</c:v>
                </c:pt>
                <c:pt idx="257">
                  <c:v>-3.9968514556100003E-3</c:v>
                </c:pt>
                <c:pt idx="258">
                  <c:v>-4.5725537537900001E-3</c:v>
                </c:pt>
                <c:pt idx="259">
                  <c:v>-5.02175066174999E-3</c:v>
                </c:pt>
                <c:pt idx="260">
                  <c:v>-5.0008045519700003E-3</c:v>
                </c:pt>
                <c:pt idx="261">
                  <c:v>-5.2863045660300001E-3</c:v>
                </c:pt>
                <c:pt idx="262">
                  <c:v>-5.0310499977599902E-3</c:v>
                </c:pt>
                <c:pt idx="263">
                  <c:v>-5.1887722838500003E-3</c:v>
                </c:pt>
                <c:pt idx="264">
                  <c:v>-5.2484867521799903E-3</c:v>
                </c:pt>
                <c:pt idx="265">
                  <c:v>-5.3327847807899901E-3</c:v>
                </c:pt>
                <c:pt idx="266">
                  <c:v>-4.7871444028999904E-3</c:v>
                </c:pt>
                <c:pt idx="267">
                  <c:v>-5.1817587517499902E-3</c:v>
                </c:pt>
                <c:pt idx="268">
                  <c:v>-5.0986511252600003E-3</c:v>
                </c:pt>
                <c:pt idx="269">
                  <c:v>-3.95715743714999E-3</c:v>
                </c:pt>
                <c:pt idx="270">
                  <c:v>-3.9629341971899896E-3</c:v>
                </c:pt>
                <c:pt idx="271">
                  <c:v>-4.5506218562599903E-3</c:v>
                </c:pt>
                <c:pt idx="272">
                  <c:v>-4.2935504687099902E-3</c:v>
                </c:pt>
                <c:pt idx="273">
                  <c:v>-3.4901301120200002E-3</c:v>
                </c:pt>
                <c:pt idx="274">
                  <c:v>-2.4630298392900002E-3</c:v>
                </c:pt>
                <c:pt idx="275">
                  <c:v>-2.3376859897300001E-3</c:v>
                </c:pt>
                <c:pt idx="276">
                  <c:v>-2.4885038582199898E-3</c:v>
                </c:pt>
                <c:pt idx="277">
                  <c:v>-2.6488333782000001E-3</c:v>
                </c:pt>
                <c:pt idx="278">
                  <c:v>-2.7495450506699898E-3</c:v>
                </c:pt>
                <c:pt idx="279">
                  <c:v>-3.4103862357600001E-3</c:v>
                </c:pt>
                <c:pt idx="280">
                  <c:v>-3.3899509097600001E-3</c:v>
                </c:pt>
                <c:pt idx="281">
                  <c:v>-3.3748837700499899E-3</c:v>
                </c:pt>
                <c:pt idx="282">
                  <c:v>-3.8277442061299899E-3</c:v>
                </c:pt>
                <c:pt idx="283">
                  <c:v>-3.9783306255400004E-3</c:v>
                </c:pt>
                <c:pt idx="284">
                  <c:v>-3.9502482305999896E-3</c:v>
                </c:pt>
                <c:pt idx="285">
                  <c:v>-3.5675944980000001E-3</c:v>
                </c:pt>
                <c:pt idx="286">
                  <c:v>-4.6867752495600001E-3</c:v>
                </c:pt>
                <c:pt idx="287">
                  <c:v>-4.7299847913800002E-3</c:v>
                </c:pt>
                <c:pt idx="288">
                  <c:v>-4.7524911336699902E-3</c:v>
                </c:pt>
                <c:pt idx="289">
                  <c:v>-5.9430927547099903E-3</c:v>
                </c:pt>
                <c:pt idx="290">
                  <c:v>-6.0902056851499901E-3</c:v>
                </c:pt>
                <c:pt idx="291">
                  <c:v>-6.1447279715100001E-3</c:v>
                </c:pt>
                <c:pt idx="292">
                  <c:v>-5.20498786783E-3</c:v>
                </c:pt>
                <c:pt idx="293">
                  <c:v>-5.6228849791799904E-3</c:v>
                </c:pt>
                <c:pt idx="294">
                  <c:v>-5.34327176460999E-3</c:v>
                </c:pt>
                <c:pt idx="295">
                  <c:v>-5.8253420131099904E-3</c:v>
                </c:pt>
                <c:pt idx="296">
                  <c:v>-5.6722459600200004E-3</c:v>
                </c:pt>
                <c:pt idx="297">
                  <c:v>-5.8794620943199904E-3</c:v>
                </c:pt>
                <c:pt idx="298">
                  <c:v>-5.9580981925200002E-3</c:v>
                </c:pt>
                <c:pt idx="299">
                  <c:v>-6.4534962639699904E-3</c:v>
                </c:pt>
                <c:pt idx="300">
                  <c:v>-7.3539665937100004E-3</c:v>
                </c:pt>
                <c:pt idx="301">
                  <c:v>-7.23097018010999E-3</c:v>
                </c:pt>
                <c:pt idx="302">
                  <c:v>-6.8960952506399902E-3</c:v>
                </c:pt>
                <c:pt idx="303">
                  <c:v>-6.77617935175E-3</c:v>
                </c:pt>
                <c:pt idx="304">
                  <c:v>-6.7796517865099902E-3</c:v>
                </c:pt>
                <c:pt idx="305">
                  <c:v>-7.3236511033999904E-3</c:v>
                </c:pt>
                <c:pt idx="306">
                  <c:v>-7.7965556680099904E-3</c:v>
                </c:pt>
                <c:pt idx="307">
                  <c:v>-7.5263330587500002E-3</c:v>
                </c:pt>
                <c:pt idx="308">
                  <c:v>-8.2710853001100003E-3</c:v>
                </c:pt>
                <c:pt idx="309">
                  <c:v>-8.1360160690799894E-3</c:v>
                </c:pt>
                <c:pt idx="310">
                  <c:v>-7.9878983698900008E-3</c:v>
                </c:pt>
                <c:pt idx="311">
                  <c:v>-8.1873397837400001E-3</c:v>
                </c:pt>
                <c:pt idx="312">
                  <c:v>-8.0866633970499893E-3</c:v>
                </c:pt>
                <c:pt idx="313">
                  <c:v>-8.1870126389999905E-3</c:v>
                </c:pt>
                <c:pt idx="314">
                  <c:v>-8.4278703144699905E-3</c:v>
                </c:pt>
                <c:pt idx="315">
                  <c:v>-8.5810743670099894E-3</c:v>
                </c:pt>
                <c:pt idx="316">
                  <c:v>-8.4024763535200005E-3</c:v>
                </c:pt>
                <c:pt idx="317">
                  <c:v>-8.7381964841199908E-3</c:v>
                </c:pt>
                <c:pt idx="318">
                  <c:v>-9.0396993210900001E-3</c:v>
                </c:pt>
                <c:pt idx="319">
                  <c:v>-9.2373738187000003E-3</c:v>
                </c:pt>
                <c:pt idx="320">
                  <c:v>-9.8661582207600004E-3</c:v>
                </c:pt>
                <c:pt idx="321">
                  <c:v>-9.8169803374600004E-3</c:v>
                </c:pt>
                <c:pt idx="322">
                  <c:v>-9.8055453224100003E-3</c:v>
                </c:pt>
                <c:pt idx="323">
                  <c:v>-9.6511019034799892E-3</c:v>
                </c:pt>
                <c:pt idx="324">
                  <c:v>-9.8107651427800004E-3</c:v>
                </c:pt>
                <c:pt idx="325">
                  <c:v>-9.8654567391999893E-3</c:v>
                </c:pt>
                <c:pt idx="326">
                  <c:v>-1.00368783162999E-2</c:v>
                </c:pt>
                <c:pt idx="327">
                  <c:v>-9.7552966064600004E-3</c:v>
                </c:pt>
                <c:pt idx="328">
                  <c:v>-9.3021510716399906E-3</c:v>
                </c:pt>
                <c:pt idx="329">
                  <c:v>-8.9472103499699893E-3</c:v>
                </c:pt>
                <c:pt idx="330">
                  <c:v>-8.5992575199899893E-3</c:v>
                </c:pt>
                <c:pt idx="331">
                  <c:v>-8.6755167564700007E-3</c:v>
                </c:pt>
                <c:pt idx="332">
                  <c:v>-8.8547243129500006E-3</c:v>
                </c:pt>
                <c:pt idx="333">
                  <c:v>-8.2784238407900002E-3</c:v>
                </c:pt>
                <c:pt idx="334">
                  <c:v>-8.1322147034800004E-3</c:v>
                </c:pt>
                <c:pt idx="335">
                  <c:v>-7.9229201228599895E-3</c:v>
                </c:pt>
                <c:pt idx="336">
                  <c:v>-9.1930991894899894E-3</c:v>
                </c:pt>
                <c:pt idx="337">
                  <c:v>-9.3517639749000001E-3</c:v>
                </c:pt>
                <c:pt idx="338">
                  <c:v>-8.9841358792100007E-3</c:v>
                </c:pt>
                <c:pt idx="339">
                  <c:v>-9.1412447046299895E-3</c:v>
                </c:pt>
                <c:pt idx="340">
                  <c:v>-9.3206728448999906E-3</c:v>
                </c:pt>
                <c:pt idx="341">
                  <c:v>-9.4436865903600002E-3</c:v>
                </c:pt>
                <c:pt idx="342">
                  <c:v>-9.5270297683599896E-3</c:v>
                </c:pt>
                <c:pt idx="343">
                  <c:v>-9.7775993923400004E-3</c:v>
                </c:pt>
                <c:pt idx="344">
                  <c:v>-9.1369031869399896E-3</c:v>
                </c:pt>
                <c:pt idx="345">
                  <c:v>-9.5288440242600001E-3</c:v>
                </c:pt>
                <c:pt idx="346">
                  <c:v>-9.0576302917699907E-3</c:v>
                </c:pt>
                <c:pt idx="347">
                  <c:v>-9.0343363403099907E-3</c:v>
                </c:pt>
                <c:pt idx="348">
                  <c:v>-8.1563774436800001E-3</c:v>
                </c:pt>
                <c:pt idx="349">
                  <c:v>-8.3189557924799908E-3</c:v>
                </c:pt>
                <c:pt idx="350">
                  <c:v>-8.2254060103300001E-3</c:v>
                </c:pt>
                <c:pt idx="351">
                  <c:v>-7.8675123763300003E-3</c:v>
                </c:pt>
                <c:pt idx="352">
                  <c:v>-8.6827331402399895E-3</c:v>
                </c:pt>
                <c:pt idx="353">
                  <c:v>-8.4343401586999892E-3</c:v>
                </c:pt>
                <c:pt idx="354">
                  <c:v>-8.8575999508399908E-3</c:v>
                </c:pt>
                <c:pt idx="355">
                  <c:v>-8.8689761441300002E-3</c:v>
                </c:pt>
                <c:pt idx="356">
                  <c:v>-8.4248127000400002E-3</c:v>
                </c:pt>
                <c:pt idx="357">
                  <c:v>-8.8563195583600002E-3</c:v>
                </c:pt>
                <c:pt idx="358">
                  <c:v>-9.2875976722000004E-3</c:v>
                </c:pt>
                <c:pt idx="359">
                  <c:v>-9.5977402288399908E-3</c:v>
                </c:pt>
                <c:pt idx="360">
                  <c:v>-1.0074807795099901E-2</c:v>
                </c:pt>
                <c:pt idx="361">
                  <c:v>-9.7010347657599891E-3</c:v>
                </c:pt>
                <c:pt idx="362">
                  <c:v>-9.5478261746300003E-3</c:v>
                </c:pt>
                <c:pt idx="363">
                  <c:v>-9.7573056624399909E-3</c:v>
                </c:pt>
                <c:pt idx="364">
                  <c:v>-9.7751650866300006E-3</c:v>
                </c:pt>
                <c:pt idx="365">
                  <c:v>-9.8588915595399906E-3</c:v>
                </c:pt>
                <c:pt idx="366">
                  <c:v>-9.8881763600399894E-3</c:v>
                </c:pt>
                <c:pt idx="367">
                  <c:v>-1.0240058917299901E-2</c:v>
                </c:pt>
                <c:pt idx="368">
                  <c:v>-1.0680271065900001E-2</c:v>
                </c:pt>
                <c:pt idx="369">
                  <c:v>-1.0763501081499901E-2</c:v>
                </c:pt>
                <c:pt idx="370">
                  <c:v>-1.0175791282099901E-2</c:v>
                </c:pt>
                <c:pt idx="371">
                  <c:v>-9.7058629335599906E-3</c:v>
                </c:pt>
                <c:pt idx="372">
                  <c:v>-9.3428437129499907E-3</c:v>
                </c:pt>
                <c:pt idx="373">
                  <c:v>-9.0993553401600008E-3</c:v>
                </c:pt>
                <c:pt idx="374">
                  <c:v>-8.4832291647000003E-3</c:v>
                </c:pt>
                <c:pt idx="375">
                  <c:v>-8.5306909028600008E-3</c:v>
                </c:pt>
                <c:pt idx="376">
                  <c:v>-8.2742176108299894E-3</c:v>
                </c:pt>
                <c:pt idx="377">
                  <c:v>-7.5868227417699901E-3</c:v>
                </c:pt>
                <c:pt idx="378">
                  <c:v>-7.4111309688299903E-3</c:v>
                </c:pt>
                <c:pt idx="379">
                  <c:v>-7.6259206405200003E-3</c:v>
                </c:pt>
                <c:pt idx="380">
                  <c:v>-7.5420615656099903E-3</c:v>
                </c:pt>
                <c:pt idx="381">
                  <c:v>-7.5131183653000004E-3</c:v>
                </c:pt>
                <c:pt idx="382">
                  <c:v>-7.5351977083700002E-3</c:v>
                </c:pt>
                <c:pt idx="383">
                  <c:v>-7.8276748974999907E-3</c:v>
                </c:pt>
                <c:pt idx="384">
                  <c:v>-6.8916957749700003E-3</c:v>
                </c:pt>
                <c:pt idx="385">
                  <c:v>-6.6112880463900002E-3</c:v>
                </c:pt>
                <c:pt idx="386">
                  <c:v>-6.5262149581400003E-3</c:v>
                </c:pt>
                <c:pt idx="387">
                  <c:v>-6.4640992697299901E-3</c:v>
                </c:pt>
                <c:pt idx="388">
                  <c:v>-6.6610926771799896E-3</c:v>
                </c:pt>
                <c:pt idx="389">
                  <c:v>-6.93133320263E-3</c:v>
                </c:pt>
                <c:pt idx="390">
                  <c:v>-6.6156480360399896E-3</c:v>
                </c:pt>
                <c:pt idx="391">
                  <c:v>-6.16070150996999E-3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temp!$A$5:$OB$5</c:f>
              <c:numCache>
                <c:formatCode>0.00E+00</c:formatCode>
                <c:ptCount val="392"/>
                <c:pt idx="0">
                  <c:v>1.2690579652099899E-3</c:v>
                </c:pt>
                <c:pt idx="1">
                  <c:v>5.4090953309200002E-4</c:v>
                </c:pt>
                <c:pt idx="2">
                  <c:v>-1.0282456763800001E-3</c:v>
                </c:pt>
                <c:pt idx="3">
                  <c:v>-1.1634375561899899E-3</c:v>
                </c:pt>
                <c:pt idx="4">
                  <c:v>-2.6451165429200002E-4</c:v>
                </c:pt>
                <c:pt idx="5">
                  <c:v>2.1442136565200001E-3</c:v>
                </c:pt>
                <c:pt idx="6">
                  <c:v>2.1442136576299898E-3</c:v>
                </c:pt>
                <c:pt idx="7">
                  <c:v>2.1442136590899899E-3</c:v>
                </c:pt>
                <c:pt idx="8">
                  <c:v>9.6132799690000004E-4</c:v>
                </c:pt>
                <c:pt idx="9">
                  <c:v>7.2785155654000004E-3</c:v>
                </c:pt>
                <c:pt idx="10">
                  <c:v>7.5219167213999901E-3</c:v>
                </c:pt>
                <c:pt idx="11">
                  <c:v>1.09191596645E-3</c:v>
                </c:pt>
                <c:pt idx="12">
                  <c:v>1.09191596655999E-3</c:v>
                </c:pt>
                <c:pt idx="13">
                  <c:v>1.0919159668299899E-3</c:v>
                </c:pt>
                <c:pt idx="14">
                  <c:v>2.00903081434E-4</c:v>
                </c:pt>
                <c:pt idx="15">
                  <c:v>-2.9736165902099899E-3</c:v>
                </c:pt>
                <c:pt idx="16">
                  <c:v>1.79938435967999E-3</c:v>
                </c:pt>
                <c:pt idx="17">
                  <c:v>-2.3509265721699899E-3</c:v>
                </c:pt>
                <c:pt idx="18">
                  <c:v>-2.8152125952400002E-3</c:v>
                </c:pt>
                <c:pt idx="19">
                  <c:v>5.8870323739000001E-4</c:v>
                </c:pt>
                <c:pt idx="20">
                  <c:v>-1.9102425843E-3</c:v>
                </c:pt>
                <c:pt idx="21">
                  <c:v>-1.9102425843100001E-3</c:v>
                </c:pt>
                <c:pt idx="22">
                  <c:v>-7.9366266115399892E-3</c:v>
                </c:pt>
                <c:pt idx="23">
                  <c:v>-4.6982050329199901E-3</c:v>
                </c:pt>
                <c:pt idx="24">
                  <c:v>1.7564841791299899E-3</c:v>
                </c:pt>
                <c:pt idx="25">
                  <c:v>-1.51718923112E-3</c:v>
                </c:pt>
                <c:pt idx="26">
                  <c:v>1.3998476510100001E-3</c:v>
                </c:pt>
                <c:pt idx="27">
                  <c:v>3.6070879758400001E-3</c:v>
                </c:pt>
                <c:pt idx="28">
                  <c:v>3.1624675164099898E-3</c:v>
                </c:pt>
                <c:pt idx="29">
                  <c:v>1.58329290168E-3</c:v>
                </c:pt>
                <c:pt idx="30">
                  <c:v>1.58329290315999E-3</c:v>
                </c:pt>
                <c:pt idx="31">
                  <c:v>4.8525647428200001E-3</c:v>
                </c:pt>
                <c:pt idx="32">
                  <c:v>4.2034722917700003E-3</c:v>
                </c:pt>
                <c:pt idx="33">
                  <c:v>5.8436562929199904E-3</c:v>
                </c:pt>
                <c:pt idx="34">
                  <c:v>-1.95982884057999E-3</c:v>
                </c:pt>
                <c:pt idx="35">
                  <c:v>-1.9598288410800002E-3</c:v>
                </c:pt>
                <c:pt idx="36">
                  <c:v>2.2727628419999899E-3</c:v>
                </c:pt>
                <c:pt idx="37">
                  <c:v>2.2727628423999898E-3</c:v>
                </c:pt>
                <c:pt idx="38">
                  <c:v>4.1228266879600002E-3</c:v>
                </c:pt>
                <c:pt idx="39">
                  <c:v>6.8632251743100002E-3</c:v>
                </c:pt>
                <c:pt idx="40">
                  <c:v>1.19646401269E-3</c:v>
                </c:pt>
                <c:pt idx="41">
                  <c:v>-2.98384114157999E-3</c:v>
                </c:pt>
                <c:pt idx="42">
                  <c:v>-3.03322265336999E-3</c:v>
                </c:pt>
                <c:pt idx="43">
                  <c:v>-5.5629408408799897E-4</c:v>
                </c:pt>
                <c:pt idx="44">
                  <c:v>-1.6460532767600001E-3</c:v>
                </c:pt>
                <c:pt idx="45">
                  <c:v>-6.9546649086600003E-4</c:v>
                </c:pt>
                <c:pt idx="46">
                  <c:v>9.995117655759991E-4</c:v>
                </c:pt>
                <c:pt idx="47">
                  <c:v>1.63448863283999E-3</c:v>
                </c:pt>
                <c:pt idx="48">
                  <c:v>1.63448863372E-3</c:v>
                </c:pt>
                <c:pt idx="49">
                  <c:v>-2.62907767836999E-3</c:v>
                </c:pt>
                <c:pt idx="50">
                  <c:v>1.59338413809999E-3</c:v>
                </c:pt>
                <c:pt idx="51">
                  <c:v>1.59338413727E-3</c:v>
                </c:pt>
                <c:pt idx="52">
                  <c:v>-2.7180287933100001E-3</c:v>
                </c:pt>
                <c:pt idx="53">
                  <c:v>-2.7180287932099898E-3</c:v>
                </c:pt>
                <c:pt idx="54">
                  <c:v>-2.6183474354999898E-3</c:v>
                </c:pt>
                <c:pt idx="55">
                  <c:v>-1.2273219739799899E-3</c:v>
                </c:pt>
                <c:pt idx="56">
                  <c:v>-1.93992606520999E-3</c:v>
                </c:pt>
                <c:pt idx="57">
                  <c:v>-1.6708549165100001E-3</c:v>
                </c:pt>
                <c:pt idx="58">
                  <c:v>-6.0536477152199901E-4</c:v>
                </c:pt>
                <c:pt idx="59">
                  <c:v>-4.7712398993399901E-4</c:v>
                </c:pt>
                <c:pt idx="60">
                  <c:v>1.36221580887E-3</c:v>
                </c:pt>
                <c:pt idx="61">
                  <c:v>1.36221580944E-3</c:v>
                </c:pt>
                <c:pt idx="62">
                  <c:v>3.4428751798000002E-3</c:v>
                </c:pt>
                <c:pt idx="63">
                  <c:v>3.4428751815000001E-3</c:v>
                </c:pt>
                <c:pt idx="64">
                  <c:v>1.6395366151999899E-3</c:v>
                </c:pt>
                <c:pt idx="65">
                  <c:v>1.43596993083999E-3</c:v>
                </c:pt>
                <c:pt idx="66">
                  <c:v>3.8759830769700002E-3</c:v>
                </c:pt>
                <c:pt idx="67">
                  <c:v>3.8759830771800002E-3</c:v>
                </c:pt>
                <c:pt idx="68">
                  <c:v>9.4448425612700003E-4</c:v>
                </c:pt>
                <c:pt idx="69">
                  <c:v>9.4448425608299898E-4</c:v>
                </c:pt>
                <c:pt idx="70">
                  <c:v>4.3588344705899901E-4</c:v>
                </c:pt>
                <c:pt idx="71">
                  <c:v>2.0582749631999899E-3</c:v>
                </c:pt>
                <c:pt idx="72">
                  <c:v>2.0582749631400002E-3</c:v>
                </c:pt>
                <c:pt idx="73">
                  <c:v>-2.2745984067600001E-4</c:v>
                </c:pt>
                <c:pt idx="74">
                  <c:v>-4.3732754773700001E-4</c:v>
                </c:pt>
                <c:pt idx="75">
                  <c:v>-4.3732754706200003E-4</c:v>
                </c:pt>
                <c:pt idx="76">
                  <c:v>-4.3732754563200003E-4</c:v>
                </c:pt>
                <c:pt idx="77">
                  <c:v>6.7666454969199904E-3</c:v>
                </c:pt>
                <c:pt idx="78">
                  <c:v>-2.3969443110499898E-3</c:v>
                </c:pt>
                <c:pt idx="79">
                  <c:v>-1.3627799338500001E-3</c:v>
                </c:pt>
                <c:pt idx="80">
                  <c:v>-2.00098589517E-3</c:v>
                </c:pt>
                <c:pt idx="81">
                  <c:v>1.89925009473E-3</c:v>
                </c:pt>
                <c:pt idx="82">
                  <c:v>7.9189207404900003E-3</c:v>
                </c:pt>
                <c:pt idx="83">
                  <c:v>5.0594059834200003E-3</c:v>
                </c:pt>
                <c:pt idx="84">
                  <c:v>4.4105056835199901E-3</c:v>
                </c:pt>
                <c:pt idx="85">
                  <c:v>-2.84206599329999E-3</c:v>
                </c:pt>
                <c:pt idx="86">
                  <c:v>-2.1544919830000001E-3</c:v>
                </c:pt>
                <c:pt idx="87">
                  <c:v>4.4996350914799903E-3</c:v>
                </c:pt>
                <c:pt idx="88">
                  <c:v>5.3779596824699901E-3</c:v>
                </c:pt>
                <c:pt idx="89">
                  <c:v>-2.67428827737999E-3</c:v>
                </c:pt>
                <c:pt idx="90">
                  <c:v>-2.4983383335300002E-3</c:v>
                </c:pt>
                <c:pt idx="91">
                  <c:v>-2.49833833016999E-3</c:v>
                </c:pt>
                <c:pt idx="92">
                  <c:v>2.4325392248699899E-3</c:v>
                </c:pt>
                <c:pt idx="93">
                  <c:v>2.4325392262899898E-3</c:v>
                </c:pt>
                <c:pt idx="94">
                  <c:v>2.4325392286099899E-3</c:v>
                </c:pt>
                <c:pt idx="95">
                  <c:v>-6.1668345995900004E-3</c:v>
                </c:pt>
                <c:pt idx="96">
                  <c:v>-3.89222588455E-4</c:v>
                </c:pt>
                <c:pt idx="97">
                  <c:v>5.2842618751799903E-3</c:v>
                </c:pt>
                <c:pt idx="98">
                  <c:v>5.2842618750100004E-3</c:v>
                </c:pt>
                <c:pt idx="99">
                  <c:v>3.8635694507300001E-3</c:v>
                </c:pt>
                <c:pt idx="100">
                  <c:v>1.9959360453099899E-3</c:v>
                </c:pt>
                <c:pt idx="101">
                  <c:v>-1.6074895891199901E-4</c:v>
                </c:pt>
                <c:pt idx="102">
                  <c:v>1.09521922795999E-3</c:v>
                </c:pt>
                <c:pt idx="103">
                  <c:v>7.9477089949199899E-4</c:v>
                </c:pt>
                <c:pt idx="104">
                  <c:v>5.1570669488799903E-3</c:v>
                </c:pt>
                <c:pt idx="105">
                  <c:v>-1.86456314129999E-3</c:v>
                </c:pt>
                <c:pt idx="106">
                  <c:v>-1.69504975866999E-3</c:v>
                </c:pt>
                <c:pt idx="107">
                  <c:v>-1.69504975854E-3</c:v>
                </c:pt>
                <c:pt idx="108">
                  <c:v>-1.6575329808399899E-3</c:v>
                </c:pt>
                <c:pt idx="109">
                  <c:v>-1.6575329811100001E-3</c:v>
                </c:pt>
                <c:pt idx="110">
                  <c:v>3.7731942747899899E-3</c:v>
                </c:pt>
                <c:pt idx="111">
                  <c:v>7.5362565945900004E-3</c:v>
                </c:pt>
                <c:pt idx="112">
                  <c:v>4.4015283967500001E-3</c:v>
                </c:pt>
                <c:pt idx="113">
                  <c:v>4.3044710362100001E-3</c:v>
                </c:pt>
                <c:pt idx="114">
                  <c:v>2.6739838218999899E-3</c:v>
                </c:pt>
                <c:pt idx="115">
                  <c:v>4.5764592014499901E-3</c:v>
                </c:pt>
                <c:pt idx="116">
                  <c:v>4.5764592033200003E-3</c:v>
                </c:pt>
                <c:pt idx="117">
                  <c:v>2.77127863950999E-3</c:v>
                </c:pt>
                <c:pt idx="118">
                  <c:v>2.0406167991E-3</c:v>
                </c:pt>
                <c:pt idx="119">
                  <c:v>2.04061680007999E-3</c:v>
                </c:pt>
                <c:pt idx="120">
                  <c:v>6.0407603452700001E-4</c:v>
                </c:pt>
                <c:pt idx="121">
                  <c:v>6.05762653527999E-4</c:v>
                </c:pt>
                <c:pt idx="122">
                  <c:v>1.15808507618999E-3</c:v>
                </c:pt>
                <c:pt idx="123">
                  <c:v>3.3223811368300001E-3</c:v>
                </c:pt>
                <c:pt idx="124">
                  <c:v>3.32190069317999E-3</c:v>
                </c:pt>
                <c:pt idx="125">
                  <c:v>1.08001357079E-3</c:v>
                </c:pt>
                <c:pt idx="126">
                  <c:v>2.9904486774300001E-4</c:v>
                </c:pt>
                <c:pt idx="127">
                  <c:v>2.9904486828700002E-4</c:v>
                </c:pt>
                <c:pt idx="128">
                  <c:v>2.8550133006500001E-3</c:v>
                </c:pt>
                <c:pt idx="129">
                  <c:v>-2.59056734684999E-4</c:v>
                </c:pt>
                <c:pt idx="130">
                  <c:v>1.77530027071E-3</c:v>
                </c:pt>
                <c:pt idx="131">
                  <c:v>1.7753002711500001E-3</c:v>
                </c:pt>
                <c:pt idx="132">
                  <c:v>1.77530027156E-3</c:v>
                </c:pt>
                <c:pt idx="133">
                  <c:v>-1.8566018212900001E-5</c:v>
                </c:pt>
                <c:pt idx="134">
                  <c:v>-1.8566017980299902E-5</c:v>
                </c:pt>
                <c:pt idx="135">
                  <c:v>-1.8566017626300001E-5</c:v>
                </c:pt>
                <c:pt idx="136">
                  <c:v>-6.6923086714099902E-3</c:v>
                </c:pt>
                <c:pt idx="137">
                  <c:v>-1.3403680427100001E-2</c:v>
                </c:pt>
                <c:pt idx="138">
                  <c:v>-1.4874455466899899E-3</c:v>
                </c:pt>
                <c:pt idx="139">
                  <c:v>-1.0076818310300001E-3</c:v>
                </c:pt>
                <c:pt idx="140">
                  <c:v>4.2879522048699902E-3</c:v>
                </c:pt>
                <c:pt idx="141">
                  <c:v>6.8839212486699903E-3</c:v>
                </c:pt>
                <c:pt idx="142">
                  <c:v>6.8839212494699901E-3</c:v>
                </c:pt>
                <c:pt idx="143">
                  <c:v>6.9957734619100001E-3</c:v>
                </c:pt>
                <c:pt idx="144">
                  <c:v>6.9957734630200002E-3</c:v>
                </c:pt>
                <c:pt idx="145">
                  <c:v>1.9605846486400001E-4</c:v>
                </c:pt>
                <c:pt idx="146">
                  <c:v>1.9605846589399901E-4</c:v>
                </c:pt>
                <c:pt idx="147">
                  <c:v>-1.3722375234700001E-3</c:v>
                </c:pt>
                <c:pt idx="148">
                  <c:v>-1.37223752213999E-3</c:v>
                </c:pt>
                <c:pt idx="149">
                  <c:v>-1.3722375208100001E-3</c:v>
                </c:pt>
                <c:pt idx="150">
                  <c:v>-1.3722375194799899E-3</c:v>
                </c:pt>
                <c:pt idx="151">
                  <c:v>-1.3722375182400001E-3</c:v>
                </c:pt>
                <c:pt idx="152">
                  <c:v>-1.37223751640999E-3</c:v>
                </c:pt>
                <c:pt idx="153">
                  <c:v>-1.372237515E-3</c:v>
                </c:pt>
                <c:pt idx="154">
                  <c:v>-1.37223751341999E-3</c:v>
                </c:pt>
                <c:pt idx="155">
                  <c:v>-6.1478396768599904E-3</c:v>
                </c:pt>
                <c:pt idx="156">
                  <c:v>-5.4042046884299902E-3</c:v>
                </c:pt>
                <c:pt idx="157">
                  <c:v>3.6217015774499899E-3</c:v>
                </c:pt>
                <c:pt idx="158">
                  <c:v>3.0363419136999899E-3</c:v>
                </c:pt>
                <c:pt idx="159">
                  <c:v>3.0363419143299899E-3</c:v>
                </c:pt>
                <c:pt idx="160">
                  <c:v>3.0363419146600002E-3</c:v>
                </c:pt>
                <c:pt idx="161">
                  <c:v>7.0978438297899897E-4</c:v>
                </c:pt>
                <c:pt idx="162">
                  <c:v>3.39188640752999E-3</c:v>
                </c:pt>
                <c:pt idx="163">
                  <c:v>3.3918864091000002E-3</c:v>
                </c:pt>
                <c:pt idx="164">
                  <c:v>3.3918864101700002E-3</c:v>
                </c:pt>
                <c:pt idx="165">
                  <c:v>4.6982659779000002E-4</c:v>
                </c:pt>
                <c:pt idx="166">
                  <c:v>4.6982659867300002E-4</c:v>
                </c:pt>
                <c:pt idx="167">
                  <c:v>-1.13199431029999E-3</c:v>
                </c:pt>
                <c:pt idx="168">
                  <c:v>-2.0929285104400001E-3</c:v>
                </c:pt>
                <c:pt idx="169">
                  <c:v>-2.8033958669499901E-4</c:v>
                </c:pt>
                <c:pt idx="170">
                  <c:v>-8.4946122669099892E-3</c:v>
                </c:pt>
                <c:pt idx="171">
                  <c:v>-1.61498754072E-3</c:v>
                </c:pt>
                <c:pt idx="172">
                  <c:v>-1.6149875415E-3</c:v>
                </c:pt>
                <c:pt idx="173">
                  <c:v>-5.4115080301399901E-3</c:v>
                </c:pt>
                <c:pt idx="174">
                  <c:v>-5.4115080305300002E-3</c:v>
                </c:pt>
                <c:pt idx="175">
                  <c:v>2.99059496193999E-3</c:v>
                </c:pt>
                <c:pt idx="176">
                  <c:v>2.99059496116999E-3</c:v>
                </c:pt>
                <c:pt idx="177">
                  <c:v>5.9402681416900003E-3</c:v>
                </c:pt>
                <c:pt idx="178">
                  <c:v>5.9402681448100002E-3</c:v>
                </c:pt>
                <c:pt idx="179">
                  <c:v>3.2754478497100002E-3</c:v>
                </c:pt>
                <c:pt idx="180">
                  <c:v>-3.9375875326700003E-3</c:v>
                </c:pt>
                <c:pt idx="181">
                  <c:v>1.26629694079E-3</c:v>
                </c:pt>
                <c:pt idx="182">
                  <c:v>-8.4645916642400005E-4</c:v>
                </c:pt>
                <c:pt idx="183">
                  <c:v>7.2660575019899902E-4</c:v>
                </c:pt>
                <c:pt idx="184">
                  <c:v>3.8889653154800001E-3</c:v>
                </c:pt>
                <c:pt idx="185">
                  <c:v>3.3546974248799899E-3</c:v>
                </c:pt>
                <c:pt idx="186">
                  <c:v>-3.6154772348999898E-3</c:v>
                </c:pt>
                <c:pt idx="187">
                  <c:v>-6.3880088947200001E-3</c:v>
                </c:pt>
                <c:pt idx="188">
                  <c:v>3.8789632838200001E-3</c:v>
                </c:pt>
                <c:pt idx="189">
                  <c:v>3.8789632845099898E-3</c:v>
                </c:pt>
                <c:pt idx="190">
                  <c:v>4.5845827382399902E-3</c:v>
                </c:pt>
                <c:pt idx="191">
                  <c:v>8.4262181947000001E-3</c:v>
                </c:pt>
                <c:pt idx="192">
                  <c:v>3.7483593457999899E-3</c:v>
                </c:pt>
                <c:pt idx="193">
                  <c:v>-1.6604893883999899E-3</c:v>
                </c:pt>
                <c:pt idx="194">
                  <c:v>-1.66048938823E-3</c:v>
                </c:pt>
                <c:pt idx="195">
                  <c:v>-1.57631140310999E-3</c:v>
                </c:pt>
                <c:pt idx="196">
                  <c:v>-1.07078666366E-3</c:v>
                </c:pt>
                <c:pt idx="197">
                  <c:v>-1.46626139130999E-3</c:v>
                </c:pt>
                <c:pt idx="198">
                  <c:v>-8.9132711727899893E-3</c:v>
                </c:pt>
                <c:pt idx="199">
                  <c:v>-3.59516220238999E-3</c:v>
                </c:pt>
                <c:pt idx="200">
                  <c:v>-2.8649439922799899E-3</c:v>
                </c:pt>
                <c:pt idx="201">
                  <c:v>-2.1501073284299899E-3</c:v>
                </c:pt>
                <c:pt idx="202">
                  <c:v>-2.1501073280799899E-3</c:v>
                </c:pt>
                <c:pt idx="203">
                  <c:v>1.04392247621999E-3</c:v>
                </c:pt>
                <c:pt idx="204">
                  <c:v>-1.0534419100899899E-3</c:v>
                </c:pt>
                <c:pt idx="205">
                  <c:v>-3.9068703037999902E-3</c:v>
                </c:pt>
                <c:pt idx="206">
                  <c:v>-6.0449472597600001E-3</c:v>
                </c:pt>
                <c:pt idx="207">
                  <c:v>-3.2201466739000002E-3</c:v>
                </c:pt>
                <c:pt idx="208">
                  <c:v>-2.8617329926900002E-3</c:v>
                </c:pt>
                <c:pt idx="209">
                  <c:v>-2.86173299276999E-3</c:v>
                </c:pt>
                <c:pt idx="210">
                  <c:v>-5.8497820578299903E-3</c:v>
                </c:pt>
                <c:pt idx="211">
                  <c:v>-5.8497820585699904E-3</c:v>
                </c:pt>
                <c:pt idx="212">
                  <c:v>-1.3317046194200001E-4</c:v>
                </c:pt>
                <c:pt idx="213">
                  <c:v>-4.8425965911999902E-3</c:v>
                </c:pt>
                <c:pt idx="214">
                  <c:v>-1.1719370763599901E-4</c:v>
                </c:pt>
                <c:pt idx="215">
                  <c:v>9.9837139224799901E-5</c:v>
                </c:pt>
                <c:pt idx="216">
                  <c:v>-5.5593183488399897E-5</c:v>
                </c:pt>
                <c:pt idx="217">
                  <c:v>1.8273393768699899E-3</c:v>
                </c:pt>
                <c:pt idx="218">
                  <c:v>1.4541585480800001E-3</c:v>
                </c:pt>
                <c:pt idx="219">
                  <c:v>1.4541585497800001E-3</c:v>
                </c:pt>
                <c:pt idx="220">
                  <c:v>1.0937865131399899E-3</c:v>
                </c:pt>
                <c:pt idx="221">
                  <c:v>1.09378651365999E-3</c:v>
                </c:pt>
                <c:pt idx="222">
                  <c:v>1.4775809896199899E-3</c:v>
                </c:pt>
                <c:pt idx="223">
                  <c:v>-2.0504609586399899E-3</c:v>
                </c:pt>
                <c:pt idx="224">
                  <c:v>4.0783008642100004E-3</c:v>
                </c:pt>
                <c:pt idx="225">
                  <c:v>-1.54493246406E-3</c:v>
                </c:pt>
                <c:pt idx="226">
                  <c:v>-1.54493246388999E-3</c:v>
                </c:pt>
                <c:pt idx="227">
                  <c:v>-7.6846251690600005E-5</c:v>
                </c:pt>
                <c:pt idx="228">
                  <c:v>-1.00191581282E-3</c:v>
                </c:pt>
                <c:pt idx="229">
                  <c:v>2.0855749382000001E-3</c:v>
                </c:pt>
                <c:pt idx="230">
                  <c:v>-1.3233719124200001E-3</c:v>
                </c:pt>
                <c:pt idx="231">
                  <c:v>-1.3233719133600001E-3</c:v>
                </c:pt>
                <c:pt idx="232">
                  <c:v>1.28412709242999E-3</c:v>
                </c:pt>
                <c:pt idx="233">
                  <c:v>-4.8698983856099902E-5</c:v>
                </c:pt>
                <c:pt idx="234">
                  <c:v>3.5289223789300001E-3</c:v>
                </c:pt>
                <c:pt idx="235">
                  <c:v>1.16513026246E-3</c:v>
                </c:pt>
                <c:pt idx="236">
                  <c:v>-1.2070771653399899E-3</c:v>
                </c:pt>
                <c:pt idx="237">
                  <c:v>3.7310129647500001E-3</c:v>
                </c:pt>
                <c:pt idx="238">
                  <c:v>-4.4541461305200002E-3</c:v>
                </c:pt>
                <c:pt idx="239">
                  <c:v>-2.2072248640899899E-3</c:v>
                </c:pt>
                <c:pt idx="240">
                  <c:v>-8.26717886762999E-4</c:v>
                </c:pt>
                <c:pt idx="241">
                  <c:v>1.02848219952999E-3</c:v>
                </c:pt>
                <c:pt idx="242">
                  <c:v>1.02848219930999E-3</c:v>
                </c:pt>
                <c:pt idx="243">
                  <c:v>-6.5146080081700001E-3</c:v>
                </c:pt>
                <c:pt idx="244">
                  <c:v>-5.2856514645800001E-3</c:v>
                </c:pt>
                <c:pt idx="245">
                  <c:v>-1.9349270480500001E-3</c:v>
                </c:pt>
                <c:pt idx="246">
                  <c:v>3.4013314569000001E-3</c:v>
                </c:pt>
                <c:pt idx="247">
                  <c:v>5.5978630133899903E-3</c:v>
                </c:pt>
                <c:pt idx="248">
                  <c:v>4.0626484605399901E-3</c:v>
                </c:pt>
                <c:pt idx="249">
                  <c:v>2.0552152230299899E-3</c:v>
                </c:pt>
                <c:pt idx="250">
                  <c:v>1.85975412382E-4</c:v>
                </c:pt>
                <c:pt idx="251">
                  <c:v>-2.18848322951999E-3</c:v>
                </c:pt>
                <c:pt idx="252">
                  <c:v>-2.1884832291600002E-3</c:v>
                </c:pt>
                <c:pt idx="253">
                  <c:v>-4.1213333812999903E-3</c:v>
                </c:pt>
                <c:pt idx="254">
                  <c:v>9.2516473244799897E-4</c:v>
                </c:pt>
                <c:pt idx="255">
                  <c:v>-5.6538329843500005E-4</c:v>
                </c:pt>
                <c:pt idx="256">
                  <c:v>1.94247238607999E-3</c:v>
                </c:pt>
                <c:pt idx="257">
                  <c:v>5.1697507284499903E-3</c:v>
                </c:pt>
                <c:pt idx="258">
                  <c:v>4.9924327496499903E-3</c:v>
                </c:pt>
                <c:pt idx="259">
                  <c:v>4.9924327489499903E-3</c:v>
                </c:pt>
                <c:pt idx="260">
                  <c:v>5.0979299698800003E-3</c:v>
                </c:pt>
                <c:pt idx="261">
                  <c:v>-1.3029477128800001E-3</c:v>
                </c:pt>
                <c:pt idx="262">
                  <c:v>-3.2592011570499902E-4</c:v>
                </c:pt>
                <c:pt idx="263">
                  <c:v>6.0752339593099901E-3</c:v>
                </c:pt>
                <c:pt idx="264">
                  <c:v>2.3774881391199899E-3</c:v>
                </c:pt>
                <c:pt idx="265">
                  <c:v>9.4166284816699899E-4</c:v>
                </c:pt>
                <c:pt idx="266">
                  <c:v>7.0353173859399897E-4</c:v>
                </c:pt>
                <c:pt idx="267">
                  <c:v>-1.9171061133999899E-3</c:v>
                </c:pt>
                <c:pt idx="268">
                  <c:v>-2.89595907965999E-3</c:v>
                </c:pt>
                <c:pt idx="269">
                  <c:v>-4.7949678107400001E-3</c:v>
                </c:pt>
                <c:pt idx="270">
                  <c:v>-4.7951744339799901E-3</c:v>
                </c:pt>
                <c:pt idx="271">
                  <c:v>-4.9322390544999902E-3</c:v>
                </c:pt>
                <c:pt idx="272">
                  <c:v>2.0205119416300001E-3</c:v>
                </c:pt>
                <c:pt idx="273">
                  <c:v>8.3774135059499902E-4</c:v>
                </c:pt>
                <c:pt idx="274">
                  <c:v>-1.14701768846999E-3</c:v>
                </c:pt>
                <c:pt idx="275">
                  <c:v>-1.14701768664E-3</c:v>
                </c:pt>
                <c:pt idx="276">
                  <c:v>-6.9342276172599897E-4</c:v>
                </c:pt>
                <c:pt idx="277">
                  <c:v>-2.2264817934299899E-3</c:v>
                </c:pt>
                <c:pt idx="278">
                  <c:v>-2.22648179405E-3</c:v>
                </c:pt>
                <c:pt idx="279">
                  <c:v>-1.9359405325299899E-4</c:v>
                </c:pt>
                <c:pt idx="280">
                  <c:v>-1.9359405199400001E-4</c:v>
                </c:pt>
                <c:pt idx="281">
                  <c:v>7.0014061835899904E-3</c:v>
                </c:pt>
                <c:pt idx="282">
                  <c:v>7.0014061857899901E-3</c:v>
                </c:pt>
                <c:pt idx="283">
                  <c:v>8.9581898282599902E-4</c:v>
                </c:pt>
                <c:pt idx="284">
                  <c:v>-3.6375145204599899E-3</c:v>
                </c:pt>
                <c:pt idx="285">
                  <c:v>-3.1271799155800002E-3</c:v>
                </c:pt>
                <c:pt idx="286">
                  <c:v>-7.7857325451099902E-3</c:v>
                </c:pt>
                <c:pt idx="287">
                  <c:v>-1.2141158304299899E-3</c:v>
                </c:pt>
                <c:pt idx="288">
                  <c:v>-1.21411583015999E-3</c:v>
                </c:pt>
                <c:pt idx="289">
                  <c:v>-5.8730546728600003E-3</c:v>
                </c:pt>
                <c:pt idx="290">
                  <c:v>-5.8730546722299904E-3</c:v>
                </c:pt>
                <c:pt idx="291">
                  <c:v>-8.1600972600700001E-3</c:v>
                </c:pt>
                <c:pt idx="292">
                  <c:v>-8.1600972601800006E-3</c:v>
                </c:pt>
                <c:pt idx="293">
                  <c:v>-8.6956919598199902E-4</c:v>
                </c:pt>
                <c:pt idx="294">
                  <c:v>-8.6956919644300005E-4</c:v>
                </c:pt>
                <c:pt idx="295">
                  <c:v>-8.6956919711199897E-4</c:v>
                </c:pt>
                <c:pt idx="296">
                  <c:v>-7.0993701379799901E-3</c:v>
                </c:pt>
                <c:pt idx="297">
                  <c:v>1.84507582908E-3</c:v>
                </c:pt>
                <c:pt idx="298">
                  <c:v>1.8450758287500001E-3</c:v>
                </c:pt>
                <c:pt idx="299">
                  <c:v>9.3834066595299898E-4</c:v>
                </c:pt>
                <c:pt idx="300">
                  <c:v>7.0119809570699902E-3</c:v>
                </c:pt>
                <c:pt idx="301">
                  <c:v>-1.44585965757E-3</c:v>
                </c:pt>
                <c:pt idx="302">
                  <c:v>-1.4458596568000001E-3</c:v>
                </c:pt>
                <c:pt idx="303">
                  <c:v>2.7589151186099901E-4</c:v>
                </c:pt>
                <c:pt idx="304">
                  <c:v>-2.3067918782799898E-3</c:v>
                </c:pt>
                <c:pt idx="305">
                  <c:v>-6.0289542606500003E-3</c:v>
                </c:pt>
                <c:pt idx="306">
                  <c:v>-1.4488649297599899E-3</c:v>
                </c:pt>
                <c:pt idx="307">
                  <c:v>-1.4488649291000001E-3</c:v>
                </c:pt>
                <c:pt idx="308">
                  <c:v>-4.1388529030600002E-3</c:v>
                </c:pt>
                <c:pt idx="309">
                  <c:v>-3.6838544602100002E-3</c:v>
                </c:pt>
                <c:pt idx="310">
                  <c:v>-2.74391081026999E-3</c:v>
                </c:pt>
                <c:pt idx="311">
                  <c:v>-2.1988903306300002E-3</c:v>
                </c:pt>
                <c:pt idx="312">
                  <c:v>5.7071987227099901E-3</c:v>
                </c:pt>
                <c:pt idx="313">
                  <c:v>4.1517800539200003E-3</c:v>
                </c:pt>
                <c:pt idx="314">
                  <c:v>-7.0893466602499897E-4</c:v>
                </c:pt>
                <c:pt idx="315">
                  <c:v>-7.6989358792899901E-4</c:v>
                </c:pt>
                <c:pt idx="316">
                  <c:v>-7.6989358740199901E-4</c:v>
                </c:pt>
                <c:pt idx="317">
                  <c:v>1.54700640241999E-3</c:v>
                </c:pt>
                <c:pt idx="318">
                  <c:v>1.5470064023900001E-3</c:v>
                </c:pt>
                <c:pt idx="319">
                  <c:v>2.1297237710499899E-3</c:v>
                </c:pt>
                <c:pt idx="320">
                  <c:v>2.6735370059300001E-3</c:v>
                </c:pt>
                <c:pt idx="321">
                  <c:v>2.8424494960500001E-3</c:v>
                </c:pt>
                <c:pt idx="322">
                  <c:v>2.37684812485999E-3</c:v>
                </c:pt>
                <c:pt idx="323">
                  <c:v>5.2793117610000001E-3</c:v>
                </c:pt>
                <c:pt idx="324">
                  <c:v>5.2793117616000002E-3</c:v>
                </c:pt>
                <c:pt idx="325">
                  <c:v>1.3970199509E-3</c:v>
                </c:pt>
                <c:pt idx="326">
                  <c:v>2.80437998821E-4</c:v>
                </c:pt>
                <c:pt idx="327">
                  <c:v>-1.7242878940200001E-4</c:v>
                </c:pt>
                <c:pt idx="328">
                  <c:v>2.7866900081800002E-3</c:v>
                </c:pt>
                <c:pt idx="329">
                  <c:v>-1.21471533009999E-3</c:v>
                </c:pt>
                <c:pt idx="330">
                  <c:v>-2.4528818341099899E-3</c:v>
                </c:pt>
                <c:pt idx="331">
                  <c:v>-1.39314011853E-3</c:v>
                </c:pt>
                <c:pt idx="332">
                  <c:v>4.62831668829E-3</c:v>
                </c:pt>
                <c:pt idx="333">
                  <c:v>1.0099220893900001E-3</c:v>
                </c:pt>
                <c:pt idx="334">
                  <c:v>-8.1318914878800001E-4</c:v>
                </c:pt>
                <c:pt idx="335">
                  <c:v>2.9251580693400001E-3</c:v>
                </c:pt>
                <c:pt idx="336">
                  <c:v>1.7350364688100001E-3</c:v>
                </c:pt>
                <c:pt idx="337">
                  <c:v>1.73503646933999E-3</c:v>
                </c:pt>
                <c:pt idx="338">
                  <c:v>1.73503646990999E-3</c:v>
                </c:pt>
                <c:pt idx="339">
                  <c:v>1.73503647044E-3</c:v>
                </c:pt>
                <c:pt idx="340">
                  <c:v>-4.5163147755200002E-3</c:v>
                </c:pt>
                <c:pt idx="341">
                  <c:v>-9.8601068029599906E-3</c:v>
                </c:pt>
                <c:pt idx="342">
                  <c:v>-9.8601068031699893E-3</c:v>
                </c:pt>
                <c:pt idx="343">
                  <c:v>-3.4088709774800002E-3</c:v>
                </c:pt>
                <c:pt idx="344">
                  <c:v>-2.6033680312000001E-3</c:v>
                </c:pt>
                <c:pt idx="345">
                  <c:v>-3.0771089486200001E-3</c:v>
                </c:pt>
                <c:pt idx="346">
                  <c:v>2.4949105181800001E-3</c:v>
                </c:pt>
                <c:pt idx="347">
                  <c:v>3.5890562784300002E-3</c:v>
                </c:pt>
                <c:pt idx="348">
                  <c:v>3.3575875703699899E-3</c:v>
                </c:pt>
                <c:pt idx="349">
                  <c:v>3.3575875708500001E-3</c:v>
                </c:pt>
                <c:pt idx="350">
                  <c:v>-1.7367490987899901E-4</c:v>
                </c:pt>
                <c:pt idx="351">
                  <c:v>-1.73674909716E-4</c:v>
                </c:pt>
                <c:pt idx="352">
                  <c:v>-4.9344629389999903E-3</c:v>
                </c:pt>
                <c:pt idx="353">
                  <c:v>-4.9344629395300004E-3</c:v>
                </c:pt>
                <c:pt idx="354">
                  <c:v>-3.64543304822E-3</c:v>
                </c:pt>
                <c:pt idx="355">
                  <c:v>-3.64543304892E-3</c:v>
                </c:pt>
                <c:pt idx="356">
                  <c:v>3.0929295788200001E-3</c:v>
                </c:pt>
                <c:pt idx="357">
                  <c:v>1.2838781310600001E-3</c:v>
                </c:pt>
                <c:pt idx="358">
                  <c:v>-2.2686454509899898E-3</c:v>
                </c:pt>
                <c:pt idx="359">
                  <c:v>-2.2686454508699899E-3</c:v>
                </c:pt>
                <c:pt idx="360">
                  <c:v>-2.0126699121E-3</c:v>
                </c:pt>
                <c:pt idx="361">
                  <c:v>-9.7904971093700009E-4</c:v>
                </c:pt>
                <c:pt idx="362">
                  <c:v>8.4291528938999901E-4</c:v>
                </c:pt>
                <c:pt idx="363">
                  <c:v>-2.8094217565799899E-3</c:v>
                </c:pt>
                <c:pt idx="364">
                  <c:v>-2.1730972157399898E-3</c:v>
                </c:pt>
                <c:pt idx="365">
                  <c:v>1.6210727750800001E-3</c:v>
                </c:pt>
                <c:pt idx="366">
                  <c:v>1.62107277579E-3</c:v>
                </c:pt>
                <c:pt idx="367">
                  <c:v>8.9945570836100002E-4</c:v>
                </c:pt>
                <c:pt idx="368">
                  <c:v>6.9770534887000002E-4</c:v>
                </c:pt>
                <c:pt idx="369">
                  <c:v>1.3642621252600001E-3</c:v>
                </c:pt>
                <c:pt idx="370">
                  <c:v>3.25318780884E-3</c:v>
                </c:pt>
                <c:pt idx="371">
                  <c:v>2.5295836593300001E-3</c:v>
                </c:pt>
                <c:pt idx="372">
                  <c:v>1.13736080345999E-3</c:v>
                </c:pt>
                <c:pt idx="373">
                  <c:v>1.2153268556200001E-3</c:v>
                </c:pt>
                <c:pt idx="374">
                  <c:v>-3.8031574988799902E-4</c:v>
                </c:pt>
                <c:pt idx="375">
                  <c:v>2.4883371194799899E-3</c:v>
                </c:pt>
                <c:pt idx="376">
                  <c:v>2.6930660694700001E-3</c:v>
                </c:pt>
                <c:pt idx="377">
                  <c:v>2.8362713502900001E-3</c:v>
                </c:pt>
                <c:pt idx="378">
                  <c:v>-2.0368860154399899E-3</c:v>
                </c:pt>
                <c:pt idx="379">
                  <c:v>-2.0368860149400001E-3</c:v>
                </c:pt>
                <c:pt idx="380">
                  <c:v>-2.0368860145700001E-3</c:v>
                </c:pt>
                <c:pt idx="381">
                  <c:v>7.0253981858300002E-3</c:v>
                </c:pt>
                <c:pt idx="382">
                  <c:v>7.0253981861000004E-3</c:v>
                </c:pt>
                <c:pt idx="383">
                  <c:v>3.33217108294E-3</c:v>
                </c:pt>
                <c:pt idx="384">
                  <c:v>3.3321710808999899E-3</c:v>
                </c:pt>
                <c:pt idx="385">
                  <c:v>3.3321710801799899E-3</c:v>
                </c:pt>
                <c:pt idx="386">
                  <c:v>3.33217107926999E-3</c:v>
                </c:pt>
                <c:pt idx="387">
                  <c:v>3.3321710785099898E-3</c:v>
                </c:pt>
                <c:pt idx="388">
                  <c:v>3.3321710777399899E-3</c:v>
                </c:pt>
                <c:pt idx="389">
                  <c:v>3.3321710769699899E-3</c:v>
                </c:pt>
                <c:pt idx="390">
                  <c:v>2.6891100582199901E-4</c:v>
                </c:pt>
                <c:pt idx="391">
                  <c:v>3.0321888194799898E-3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temp!$A$6:$OB$6</c:f>
              <c:numCache>
                <c:formatCode>0.00E+00</c:formatCode>
                <c:ptCount val="392"/>
                <c:pt idx="0">
                  <c:v>-9.0919121198399899E-4</c:v>
                </c:pt>
                <c:pt idx="1">
                  <c:v>-3.20150158333E-3</c:v>
                </c:pt>
                <c:pt idx="2">
                  <c:v>-4.3262949117599901E-3</c:v>
                </c:pt>
                <c:pt idx="3">
                  <c:v>-4.8610227867999902E-3</c:v>
                </c:pt>
                <c:pt idx="4">
                  <c:v>-3.91920393951999E-3</c:v>
                </c:pt>
                <c:pt idx="5">
                  <c:v>-6.9755003638600002E-3</c:v>
                </c:pt>
                <c:pt idx="6">
                  <c:v>-6.9755003629700003E-3</c:v>
                </c:pt>
                <c:pt idx="7">
                  <c:v>-6.9755003618100003E-3</c:v>
                </c:pt>
                <c:pt idx="8">
                  <c:v>-7.1098313309999901E-4</c:v>
                </c:pt>
                <c:pt idx="9">
                  <c:v>-7.6651965676999903E-3</c:v>
                </c:pt>
                <c:pt idx="10">
                  <c:v>-9.6703328211099893E-3</c:v>
                </c:pt>
                <c:pt idx="11">
                  <c:v>-1.2163630784800001E-3</c:v>
                </c:pt>
                <c:pt idx="12">
                  <c:v>-1.21636307765999E-3</c:v>
                </c:pt>
                <c:pt idx="13">
                  <c:v>-1.2163630757600001E-3</c:v>
                </c:pt>
                <c:pt idx="14">
                  <c:v>-3.86589832616E-3</c:v>
                </c:pt>
                <c:pt idx="15">
                  <c:v>8.28347950185999E-4</c:v>
                </c:pt>
                <c:pt idx="16">
                  <c:v>-5.3192825958600003E-4</c:v>
                </c:pt>
                <c:pt idx="17">
                  <c:v>3.58424729796E-3</c:v>
                </c:pt>
                <c:pt idx="18">
                  <c:v>3.00694889284E-3</c:v>
                </c:pt>
                <c:pt idx="19">
                  <c:v>-9.8530884196499908E-4</c:v>
                </c:pt>
                <c:pt idx="20">
                  <c:v>6.3262601296899899E-4</c:v>
                </c:pt>
                <c:pt idx="21">
                  <c:v>6.3262601043999897E-4</c:v>
                </c:pt>
                <c:pt idx="22">
                  <c:v>-1.9106159703699899E-3</c:v>
                </c:pt>
                <c:pt idx="23">
                  <c:v>-6.9630673423700003E-3</c:v>
                </c:pt>
                <c:pt idx="24">
                  <c:v>-5.6513523098900001E-3</c:v>
                </c:pt>
                <c:pt idx="25">
                  <c:v>-2.4625292771800001E-3</c:v>
                </c:pt>
                <c:pt idx="26">
                  <c:v>-2.1546816222000002E-3</c:v>
                </c:pt>
                <c:pt idx="27">
                  <c:v>-5.7435703840500001E-3</c:v>
                </c:pt>
                <c:pt idx="28">
                  <c:v>-4.5628572154599902E-3</c:v>
                </c:pt>
                <c:pt idx="29">
                  <c:v>-4.1862538455300002E-3</c:v>
                </c:pt>
                <c:pt idx="30">
                  <c:v>-4.1862538457299904E-3</c:v>
                </c:pt>
                <c:pt idx="31">
                  <c:v>-4.6098246563300001E-3</c:v>
                </c:pt>
                <c:pt idx="32">
                  <c:v>-6.4066271958400003E-3</c:v>
                </c:pt>
                <c:pt idx="33">
                  <c:v>5.2177473296299902E-4</c:v>
                </c:pt>
                <c:pt idx="34">
                  <c:v>7.8649667320299902E-4</c:v>
                </c:pt>
                <c:pt idx="35">
                  <c:v>7.8649667488700004E-4</c:v>
                </c:pt>
                <c:pt idx="36">
                  <c:v>-2.65210796732E-3</c:v>
                </c:pt>
                <c:pt idx="37">
                  <c:v>-2.6521079674100001E-3</c:v>
                </c:pt>
                <c:pt idx="38">
                  <c:v>-7.3066980580999896E-3</c:v>
                </c:pt>
                <c:pt idx="39">
                  <c:v>-9.9620001547699906E-3</c:v>
                </c:pt>
                <c:pt idx="40">
                  <c:v>-4.4213908533599902E-3</c:v>
                </c:pt>
                <c:pt idx="41">
                  <c:v>-4.0037651260499902E-3</c:v>
                </c:pt>
                <c:pt idx="42">
                  <c:v>-2.6981087332200002E-3</c:v>
                </c:pt>
                <c:pt idx="43">
                  <c:v>-3.63948448225E-3</c:v>
                </c:pt>
                <c:pt idx="44">
                  <c:v>-3.8390257965100001E-3</c:v>
                </c:pt>
                <c:pt idx="45">
                  <c:v>-1.3877329759599899E-3</c:v>
                </c:pt>
                <c:pt idx="46">
                  <c:v>-4.2115152524800003E-3</c:v>
                </c:pt>
                <c:pt idx="47">
                  <c:v>-2.9073370780600002E-3</c:v>
                </c:pt>
                <c:pt idx="48">
                  <c:v>-2.9073370775300001E-3</c:v>
                </c:pt>
                <c:pt idx="49">
                  <c:v>-5.1474049651900004E-3</c:v>
                </c:pt>
                <c:pt idx="50">
                  <c:v>1.49035570152999E-3</c:v>
                </c:pt>
                <c:pt idx="51">
                  <c:v>1.4903557043799899E-3</c:v>
                </c:pt>
                <c:pt idx="52">
                  <c:v>-1.56994610111999E-3</c:v>
                </c:pt>
                <c:pt idx="53">
                  <c:v>-1.5699460999400001E-3</c:v>
                </c:pt>
                <c:pt idx="54">
                  <c:v>-3.3522373503299899E-3</c:v>
                </c:pt>
                <c:pt idx="55">
                  <c:v>-4.0031791676999901E-3</c:v>
                </c:pt>
                <c:pt idx="56">
                  <c:v>-5.0322448229700003E-3</c:v>
                </c:pt>
                <c:pt idx="57">
                  <c:v>-2.55711161881999E-3</c:v>
                </c:pt>
                <c:pt idx="58">
                  <c:v>-1.31143566926999E-3</c:v>
                </c:pt>
                <c:pt idx="59">
                  <c:v>-3.0301782641699898E-3</c:v>
                </c:pt>
                <c:pt idx="60">
                  <c:v>-2.8744158247799899E-3</c:v>
                </c:pt>
                <c:pt idx="61">
                  <c:v>-2.8744158238600001E-3</c:v>
                </c:pt>
                <c:pt idx="62">
                  <c:v>-6.4141691129800003E-3</c:v>
                </c:pt>
                <c:pt idx="63">
                  <c:v>-6.4141691123199901E-3</c:v>
                </c:pt>
                <c:pt idx="64">
                  <c:v>-6.7516599943099904E-3</c:v>
                </c:pt>
                <c:pt idx="65">
                  <c:v>-2.90372922671E-3</c:v>
                </c:pt>
                <c:pt idx="66">
                  <c:v>-4.1348749449600001E-4</c:v>
                </c:pt>
                <c:pt idx="67">
                  <c:v>-4.13487493899999E-4</c:v>
                </c:pt>
                <c:pt idx="68">
                  <c:v>7.4857697267099901E-4</c:v>
                </c:pt>
                <c:pt idx="69">
                  <c:v>7.4857697194100005E-4</c:v>
                </c:pt>
                <c:pt idx="70">
                  <c:v>5.0974033158799898E-4</c:v>
                </c:pt>
                <c:pt idx="71">
                  <c:v>7.5139766627099899E-4</c:v>
                </c:pt>
                <c:pt idx="72">
                  <c:v>7.5139766570099899E-4</c:v>
                </c:pt>
                <c:pt idx="73">
                  <c:v>-3.6279731183099899E-3</c:v>
                </c:pt>
                <c:pt idx="74">
                  <c:v>-4.4523822585200001E-3</c:v>
                </c:pt>
                <c:pt idx="75">
                  <c:v>-4.4523822587599904E-3</c:v>
                </c:pt>
                <c:pt idx="76">
                  <c:v>-4.4523822592799902E-3</c:v>
                </c:pt>
                <c:pt idx="77">
                  <c:v>-2.3109215283000002E-3</c:v>
                </c:pt>
                <c:pt idx="78">
                  <c:v>7.8757516941000002E-4</c:v>
                </c:pt>
                <c:pt idx="79">
                  <c:v>-1.4016060854600001E-3</c:v>
                </c:pt>
                <c:pt idx="80">
                  <c:v>-2.37258471236E-3</c:v>
                </c:pt>
                <c:pt idx="81">
                  <c:v>2.2376965914799899E-3</c:v>
                </c:pt>
                <c:pt idx="82">
                  <c:v>-8.9428707171199905E-3</c:v>
                </c:pt>
                <c:pt idx="83">
                  <c:v>-1.0659124415299899E-2</c:v>
                </c:pt>
                <c:pt idx="84">
                  <c:v>-1.2961613057499899E-2</c:v>
                </c:pt>
                <c:pt idx="85">
                  <c:v>-2.7824816096099899E-3</c:v>
                </c:pt>
                <c:pt idx="86">
                  <c:v>-4.7800625059700001E-3</c:v>
                </c:pt>
                <c:pt idx="87">
                  <c:v>-2.5181892587600001E-3</c:v>
                </c:pt>
                <c:pt idx="88">
                  <c:v>-3.8304411048100001E-3</c:v>
                </c:pt>
                <c:pt idx="89">
                  <c:v>-5.63899007691E-3</c:v>
                </c:pt>
                <c:pt idx="90">
                  <c:v>-9.0170633005500003E-3</c:v>
                </c:pt>
                <c:pt idx="91">
                  <c:v>-9.0170633020800004E-3</c:v>
                </c:pt>
                <c:pt idx="92">
                  <c:v>-1.0234018405700001E-2</c:v>
                </c:pt>
                <c:pt idx="93">
                  <c:v>-1.0234018405299901E-2</c:v>
                </c:pt>
                <c:pt idx="94">
                  <c:v>-1.02340184046E-2</c:v>
                </c:pt>
                <c:pt idx="95">
                  <c:v>-5.1569524471500004E-3</c:v>
                </c:pt>
                <c:pt idx="96">
                  <c:v>-1.98850004549E-3</c:v>
                </c:pt>
                <c:pt idx="97">
                  <c:v>2.15227046027E-3</c:v>
                </c:pt>
                <c:pt idx="98">
                  <c:v>2.1522704564699898E-3</c:v>
                </c:pt>
                <c:pt idx="99">
                  <c:v>-6.54130248517E-4</c:v>
                </c:pt>
                <c:pt idx="100">
                  <c:v>1.20646676459E-3</c:v>
                </c:pt>
                <c:pt idx="101">
                  <c:v>2.5682244434600002E-4</c:v>
                </c:pt>
                <c:pt idx="102">
                  <c:v>2.06897431532E-3</c:v>
                </c:pt>
                <c:pt idx="103">
                  <c:v>6.8865941308099898E-4</c:v>
                </c:pt>
                <c:pt idx="104">
                  <c:v>-6.2548851685699904E-3</c:v>
                </c:pt>
                <c:pt idx="105">
                  <c:v>-6.1988447506499903E-3</c:v>
                </c:pt>
                <c:pt idx="106">
                  <c:v>-1.31673508889E-3</c:v>
                </c:pt>
                <c:pt idx="107">
                  <c:v>-1.3167350864799899E-3</c:v>
                </c:pt>
                <c:pt idx="108">
                  <c:v>6.1665506172200002E-6</c:v>
                </c:pt>
                <c:pt idx="109">
                  <c:v>6.1665534476800003E-6</c:v>
                </c:pt>
                <c:pt idx="110">
                  <c:v>-4.8773233241600003E-3</c:v>
                </c:pt>
                <c:pt idx="111">
                  <c:v>-5.3499324348399904E-3</c:v>
                </c:pt>
                <c:pt idx="112">
                  <c:v>-4.7161174056100002E-3</c:v>
                </c:pt>
                <c:pt idx="113">
                  <c:v>-7.3303270106000002E-3</c:v>
                </c:pt>
                <c:pt idx="114">
                  <c:v>-7.5395506646400001E-3</c:v>
                </c:pt>
                <c:pt idx="115">
                  <c:v>-5.7081028176799902E-3</c:v>
                </c:pt>
                <c:pt idx="116">
                  <c:v>-5.7081028178400002E-3</c:v>
                </c:pt>
                <c:pt idx="117">
                  <c:v>2.17292835398E-3</c:v>
                </c:pt>
                <c:pt idx="118">
                  <c:v>-4.8097770133500002E-3</c:v>
                </c:pt>
                <c:pt idx="119">
                  <c:v>-4.8097770135900001E-3</c:v>
                </c:pt>
                <c:pt idx="120">
                  <c:v>-4.1895055110399903E-3</c:v>
                </c:pt>
                <c:pt idx="121">
                  <c:v>-4.1891904011900002E-3</c:v>
                </c:pt>
                <c:pt idx="122">
                  <c:v>-5.4162423277800001E-3</c:v>
                </c:pt>
                <c:pt idx="123">
                  <c:v>-7.6881986176E-3</c:v>
                </c:pt>
                <c:pt idx="124">
                  <c:v>-7.6883486051399904E-3</c:v>
                </c:pt>
                <c:pt idx="125">
                  <c:v>-4.6563001648899901E-3</c:v>
                </c:pt>
                <c:pt idx="126">
                  <c:v>-4.4246406223299901E-3</c:v>
                </c:pt>
                <c:pt idx="127">
                  <c:v>-4.4246406213800001E-3</c:v>
                </c:pt>
                <c:pt idx="128">
                  <c:v>-3.56527807446999E-4</c:v>
                </c:pt>
                <c:pt idx="129">
                  <c:v>-4.8711278955800002E-3</c:v>
                </c:pt>
                <c:pt idx="130">
                  <c:v>-1.9318699428000001E-3</c:v>
                </c:pt>
                <c:pt idx="131">
                  <c:v>-1.93186994371E-3</c:v>
                </c:pt>
                <c:pt idx="132">
                  <c:v>-1.9318699445800001E-3</c:v>
                </c:pt>
                <c:pt idx="133">
                  <c:v>-1.96461836945999E-3</c:v>
                </c:pt>
                <c:pt idx="134">
                  <c:v>-1.9646183675000001E-3</c:v>
                </c:pt>
                <c:pt idx="135">
                  <c:v>-1.9646183645200001E-3</c:v>
                </c:pt>
                <c:pt idx="136">
                  <c:v>7.34243882052999E-3</c:v>
                </c:pt>
                <c:pt idx="137">
                  <c:v>5.2152056317800004E-3</c:v>
                </c:pt>
                <c:pt idx="138">
                  <c:v>-4.2222616508599901E-4</c:v>
                </c:pt>
                <c:pt idx="139">
                  <c:v>2.1083743817699899E-3</c:v>
                </c:pt>
                <c:pt idx="140">
                  <c:v>-4.56846793974E-4</c:v>
                </c:pt>
                <c:pt idx="141">
                  <c:v>-4.7198051014499904E-3</c:v>
                </c:pt>
                <c:pt idx="142">
                  <c:v>-4.7198051016200003E-3</c:v>
                </c:pt>
                <c:pt idx="143">
                  <c:v>-2.4878435556200001E-3</c:v>
                </c:pt>
                <c:pt idx="144">
                  <c:v>-2.4878435583099898E-3</c:v>
                </c:pt>
                <c:pt idx="145">
                  <c:v>-5.3833621334100001E-3</c:v>
                </c:pt>
                <c:pt idx="146">
                  <c:v>-5.3833621355800004E-3</c:v>
                </c:pt>
                <c:pt idx="147">
                  <c:v>-8.7814062081900002E-3</c:v>
                </c:pt>
                <c:pt idx="148">
                  <c:v>-8.7814062096000008E-3</c:v>
                </c:pt>
                <c:pt idx="149">
                  <c:v>-8.7814062110000007E-3</c:v>
                </c:pt>
                <c:pt idx="150">
                  <c:v>-8.7814062124099892E-3</c:v>
                </c:pt>
                <c:pt idx="151">
                  <c:v>-8.7814062137299906E-3</c:v>
                </c:pt>
                <c:pt idx="152">
                  <c:v>-8.7814062156600006E-3</c:v>
                </c:pt>
                <c:pt idx="153">
                  <c:v>-8.7814062171499892E-3</c:v>
                </c:pt>
                <c:pt idx="154">
                  <c:v>-8.7814062188200006E-3</c:v>
                </c:pt>
                <c:pt idx="155">
                  <c:v>-9.9129317723900007E-3</c:v>
                </c:pt>
                <c:pt idx="156">
                  <c:v>-5.0565745038000003E-3</c:v>
                </c:pt>
                <c:pt idx="157">
                  <c:v>-7.9805972422599906E-3</c:v>
                </c:pt>
                <c:pt idx="158">
                  <c:v>-2.8973290888E-3</c:v>
                </c:pt>
                <c:pt idx="159">
                  <c:v>-2.8973290855099899E-3</c:v>
                </c:pt>
                <c:pt idx="160">
                  <c:v>-2.8973290838099899E-3</c:v>
                </c:pt>
                <c:pt idx="161">
                  <c:v>8.4190140007799898E-4</c:v>
                </c:pt>
                <c:pt idx="162">
                  <c:v>-7.2871171941300003E-3</c:v>
                </c:pt>
                <c:pt idx="163">
                  <c:v>-7.2871171954999904E-3</c:v>
                </c:pt>
                <c:pt idx="164">
                  <c:v>-7.2871171964399902E-3</c:v>
                </c:pt>
                <c:pt idx="165">
                  <c:v>-5.5811069584399903E-3</c:v>
                </c:pt>
                <c:pt idx="166">
                  <c:v>-5.5811069595999904E-3</c:v>
                </c:pt>
                <c:pt idx="167">
                  <c:v>-3.9672443203E-3</c:v>
                </c:pt>
                <c:pt idx="168">
                  <c:v>-5.1226495695000001E-3</c:v>
                </c:pt>
                <c:pt idx="169">
                  <c:v>-1.79370038347999E-3</c:v>
                </c:pt>
                <c:pt idx="170">
                  <c:v>4.2899945869799902E-4</c:v>
                </c:pt>
                <c:pt idx="171">
                  <c:v>4.6820573580400003E-3</c:v>
                </c:pt>
                <c:pt idx="172">
                  <c:v>4.6820573583399904E-3</c:v>
                </c:pt>
                <c:pt idx="173">
                  <c:v>1.69158697523999E-3</c:v>
                </c:pt>
                <c:pt idx="174">
                  <c:v>1.69158697528999E-3</c:v>
                </c:pt>
                <c:pt idx="175">
                  <c:v>3.2914278271099899E-3</c:v>
                </c:pt>
                <c:pt idx="176">
                  <c:v>3.2914278270500001E-3</c:v>
                </c:pt>
                <c:pt idx="177">
                  <c:v>-6.9858451924700001E-3</c:v>
                </c:pt>
                <c:pt idx="178">
                  <c:v>-6.98584519066E-3</c:v>
                </c:pt>
                <c:pt idx="179">
                  <c:v>-3.7528109842699898E-3</c:v>
                </c:pt>
                <c:pt idx="180">
                  <c:v>-1.2879380220799899E-3</c:v>
                </c:pt>
                <c:pt idx="181">
                  <c:v>1.96147036996E-3</c:v>
                </c:pt>
                <c:pt idx="182">
                  <c:v>-3.4349365885200001E-3</c:v>
                </c:pt>
                <c:pt idx="183">
                  <c:v>-1.14164615308999E-3</c:v>
                </c:pt>
                <c:pt idx="184">
                  <c:v>-6.2589717125500002E-3</c:v>
                </c:pt>
                <c:pt idx="185">
                  <c:v>-8.4542677577999908E-3</c:v>
                </c:pt>
                <c:pt idx="186">
                  <c:v>-5.5679442411699902E-3</c:v>
                </c:pt>
                <c:pt idx="187">
                  <c:v>-7.8985832524699898E-4</c:v>
                </c:pt>
                <c:pt idx="188">
                  <c:v>-4.5413660741299901E-3</c:v>
                </c:pt>
                <c:pt idx="189">
                  <c:v>-4.5413660732899902E-3</c:v>
                </c:pt>
                <c:pt idx="190">
                  <c:v>-5.3701294864399902E-3</c:v>
                </c:pt>
                <c:pt idx="191">
                  <c:v>-3.1035687365999899E-3</c:v>
                </c:pt>
                <c:pt idx="192">
                  <c:v>9.7518104830100001E-4</c:v>
                </c:pt>
                <c:pt idx="193">
                  <c:v>-9.8498698731299891E-4</c:v>
                </c:pt>
                <c:pt idx="194">
                  <c:v>-9.8498698735200005E-4</c:v>
                </c:pt>
                <c:pt idx="195">
                  <c:v>-7.2180850831800002E-3</c:v>
                </c:pt>
                <c:pt idx="196">
                  <c:v>-4.5785921885799904E-3</c:v>
                </c:pt>
                <c:pt idx="197">
                  <c:v>-4.9249742832000003E-3</c:v>
                </c:pt>
                <c:pt idx="198">
                  <c:v>-6.29194514528E-3</c:v>
                </c:pt>
                <c:pt idx="199">
                  <c:v>-3.8653908160200001E-3</c:v>
                </c:pt>
                <c:pt idx="200">
                  <c:v>2.5934014634399899E-3</c:v>
                </c:pt>
                <c:pt idx="201">
                  <c:v>-2.1566548678699899E-3</c:v>
                </c:pt>
                <c:pt idx="202">
                  <c:v>-2.15665486842E-3</c:v>
                </c:pt>
                <c:pt idx="203">
                  <c:v>1.24434344794999E-3</c:v>
                </c:pt>
                <c:pt idx="204">
                  <c:v>2.0531730442200002E-3</c:v>
                </c:pt>
                <c:pt idx="205">
                  <c:v>2.9332690901600002E-3</c:v>
                </c:pt>
                <c:pt idx="206">
                  <c:v>1.1180599156500001E-3</c:v>
                </c:pt>
                <c:pt idx="207">
                  <c:v>-2.6869574865199899E-3</c:v>
                </c:pt>
                <c:pt idx="208">
                  <c:v>-3.6024598959399901E-4</c:v>
                </c:pt>
                <c:pt idx="209">
                  <c:v>-3.6024598816300003E-4</c:v>
                </c:pt>
                <c:pt idx="210">
                  <c:v>4.1765351250500002E-3</c:v>
                </c:pt>
                <c:pt idx="211">
                  <c:v>4.1765351241899902E-3</c:v>
                </c:pt>
                <c:pt idx="212">
                  <c:v>-3.8843853459399899E-3</c:v>
                </c:pt>
                <c:pt idx="213">
                  <c:v>-7.5473922448900002E-4</c:v>
                </c:pt>
                <c:pt idx="214">
                  <c:v>-5.1486166800899904E-3</c:v>
                </c:pt>
                <c:pt idx="215">
                  <c:v>-2.8092078915800001E-3</c:v>
                </c:pt>
                <c:pt idx="216">
                  <c:v>-4.5379657961099901E-3</c:v>
                </c:pt>
                <c:pt idx="217">
                  <c:v>-8.2873721694399893E-3</c:v>
                </c:pt>
                <c:pt idx="218">
                  <c:v>-8.8933643154099906E-3</c:v>
                </c:pt>
                <c:pt idx="219">
                  <c:v>-8.8933643159199906E-3</c:v>
                </c:pt>
                <c:pt idx="220">
                  <c:v>-2.0985129379200002E-3</c:v>
                </c:pt>
                <c:pt idx="221">
                  <c:v>-2.0985129392700002E-3</c:v>
                </c:pt>
                <c:pt idx="222">
                  <c:v>-8.34608425738E-4</c:v>
                </c:pt>
                <c:pt idx="223">
                  <c:v>-3.4275144835099899E-3</c:v>
                </c:pt>
                <c:pt idx="224">
                  <c:v>-5.3106738322E-3</c:v>
                </c:pt>
                <c:pt idx="225">
                  <c:v>-4.90863601083999E-4</c:v>
                </c:pt>
                <c:pt idx="226">
                  <c:v>-4.9086360221700003E-4</c:v>
                </c:pt>
                <c:pt idx="227">
                  <c:v>-3.7548071221200001E-3</c:v>
                </c:pt>
                <c:pt idx="228">
                  <c:v>-2.0196698160700002E-3</c:v>
                </c:pt>
                <c:pt idx="229">
                  <c:v>-8.4597077735499898E-4</c:v>
                </c:pt>
                <c:pt idx="230">
                  <c:v>3.13412687216999E-3</c:v>
                </c:pt>
                <c:pt idx="231">
                  <c:v>3.13412687356E-3</c:v>
                </c:pt>
                <c:pt idx="232">
                  <c:v>1.5935315297199899E-4</c:v>
                </c:pt>
                <c:pt idx="233">
                  <c:v>3.96089387163E-3</c:v>
                </c:pt>
                <c:pt idx="234">
                  <c:v>-4.1687503225399901E-3</c:v>
                </c:pt>
                <c:pt idx="235">
                  <c:v>-2.5651908445400002E-3</c:v>
                </c:pt>
                <c:pt idx="236">
                  <c:v>-5.9099393080099902E-3</c:v>
                </c:pt>
                <c:pt idx="237">
                  <c:v>-2.11181203316999E-3</c:v>
                </c:pt>
                <c:pt idx="238">
                  <c:v>-2.8867305115999899E-3</c:v>
                </c:pt>
                <c:pt idx="239">
                  <c:v>4.4525419245099902E-3</c:v>
                </c:pt>
                <c:pt idx="240">
                  <c:v>3.3489560659E-3</c:v>
                </c:pt>
                <c:pt idx="241">
                  <c:v>2.1537033868300002E-3</c:v>
                </c:pt>
                <c:pt idx="242">
                  <c:v>2.1537033857999899E-3</c:v>
                </c:pt>
                <c:pt idx="243">
                  <c:v>-6.4453044696099896E-3</c:v>
                </c:pt>
                <c:pt idx="244">
                  <c:v>-6.86508025656999E-3</c:v>
                </c:pt>
                <c:pt idx="245">
                  <c:v>-3.83400139477999E-3</c:v>
                </c:pt>
                <c:pt idx="246">
                  <c:v>1.7403189244400001E-3</c:v>
                </c:pt>
                <c:pt idx="247">
                  <c:v>-2.9083248588199901E-4</c:v>
                </c:pt>
                <c:pt idx="248">
                  <c:v>1.1789747950599899E-4</c:v>
                </c:pt>
                <c:pt idx="249">
                  <c:v>2.0103405311399898E-3</c:v>
                </c:pt>
                <c:pt idx="250">
                  <c:v>6.74779303073999E-5</c:v>
                </c:pt>
                <c:pt idx="251">
                  <c:v>-2.3954640870600002E-3</c:v>
                </c:pt>
                <c:pt idx="252">
                  <c:v>-2.3954640876099899E-3</c:v>
                </c:pt>
                <c:pt idx="253">
                  <c:v>-8.0921968994300004E-3</c:v>
                </c:pt>
                <c:pt idx="254">
                  <c:v>-6.1936187280299902E-3</c:v>
                </c:pt>
                <c:pt idx="255">
                  <c:v>-2.8639857855999899E-3</c:v>
                </c:pt>
                <c:pt idx="256">
                  <c:v>-8.0717595429099908E-3</c:v>
                </c:pt>
                <c:pt idx="257">
                  <c:v>3.67247536179E-3</c:v>
                </c:pt>
                <c:pt idx="258">
                  <c:v>3.1536865747099898E-3</c:v>
                </c:pt>
                <c:pt idx="259">
                  <c:v>3.1536865753900001E-3</c:v>
                </c:pt>
                <c:pt idx="260">
                  <c:v>-6.9783500973400001E-4</c:v>
                </c:pt>
                <c:pt idx="261">
                  <c:v>-6.8468744678300004E-5</c:v>
                </c:pt>
                <c:pt idx="262">
                  <c:v>-3.5550341347700002E-3</c:v>
                </c:pt>
                <c:pt idx="263">
                  <c:v>-9.3572884390900005E-3</c:v>
                </c:pt>
                <c:pt idx="264">
                  <c:v>-6.0406679645400004E-3</c:v>
                </c:pt>
                <c:pt idx="265">
                  <c:v>-5.7868433017300002E-3</c:v>
                </c:pt>
                <c:pt idx="266">
                  <c:v>5.4625285803300001E-4</c:v>
                </c:pt>
                <c:pt idx="267">
                  <c:v>-9.4260850427199899E-4</c:v>
                </c:pt>
                <c:pt idx="268">
                  <c:v>-1.9973986140199899E-3</c:v>
                </c:pt>
                <c:pt idx="269">
                  <c:v>-2.1235841538900001E-3</c:v>
                </c:pt>
                <c:pt idx="270">
                  <c:v>-2.1223771703700002E-3</c:v>
                </c:pt>
                <c:pt idx="271">
                  <c:v>-1.59759885729E-3</c:v>
                </c:pt>
                <c:pt idx="272">
                  <c:v>2.5910058155999898E-3</c:v>
                </c:pt>
                <c:pt idx="273">
                  <c:v>-4.6618905038700001E-4</c:v>
                </c:pt>
                <c:pt idx="274">
                  <c:v>-6.1760399201099903E-3</c:v>
                </c:pt>
                <c:pt idx="275">
                  <c:v>-6.1760399215999903E-3</c:v>
                </c:pt>
                <c:pt idx="276">
                  <c:v>-4.0192287396599901E-3</c:v>
                </c:pt>
                <c:pt idx="277">
                  <c:v>3.3005712632800002E-3</c:v>
                </c:pt>
                <c:pt idx="278">
                  <c:v>3.3005712645E-3</c:v>
                </c:pt>
                <c:pt idx="279">
                  <c:v>-7.0195544545E-3</c:v>
                </c:pt>
                <c:pt idx="280">
                  <c:v>-7.0195544541299896E-3</c:v>
                </c:pt>
                <c:pt idx="281">
                  <c:v>-1.00924681749999E-2</c:v>
                </c:pt>
                <c:pt idx="282">
                  <c:v>-1.00924681721999E-2</c:v>
                </c:pt>
                <c:pt idx="283">
                  <c:v>-6.7533929720499904E-3</c:v>
                </c:pt>
                <c:pt idx="284">
                  <c:v>-2.25775089000999E-3</c:v>
                </c:pt>
                <c:pt idx="285">
                  <c:v>2.8748066764600001E-3</c:v>
                </c:pt>
                <c:pt idx="286">
                  <c:v>1.4125677900700001E-3</c:v>
                </c:pt>
                <c:pt idx="287">
                  <c:v>-2.2089596775E-3</c:v>
                </c:pt>
                <c:pt idx="288">
                  <c:v>-2.2089596762200001E-3</c:v>
                </c:pt>
                <c:pt idx="289">
                  <c:v>-2.71845925607999E-3</c:v>
                </c:pt>
                <c:pt idx="290">
                  <c:v>-2.7184592587200002E-3</c:v>
                </c:pt>
                <c:pt idx="291">
                  <c:v>9.4111173390899901E-4</c:v>
                </c:pt>
                <c:pt idx="292">
                  <c:v>9.4111173077199902E-4</c:v>
                </c:pt>
                <c:pt idx="293">
                  <c:v>2.7926828304100002E-3</c:v>
                </c:pt>
                <c:pt idx="294">
                  <c:v>2.7926828299199898E-3</c:v>
                </c:pt>
                <c:pt idx="295">
                  <c:v>2.79268282921E-3</c:v>
                </c:pt>
                <c:pt idx="296">
                  <c:v>4.1220258696599904E-3</c:v>
                </c:pt>
                <c:pt idx="297">
                  <c:v>2.0508547358100001E-3</c:v>
                </c:pt>
                <c:pt idx="298">
                  <c:v>2.0508547359500001E-3</c:v>
                </c:pt>
                <c:pt idx="299">
                  <c:v>3.4021245131300002E-3</c:v>
                </c:pt>
                <c:pt idx="300">
                  <c:v>8.2882505761800005E-4</c:v>
                </c:pt>
                <c:pt idx="301">
                  <c:v>-3.8417575482999899E-3</c:v>
                </c:pt>
                <c:pt idx="302">
                  <c:v>-3.84175754862E-3</c:v>
                </c:pt>
                <c:pt idx="303">
                  <c:v>-5.2469107709499901E-3</c:v>
                </c:pt>
                <c:pt idx="304">
                  <c:v>-2.35978703033999E-3</c:v>
                </c:pt>
                <c:pt idx="305">
                  <c:v>-3.21393082244E-3</c:v>
                </c:pt>
                <c:pt idx="306">
                  <c:v>-2.9535290742700002E-3</c:v>
                </c:pt>
                <c:pt idx="307">
                  <c:v>-2.9535290747600002E-3</c:v>
                </c:pt>
                <c:pt idx="308">
                  <c:v>5.1749957471599901E-3</c:v>
                </c:pt>
                <c:pt idx="309">
                  <c:v>6.2432590132900003E-3</c:v>
                </c:pt>
                <c:pt idx="310">
                  <c:v>1.40310992282999E-3</c:v>
                </c:pt>
                <c:pt idx="311">
                  <c:v>-8.3607954645399901E-4</c:v>
                </c:pt>
                <c:pt idx="312">
                  <c:v>-1.6719704302899899E-4</c:v>
                </c:pt>
                <c:pt idx="313">
                  <c:v>-2.1301588324000001E-3</c:v>
                </c:pt>
                <c:pt idx="314">
                  <c:v>-1.33313826282999E-3</c:v>
                </c:pt>
                <c:pt idx="315">
                  <c:v>-1.3573958236E-3</c:v>
                </c:pt>
                <c:pt idx="316">
                  <c:v>-1.35739582489E-3</c:v>
                </c:pt>
                <c:pt idx="317">
                  <c:v>-1.3183804062500001E-4</c:v>
                </c:pt>
                <c:pt idx="318">
                  <c:v>-1.3183803978599899E-4</c:v>
                </c:pt>
                <c:pt idx="319">
                  <c:v>-1.2150817846199901E-4</c:v>
                </c:pt>
                <c:pt idx="320">
                  <c:v>-2.13004999275E-3</c:v>
                </c:pt>
                <c:pt idx="321">
                  <c:v>-1.9661568483699899E-3</c:v>
                </c:pt>
                <c:pt idx="322">
                  <c:v>-5.1570214627699902E-3</c:v>
                </c:pt>
                <c:pt idx="323">
                  <c:v>-2.5729408226999899E-3</c:v>
                </c:pt>
                <c:pt idx="324">
                  <c:v>-2.5729408216999899E-3</c:v>
                </c:pt>
                <c:pt idx="325">
                  <c:v>-3.1519973073300001E-3</c:v>
                </c:pt>
                <c:pt idx="326">
                  <c:v>-2.88101791503999E-3</c:v>
                </c:pt>
                <c:pt idx="327">
                  <c:v>2.6720420477200002E-3</c:v>
                </c:pt>
                <c:pt idx="328">
                  <c:v>5.6378928062900003E-3</c:v>
                </c:pt>
                <c:pt idx="329">
                  <c:v>3.2846822854000002E-3</c:v>
                </c:pt>
                <c:pt idx="330">
                  <c:v>3.8840100875399898E-3</c:v>
                </c:pt>
                <c:pt idx="331">
                  <c:v>3.0314232057599899E-3</c:v>
                </c:pt>
                <c:pt idx="332">
                  <c:v>5.6912134241500004E-3</c:v>
                </c:pt>
                <c:pt idx="333">
                  <c:v>-1.85768534436999E-3</c:v>
                </c:pt>
                <c:pt idx="334">
                  <c:v>-4.5864081686200001E-3</c:v>
                </c:pt>
                <c:pt idx="335">
                  <c:v>-6.3265136310900003E-3</c:v>
                </c:pt>
                <c:pt idx="336">
                  <c:v>-3.9739618044399901E-3</c:v>
                </c:pt>
                <c:pt idx="337">
                  <c:v>-3.9739618034599902E-3</c:v>
                </c:pt>
                <c:pt idx="338">
                  <c:v>-3.9739618024299903E-3</c:v>
                </c:pt>
                <c:pt idx="339">
                  <c:v>-3.9739618014499904E-3</c:v>
                </c:pt>
                <c:pt idx="340">
                  <c:v>-1.3033528426399899E-3</c:v>
                </c:pt>
                <c:pt idx="341">
                  <c:v>7.1386340802799899E-4</c:v>
                </c:pt>
                <c:pt idx="342">
                  <c:v>7.1386340614500003E-4</c:v>
                </c:pt>
                <c:pt idx="343">
                  <c:v>8.8398573599699902E-4</c:v>
                </c:pt>
                <c:pt idx="344">
                  <c:v>1.5526461716200001E-3</c:v>
                </c:pt>
                <c:pt idx="345">
                  <c:v>-4.2618362784499902E-3</c:v>
                </c:pt>
                <c:pt idx="346">
                  <c:v>-4.1158256434400001E-3</c:v>
                </c:pt>
                <c:pt idx="347">
                  <c:v>-6.66687628182E-3</c:v>
                </c:pt>
                <c:pt idx="348">
                  <c:v>-1.77624159275999E-3</c:v>
                </c:pt>
                <c:pt idx="349">
                  <c:v>-1.7762415923800001E-3</c:v>
                </c:pt>
                <c:pt idx="350">
                  <c:v>-1.45763933479999E-3</c:v>
                </c:pt>
                <c:pt idx="351">
                  <c:v>-1.45763933418E-3</c:v>
                </c:pt>
                <c:pt idx="352">
                  <c:v>2.2830199720300002E-3</c:v>
                </c:pt>
                <c:pt idx="353">
                  <c:v>2.2830199716299899E-3</c:v>
                </c:pt>
                <c:pt idx="354">
                  <c:v>4.5142434949600003E-3</c:v>
                </c:pt>
                <c:pt idx="355">
                  <c:v>4.5142434947300003E-3</c:v>
                </c:pt>
                <c:pt idx="356">
                  <c:v>6.4023196356899901E-4</c:v>
                </c:pt>
                <c:pt idx="357">
                  <c:v>1.60108391429999E-3</c:v>
                </c:pt>
                <c:pt idx="358">
                  <c:v>-6.2744244542800001E-4</c:v>
                </c:pt>
                <c:pt idx="359">
                  <c:v>-6.2744244558400001E-4</c:v>
                </c:pt>
                <c:pt idx="360">
                  <c:v>-4.1365412647100001E-3</c:v>
                </c:pt>
                <c:pt idx="361">
                  <c:v>9.11821513496E-4</c:v>
                </c:pt>
                <c:pt idx="362">
                  <c:v>-2.8668588867199899E-3</c:v>
                </c:pt>
                <c:pt idx="363">
                  <c:v>-5.0971301867199902E-3</c:v>
                </c:pt>
                <c:pt idx="364">
                  <c:v>-3.33326155746999E-3</c:v>
                </c:pt>
                <c:pt idx="365">
                  <c:v>-3.9817556183300001E-3</c:v>
                </c:pt>
                <c:pt idx="366">
                  <c:v>-3.98175561517E-3</c:v>
                </c:pt>
                <c:pt idx="367">
                  <c:v>-3.2215043018600001E-3</c:v>
                </c:pt>
                <c:pt idx="368">
                  <c:v>-4.4428721188200003E-3</c:v>
                </c:pt>
                <c:pt idx="369">
                  <c:v>-4.5731206924199902E-3</c:v>
                </c:pt>
                <c:pt idx="370">
                  <c:v>4.6499446858100004E-3</c:v>
                </c:pt>
                <c:pt idx="371">
                  <c:v>6.1253252439999904E-3</c:v>
                </c:pt>
                <c:pt idx="372">
                  <c:v>7.1152209947399903E-3</c:v>
                </c:pt>
                <c:pt idx="373">
                  <c:v>4.5237779684799903E-3</c:v>
                </c:pt>
                <c:pt idx="374">
                  <c:v>5.5302721088500003E-3</c:v>
                </c:pt>
                <c:pt idx="375">
                  <c:v>2.4903139843400002E-3</c:v>
                </c:pt>
                <c:pt idx="376">
                  <c:v>-4.1047435798600004E-3</c:v>
                </c:pt>
                <c:pt idx="377">
                  <c:v>-3.10616697037999E-3</c:v>
                </c:pt>
                <c:pt idx="378">
                  <c:v>-1.75100977796E-3</c:v>
                </c:pt>
                <c:pt idx="379">
                  <c:v>-1.75100977994999E-3</c:v>
                </c:pt>
                <c:pt idx="380">
                  <c:v>-1.75100978143999E-3</c:v>
                </c:pt>
                <c:pt idx="381">
                  <c:v>-2.0757034886500002E-3</c:v>
                </c:pt>
                <c:pt idx="382">
                  <c:v>-2.0757034877000001E-3</c:v>
                </c:pt>
                <c:pt idx="383">
                  <c:v>4.3750960904000002E-3</c:v>
                </c:pt>
                <c:pt idx="384">
                  <c:v>4.3750960953999902E-3</c:v>
                </c:pt>
                <c:pt idx="385">
                  <c:v>4.3750960971800004E-3</c:v>
                </c:pt>
                <c:pt idx="386">
                  <c:v>4.3750960993999902E-3</c:v>
                </c:pt>
                <c:pt idx="387">
                  <c:v>4.37509610129E-3</c:v>
                </c:pt>
                <c:pt idx="388">
                  <c:v>4.3750961031800003E-3</c:v>
                </c:pt>
                <c:pt idx="389">
                  <c:v>4.3750961050699902E-3</c:v>
                </c:pt>
                <c:pt idx="390">
                  <c:v>-5.6402154636499898E-4</c:v>
                </c:pt>
                <c:pt idx="391">
                  <c:v>-5.4419850343400003E-3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temp!$A$7:$OB$7</c:f>
              <c:numCache>
                <c:formatCode>0.00E+00</c:formatCode>
                <c:ptCount val="392"/>
                <c:pt idx="0">
                  <c:v>3.5308839742100002E-4</c:v>
                </c:pt>
                <c:pt idx="1">
                  <c:v>2.4963039129E-3</c:v>
                </c:pt>
                <c:pt idx="2">
                  <c:v>-1.9793430570800002E-3</c:v>
                </c:pt>
                <c:pt idx="3">
                  <c:v>-1.13686317714E-3</c:v>
                </c:pt>
                <c:pt idx="4">
                  <c:v>2.4489642875400001E-3</c:v>
                </c:pt>
                <c:pt idx="5">
                  <c:v>2.8500161625999898E-3</c:v>
                </c:pt>
                <c:pt idx="6">
                  <c:v>2.85001616393999E-3</c:v>
                </c:pt>
                <c:pt idx="7">
                  <c:v>2.8500161657000001E-3</c:v>
                </c:pt>
                <c:pt idx="8">
                  <c:v>-3.3259733214899899E-3</c:v>
                </c:pt>
                <c:pt idx="9">
                  <c:v>1.1254835304399899E-3</c:v>
                </c:pt>
                <c:pt idx="10">
                  <c:v>2.3854704685300002E-3</c:v>
                </c:pt>
                <c:pt idx="11">
                  <c:v>4.2413887606199902E-3</c:v>
                </c:pt>
                <c:pt idx="12">
                  <c:v>4.2413887608200003E-3</c:v>
                </c:pt>
                <c:pt idx="13">
                  <c:v>4.2413887613000001E-3</c:v>
                </c:pt>
                <c:pt idx="14">
                  <c:v>1.24536377575E-2</c:v>
                </c:pt>
                <c:pt idx="15">
                  <c:v>1.81438279137999E-3</c:v>
                </c:pt>
                <c:pt idx="16">
                  <c:v>9.9244403492999909E-4</c:v>
                </c:pt>
                <c:pt idx="17">
                  <c:v>1.2801460537299899E-4</c:v>
                </c:pt>
                <c:pt idx="18">
                  <c:v>-5.89076230442999E-4</c:v>
                </c:pt>
                <c:pt idx="19">
                  <c:v>-1.4989559265400001E-3</c:v>
                </c:pt>
                <c:pt idx="20">
                  <c:v>-6.3424826989799902E-3</c:v>
                </c:pt>
                <c:pt idx="21">
                  <c:v>-6.3424826992300003E-3</c:v>
                </c:pt>
                <c:pt idx="22">
                  <c:v>-1.3135376242699901E-2</c:v>
                </c:pt>
                <c:pt idx="23">
                  <c:v>-7.0708713110699904E-3</c:v>
                </c:pt>
                <c:pt idx="24">
                  <c:v>-1.67370934779999E-3</c:v>
                </c:pt>
                <c:pt idx="25">
                  <c:v>3.2581293419400002E-4</c:v>
                </c:pt>
                <c:pt idx="26">
                  <c:v>1.77695482281999E-3</c:v>
                </c:pt>
                <c:pt idx="27">
                  <c:v>8.1814579281499905E-3</c:v>
                </c:pt>
                <c:pt idx="28">
                  <c:v>3.6096420422099902E-4</c:v>
                </c:pt>
                <c:pt idx="29">
                  <c:v>-1.9116243045799899E-3</c:v>
                </c:pt>
                <c:pt idx="30">
                  <c:v>-1.9116243029200001E-3</c:v>
                </c:pt>
                <c:pt idx="31">
                  <c:v>3.2384697736600001E-3</c:v>
                </c:pt>
                <c:pt idx="32">
                  <c:v>4.7989744405600001E-3</c:v>
                </c:pt>
                <c:pt idx="33">
                  <c:v>-3.9039347688899898E-3</c:v>
                </c:pt>
                <c:pt idx="34">
                  <c:v>5.7211064105399901E-3</c:v>
                </c:pt>
                <c:pt idx="35">
                  <c:v>5.7211064101400002E-3</c:v>
                </c:pt>
                <c:pt idx="36">
                  <c:v>-2.56954578157E-3</c:v>
                </c:pt>
                <c:pt idx="37">
                  <c:v>-2.5695457811200002E-3</c:v>
                </c:pt>
                <c:pt idx="38">
                  <c:v>-7.88677197617999E-4</c:v>
                </c:pt>
                <c:pt idx="39">
                  <c:v>-1.2223087017800001E-3</c:v>
                </c:pt>
                <c:pt idx="40">
                  <c:v>4.6256889761299904E-3</c:v>
                </c:pt>
                <c:pt idx="41">
                  <c:v>7.9147557372899902E-4</c:v>
                </c:pt>
                <c:pt idx="42">
                  <c:v>-2.5332834107100002E-3</c:v>
                </c:pt>
                <c:pt idx="43">
                  <c:v>6.6836346931200001E-4</c:v>
                </c:pt>
                <c:pt idx="44">
                  <c:v>2.0571569930900001E-3</c:v>
                </c:pt>
                <c:pt idx="45">
                  <c:v>3.33889879145E-3</c:v>
                </c:pt>
                <c:pt idx="46">
                  <c:v>-2.0198040620899899E-3</c:v>
                </c:pt>
                <c:pt idx="47">
                  <c:v>1.13737119693E-4</c:v>
                </c:pt>
                <c:pt idx="48">
                  <c:v>1.1373712074E-4</c:v>
                </c:pt>
                <c:pt idx="49">
                  <c:v>1.33906691165999E-3</c:v>
                </c:pt>
                <c:pt idx="50">
                  <c:v>4.3736975055700001E-3</c:v>
                </c:pt>
                <c:pt idx="51">
                  <c:v>4.37369750489999E-3</c:v>
                </c:pt>
                <c:pt idx="52">
                  <c:v>9.4787771532099906E-3</c:v>
                </c:pt>
                <c:pt idx="53">
                  <c:v>9.4787771534300003E-3</c:v>
                </c:pt>
                <c:pt idx="54">
                  <c:v>-2.8287367611999899E-3</c:v>
                </c:pt>
                <c:pt idx="55">
                  <c:v>-1.3316172400099901E-2</c:v>
                </c:pt>
                <c:pt idx="56">
                  <c:v>-9.2282200586099906E-3</c:v>
                </c:pt>
                <c:pt idx="57">
                  <c:v>-9.5789977360499906E-3</c:v>
                </c:pt>
                <c:pt idx="58">
                  <c:v>-2.66664271935E-3</c:v>
                </c:pt>
                <c:pt idx="59">
                  <c:v>1.43230075812E-3</c:v>
                </c:pt>
                <c:pt idx="60">
                  <c:v>2.54523080900999E-3</c:v>
                </c:pt>
                <c:pt idx="61">
                  <c:v>2.5452308097400002E-3</c:v>
                </c:pt>
                <c:pt idx="62">
                  <c:v>-7.9620374057400001E-4</c:v>
                </c:pt>
                <c:pt idx="63">
                  <c:v>-7.9620373859699898E-4</c:v>
                </c:pt>
                <c:pt idx="64">
                  <c:v>1.0594821450199901E-2</c:v>
                </c:pt>
                <c:pt idx="65">
                  <c:v>-1.2755449171899901E-2</c:v>
                </c:pt>
                <c:pt idx="66">
                  <c:v>-1.9606216912200001E-3</c:v>
                </c:pt>
                <c:pt idx="67">
                  <c:v>-1.9606216909200001E-3</c:v>
                </c:pt>
                <c:pt idx="68">
                  <c:v>-4.9615969873599902E-3</c:v>
                </c:pt>
                <c:pt idx="69">
                  <c:v>-4.9615969874800001E-3</c:v>
                </c:pt>
                <c:pt idx="70">
                  <c:v>-1.79136000148E-3</c:v>
                </c:pt>
                <c:pt idx="71">
                  <c:v>-4.4645034395200001E-3</c:v>
                </c:pt>
                <c:pt idx="72">
                  <c:v>-4.4645034396399901E-3</c:v>
                </c:pt>
                <c:pt idx="73">
                  <c:v>-1.7603329459700001E-2</c:v>
                </c:pt>
                <c:pt idx="74">
                  <c:v>-1.07529614953E-3</c:v>
                </c:pt>
                <c:pt idx="75">
                  <c:v>-1.07529614878999E-3</c:v>
                </c:pt>
                <c:pt idx="76">
                  <c:v>-1.07529614723E-3</c:v>
                </c:pt>
                <c:pt idx="77">
                  <c:v>2.5279944286399898E-3</c:v>
                </c:pt>
                <c:pt idx="78">
                  <c:v>4.2879957331599904E-3</c:v>
                </c:pt>
                <c:pt idx="79">
                  <c:v>-3.8329395313000001E-3</c:v>
                </c:pt>
                <c:pt idx="80">
                  <c:v>2.0216492581200001E-3</c:v>
                </c:pt>
                <c:pt idx="81">
                  <c:v>-1.09403620908999E-3</c:v>
                </c:pt>
                <c:pt idx="82">
                  <c:v>5.4103426562800002E-3</c:v>
                </c:pt>
                <c:pt idx="83">
                  <c:v>-8.7025312036900001E-4</c:v>
                </c:pt>
                <c:pt idx="84">
                  <c:v>-8.1415689259200005E-3</c:v>
                </c:pt>
                <c:pt idx="85">
                  <c:v>-4.6296522656899902E-5</c:v>
                </c:pt>
                <c:pt idx="86">
                  <c:v>1.31179742326999E-2</c:v>
                </c:pt>
                <c:pt idx="87">
                  <c:v>8.7505820403799908E-3</c:v>
                </c:pt>
                <c:pt idx="88">
                  <c:v>5.14803329783E-3</c:v>
                </c:pt>
                <c:pt idx="89">
                  <c:v>3.3754507246900002E-3</c:v>
                </c:pt>
                <c:pt idx="90">
                  <c:v>-1.48798630247999E-3</c:v>
                </c:pt>
                <c:pt idx="91">
                  <c:v>-1.48798629884E-3</c:v>
                </c:pt>
                <c:pt idx="92">
                  <c:v>4.12557542538999E-4</c:v>
                </c:pt>
                <c:pt idx="93">
                  <c:v>4.1255754418099901E-4</c:v>
                </c:pt>
                <c:pt idx="94">
                  <c:v>4.12557546848999E-4</c:v>
                </c:pt>
                <c:pt idx="95">
                  <c:v>4.4585492028099902E-3</c:v>
                </c:pt>
                <c:pt idx="96">
                  <c:v>-2.5987510826400002E-3</c:v>
                </c:pt>
                <c:pt idx="97">
                  <c:v>-1.6764846963800002E-2</c:v>
                </c:pt>
                <c:pt idx="98">
                  <c:v>-1.6764846964400001E-2</c:v>
                </c:pt>
                <c:pt idx="99">
                  <c:v>4.2099976708700002E-3</c:v>
                </c:pt>
                <c:pt idx="100">
                  <c:v>-6.5499362425299899E-4</c:v>
                </c:pt>
                <c:pt idx="101">
                  <c:v>-2.85395006264E-3</c:v>
                </c:pt>
                <c:pt idx="102">
                  <c:v>-2.1819713428700002E-3</c:v>
                </c:pt>
                <c:pt idx="103">
                  <c:v>-3.6582755525400002E-3</c:v>
                </c:pt>
                <c:pt idx="104">
                  <c:v>-3.25595770698E-3</c:v>
                </c:pt>
                <c:pt idx="105">
                  <c:v>2.52101553491999E-3</c:v>
                </c:pt>
                <c:pt idx="106">
                  <c:v>9.1570916791499906E-3</c:v>
                </c:pt>
                <c:pt idx="107">
                  <c:v>9.1570916795200002E-3</c:v>
                </c:pt>
                <c:pt idx="108">
                  <c:v>1.1065800694E-2</c:v>
                </c:pt>
                <c:pt idx="109">
                  <c:v>1.1065800693900001E-2</c:v>
                </c:pt>
                <c:pt idx="110">
                  <c:v>5.9503969819300001E-3</c:v>
                </c:pt>
                <c:pt idx="111">
                  <c:v>-8.5396137844499908E-3</c:v>
                </c:pt>
                <c:pt idx="112">
                  <c:v>-1.4075494158100001E-3</c:v>
                </c:pt>
                <c:pt idx="113">
                  <c:v>-3.7894434440800002E-3</c:v>
                </c:pt>
                <c:pt idx="114">
                  <c:v>-3.0208568281899898E-3</c:v>
                </c:pt>
                <c:pt idx="115">
                  <c:v>-4.51482151847E-3</c:v>
                </c:pt>
                <c:pt idx="116">
                  <c:v>-4.5148215163700002E-3</c:v>
                </c:pt>
                <c:pt idx="117">
                  <c:v>-1.2276924886699901E-2</c:v>
                </c:pt>
                <c:pt idx="118">
                  <c:v>-2.95570165936E-3</c:v>
                </c:pt>
                <c:pt idx="119">
                  <c:v>-2.95570165829E-3</c:v>
                </c:pt>
                <c:pt idx="120">
                  <c:v>4.5864916679800001E-3</c:v>
                </c:pt>
                <c:pt idx="121">
                  <c:v>4.5865570412999901E-3</c:v>
                </c:pt>
                <c:pt idx="122">
                  <c:v>2.0424007771299899E-3</c:v>
                </c:pt>
                <c:pt idx="123">
                  <c:v>-7.9529765841999901E-4</c:v>
                </c:pt>
                <c:pt idx="124">
                  <c:v>-7.9585443270599899E-4</c:v>
                </c:pt>
                <c:pt idx="125">
                  <c:v>2.44482446917999E-3</c:v>
                </c:pt>
                <c:pt idx="126">
                  <c:v>5.7997117704600004E-3</c:v>
                </c:pt>
                <c:pt idx="127">
                  <c:v>5.7997117711600004E-3</c:v>
                </c:pt>
                <c:pt idx="128">
                  <c:v>-3.0229242065999899E-3</c:v>
                </c:pt>
                <c:pt idx="129">
                  <c:v>6.5859557695799901E-3</c:v>
                </c:pt>
                <c:pt idx="130">
                  <c:v>-6.2359304437999896E-3</c:v>
                </c:pt>
                <c:pt idx="131">
                  <c:v>-6.2359304433899903E-3</c:v>
                </c:pt>
                <c:pt idx="132">
                  <c:v>-6.2359304430000002E-3</c:v>
                </c:pt>
                <c:pt idx="133">
                  <c:v>8.6882908509200007E-3</c:v>
                </c:pt>
                <c:pt idx="134">
                  <c:v>8.6882908513599907E-3</c:v>
                </c:pt>
                <c:pt idx="135">
                  <c:v>8.6882908520400006E-3</c:v>
                </c:pt>
                <c:pt idx="136">
                  <c:v>9.0844576859700002E-3</c:v>
                </c:pt>
                <c:pt idx="137">
                  <c:v>4.4284725606100004E-3</c:v>
                </c:pt>
                <c:pt idx="138">
                  <c:v>4.8603730939200001E-4</c:v>
                </c:pt>
                <c:pt idx="139">
                  <c:v>3.4172672508299899E-3</c:v>
                </c:pt>
                <c:pt idx="140">
                  <c:v>2.8444950775199902E-4</c:v>
                </c:pt>
                <c:pt idx="141">
                  <c:v>-7.1382375032799901E-3</c:v>
                </c:pt>
                <c:pt idx="142">
                  <c:v>-7.1382375023899903E-3</c:v>
                </c:pt>
                <c:pt idx="143">
                  <c:v>-1.4530150864699901E-2</c:v>
                </c:pt>
                <c:pt idx="144">
                  <c:v>-1.4530150863700001E-2</c:v>
                </c:pt>
                <c:pt idx="145">
                  <c:v>-1.2453813596E-2</c:v>
                </c:pt>
                <c:pt idx="146">
                  <c:v>-1.2453813595099899E-2</c:v>
                </c:pt>
                <c:pt idx="147">
                  <c:v>-7.7239914069299901E-3</c:v>
                </c:pt>
                <c:pt idx="148">
                  <c:v>-7.7239914055699903E-3</c:v>
                </c:pt>
                <c:pt idx="149">
                  <c:v>-7.7239914042000002E-3</c:v>
                </c:pt>
                <c:pt idx="150">
                  <c:v>-7.72399140283999E-3</c:v>
                </c:pt>
                <c:pt idx="151">
                  <c:v>-7.7239914015699903E-3</c:v>
                </c:pt>
                <c:pt idx="152">
                  <c:v>-7.7239913997E-3</c:v>
                </c:pt>
                <c:pt idx="153">
                  <c:v>-7.7239913982500002E-3</c:v>
                </c:pt>
                <c:pt idx="154">
                  <c:v>-7.72399139663E-3</c:v>
                </c:pt>
                <c:pt idx="155">
                  <c:v>-7.6185977307E-3</c:v>
                </c:pt>
                <c:pt idx="156">
                  <c:v>-4.7777485586100003E-3</c:v>
                </c:pt>
                <c:pt idx="157">
                  <c:v>8.5810548551700002E-3</c:v>
                </c:pt>
                <c:pt idx="158">
                  <c:v>7.4691475125499901E-3</c:v>
                </c:pt>
                <c:pt idx="159">
                  <c:v>7.4691475135699901E-3</c:v>
                </c:pt>
                <c:pt idx="160">
                  <c:v>7.4691475140900004E-3</c:v>
                </c:pt>
                <c:pt idx="161">
                  <c:v>2.6225345602899899E-3</c:v>
                </c:pt>
                <c:pt idx="162">
                  <c:v>-9.3612799481499892E-3</c:v>
                </c:pt>
                <c:pt idx="163">
                  <c:v>-9.3612799465199893E-3</c:v>
                </c:pt>
                <c:pt idx="164">
                  <c:v>-9.3612799453999893E-3</c:v>
                </c:pt>
                <c:pt idx="165">
                  <c:v>-7.8226787683799894E-3</c:v>
                </c:pt>
                <c:pt idx="166">
                  <c:v>-7.8226787675000006E-3</c:v>
                </c:pt>
                <c:pt idx="167">
                  <c:v>2.0011585964299899E-3</c:v>
                </c:pt>
                <c:pt idx="168">
                  <c:v>6.5198005958100004E-3</c:v>
                </c:pt>
                <c:pt idx="169">
                  <c:v>5.5027656625999902E-3</c:v>
                </c:pt>
                <c:pt idx="170">
                  <c:v>7.3056946509000003E-3</c:v>
                </c:pt>
                <c:pt idx="171">
                  <c:v>3.09506181580999E-3</c:v>
                </c:pt>
                <c:pt idx="172">
                  <c:v>3.0950618149600002E-3</c:v>
                </c:pt>
                <c:pt idx="173">
                  <c:v>5.0922490334599901E-3</c:v>
                </c:pt>
                <c:pt idx="174">
                  <c:v>5.09224903302E-3</c:v>
                </c:pt>
                <c:pt idx="175">
                  <c:v>-2.86522560116999E-3</c:v>
                </c:pt>
                <c:pt idx="176">
                  <c:v>-2.8652256020400002E-3</c:v>
                </c:pt>
                <c:pt idx="177">
                  <c:v>-1.59980493991999E-3</c:v>
                </c:pt>
                <c:pt idx="178">
                  <c:v>-1.5998049362500001E-3</c:v>
                </c:pt>
                <c:pt idx="179">
                  <c:v>-2.1319327058599898E-3</c:v>
                </c:pt>
                <c:pt idx="180">
                  <c:v>-1.6063849499900001E-2</c:v>
                </c:pt>
                <c:pt idx="181">
                  <c:v>-6.0790008368000002E-3</c:v>
                </c:pt>
                <c:pt idx="182">
                  <c:v>-2.4177258144900001E-3</c:v>
                </c:pt>
                <c:pt idx="183">
                  <c:v>6.8543620654499897E-4</c:v>
                </c:pt>
                <c:pt idx="184">
                  <c:v>8.4898287117700002E-3</c:v>
                </c:pt>
                <c:pt idx="185">
                  <c:v>5.0149702248100001E-3</c:v>
                </c:pt>
                <c:pt idx="186">
                  <c:v>5.3826437079500002E-3</c:v>
                </c:pt>
                <c:pt idx="187">
                  <c:v>5.5387692595900003E-3</c:v>
                </c:pt>
                <c:pt idx="188">
                  <c:v>1.32305004439E-3</c:v>
                </c:pt>
                <c:pt idx="189">
                  <c:v>1.32305004525E-3</c:v>
                </c:pt>
                <c:pt idx="190">
                  <c:v>6.5175394158600002E-3</c:v>
                </c:pt>
                <c:pt idx="191">
                  <c:v>7.3303669393900003E-3</c:v>
                </c:pt>
                <c:pt idx="192">
                  <c:v>-3.7035513187699898E-3</c:v>
                </c:pt>
                <c:pt idx="193">
                  <c:v>1.3010315215799899E-3</c:v>
                </c:pt>
                <c:pt idx="194">
                  <c:v>1.3010315217700001E-3</c:v>
                </c:pt>
                <c:pt idx="195">
                  <c:v>5.95780791784E-3</c:v>
                </c:pt>
                <c:pt idx="196">
                  <c:v>1.66680906120999E-3</c:v>
                </c:pt>
                <c:pt idx="197">
                  <c:v>-9.8654839162400004E-5</c:v>
                </c:pt>
                <c:pt idx="198">
                  <c:v>2.1838740964599899E-3</c:v>
                </c:pt>
                <c:pt idx="199">
                  <c:v>3.2604593060999901E-4</c:v>
                </c:pt>
                <c:pt idx="200">
                  <c:v>-2.3597242497400001E-3</c:v>
                </c:pt>
                <c:pt idx="201">
                  <c:v>-1.2151550404199899E-3</c:v>
                </c:pt>
                <c:pt idx="202">
                  <c:v>-1.21515504006999E-3</c:v>
                </c:pt>
                <c:pt idx="203">
                  <c:v>-8.8728249038999892E-3</c:v>
                </c:pt>
                <c:pt idx="204">
                  <c:v>-4.6090347999800003E-3</c:v>
                </c:pt>
                <c:pt idx="205">
                  <c:v>-9.1210696763100001E-3</c:v>
                </c:pt>
                <c:pt idx="206">
                  <c:v>-6.8618965005300004E-3</c:v>
                </c:pt>
                <c:pt idx="207">
                  <c:v>5.4642661259799901E-3</c:v>
                </c:pt>
                <c:pt idx="208">
                  <c:v>6.4944392848599901E-3</c:v>
                </c:pt>
                <c:pt idx="209">
                  <c:v>6.4944392848999902E-3</c:v>
                </c:pt>
                <c:pt idx="210">
                  <c:v>8.4519382127100004E-4</c:v>
                </c:pt>
                <c:pt idx="211">
                  <c:v>8.4519382035700005E-4</c:v>
                </c:pt>
                <c:pt idx="212">
                  <c:v>-9.3156785734099898E-4</c:v>
                </c:pt>
                <c:pt idx="213">
                  <c:v>-1.6661272276500001E-3</c:v>
                </c:pt>
                <c:pt idx="214">
                  <c:v>-4.4549627842800001E-3</c:v>
                </c:pt>
                <c:pt idx="215">
                  <c:v>-1.29912323032999E-3</c:v>
                </c:pt>
                <c:pt idx="216">
                  <c:v>3.1861566066499901E-4</c:v>
                </c:pt>
                <c:pt idx="217">
                  <c:v>-3.1036175034400001E-3</c:v>
                </c:pt>
                <c:pt idx="218">
                  <c:v>-3.7717860134299898E-3</c:v>
                </c:pt>
                <c:pt idx="219">
                  <c:v>-3.7717860115699898E-3</c:v>
                </c:pt>
                <c:pt idx="220">
                  <c:v>-7.56609662009999E-3</c:v>
                </c:pt>
                <c:pt idx="221">
                  <c:v>-7.5660966196500002E-3</c:v>
                </c:pt>
                <c:pt idx="222">
                  <c:v>1.23856473640999E-3</c:v>
                </c:pt>
                <c:pt idx="223">
                  <c:v>1.33542891603999E-3</c:v>
                </c:pt>
                <c:pt idx="224">
                  <c:v>-1.2824409745999899E-4</c:v>
                </c:pt>
                <c:pt idx="225">
                  <c:v>-3.0641613792700001E-3</c:v>
                </c:pt>
                <c:pt idx="226">
                  <c:v>-3.06416137918E-3</c:v>
                </c:pt>
                <c:pt idx="227">
                  <c:v>-5.2823810901799903E-3</c:v>
                </c:pt>
                <c:pt idx="228">
                  <c:v>7.3569196308899904E-3</c:v>
                </c:pt>
                <c:pt idx="229">
                  <c:v>4.66279850134E-3</c:v>
                </c:pt>
                <c:pt idx="230">
                  <c:v>6.0576587257100004E-3</c:v>
                </c:pt>
                <c:pt idx="231">
                  <c:v>6.0576587247900002E-3</c:v>
                </c:pt>
                <c:pt idx="232">
                  <c:v>1.12885834659E-2</c:v>
                </c:pt>
                <c:pt idx="233">
                  <c:v>-1.08013319828E-2</c:v>
                </c:pt>
                <c:pt idx="234">
                  <c:v>-3.4913050312200002E-3</c:v>
                </c:pt>
                <c:pt idx="235">
                  <c:v>-3.46485654909999E-3</c:v>
                </c:pt>
                <c:pt idx="236">
                  <c:v>5.9888398974599901E-3</c:v>
                </c:pt>
                <c:pt idx="237">
                  <c:v>7.2455584705400002E-3</c:v>
                </c:pt>
                <c:pt idx="238">
                  <c:v>1.0963937054799901E-2</c:v>
                </c:pt>
                <c:pt idx="239">
                  <c:v>-1.1801152439199899E-2</c:v>
                </c:pt>
                <c:pt idx="240">
                  <c:v>-1.15034456439E-2</c:v>
                </c:pt>
                <c:pt idx="241">
                  <c:v>-7.0519930036099902E-3</c:v>
                </c:pt>
                <c:pt idx="242">
                  <c:v>-7.0519930039600002E-3</c:v>
                </c:pt>
                <c:pt idx="243">
                  <c:v>-1.53237208290999E-3</c:v>
                </c:pt>
                <c:pt idx="244">
                  <c:v>-3.3269126414800002E-3</c:v>
                </c:pt>
                <c:pt idx="245">
                  <c:v>1.1002474359700001E-2</c:v>
                </c:pt>
                <c:pt idx="246">
                  <c:v>4.2611133383000004E-3</c:v>
                </c:pt>
                <c:pt idx="247">
                  <c:v>5.7233473722800004E-3</c:v>
                </c:pt>
                <c:pt idx="248">
                  <c:v>9.6737575587099896E-3</c:v>
                </c:pt>
                <c:pt idx="249">
                  <c:v>-5.2365777709500001E-3</c:v>
                </c:pt>
                <c:pt idx="250">
                  <c:v>-7.2350390219200001E-3</c:v>
                </c:pt>
                <c:pt idx="251">
                  <c:v>-1.5350360930000001E-3</c:v>
                </c:pt>
                <c:pt idx="252">
                  <c:v>-1.5350360926499899E-3</c:v>
                </c:pt>
                <c:pt idx="253">
                  <c:v>2.2646060504600001E-3</c:v>
                </c:pt>
                <c:pt idx="254">
                  <c:v>1.1124682465E-3</c:v>
                </c:pt>
                <c:pt idx="255">
                  <c:v>1.8427244151699899E-4</c:v>
                </c:pt>
                <c:pt idx="256">
                  <c:v>-3.1305175622699899E-3</c:v>
                </c:pt>
                <c:pt idx="257">
                  <c:v>8.1643878660600001E-4</c:v>
                </c:pt>
                <c:pt idx="258">
                  <c:v>-1.89200505523E-3</c:v>
                </c:pt>
                <c:pt idx="259">
                  <c:v>-1.8920050559600001E-3</c:v>
                </c:pt>
                <c:pt idx="260">
                  <c:v>8.2064370548700006E-5</c:v>
                </c:pt>
                <c:pt idx="261">
                  <c:v>-5.7857658113400004E-3</c:v>
                </c:pt>
                <c:pt idx="262">
                  <c:v>3.6052420748999901E-4</c:v>
                </c:pt>
                <c:pt idx="263">
                  <c:v>-1.5602751850300001E-3</c:v>
                </c:pt>
                <c:pt idx="264">
                  <c:v>7.09017432576E-3</c:v>
                </c:pt>
                <c:pt idx="265">
                  <c:v>4.6139353306300004E-3</c:v>
                </c:pt>
                <c:pt idx="266">
                  <c:v>1.14053329837999E-3</c:v>
                </c:pt>
                <c:pt idx="267">
                  <c:v>2.4617291542599899E-3</c:v>
                </c:pt>
                <c:pt idx="268">
                  <c:v>-1.0066504217200001E-3</c:v>
                </c:pt>
                <c:pt idx="269">
                  <c:v>-4.1669787980699903E-3</c:v>
                </c:pt>
                <c:pt idx="270">
                  <c:v>-4.1673559438400003E-3</c:v>
                </c:pt>
                <c:pt idx="271">
                  <c:v>-4.0489904224000001E-3</c:v>
                </c:pt>
                <c:pt idx="272">
                  <c:v>-1.4510964203199901E-2</c:v>
                </c:pt>
                <c:pt idx="273">
                  <c:v>-1.53662095598E-2</c:v>
                </c:pt>
                <c:pt idx="274">
                  <c:v>-3.69672005794999E-3</c:v>
                </c:pt>
                <c:pt idx="275">
                  <c:v>-3.69672005604E-3</c:v>
                </c:pt>
                <c:pt idx="276">
                  <c:v>-1.52735556945999E-3</c:v>
                </c:pt>
                <c:pt idx="277">
                  <c:v>9.2773711516200008E-3</c:v>
                </c:pt>
                <c:pt idx="278">
                  <c:v>9.2773711510399908E-3</c:v>
                </c:pt>
                <c:pt idx="279">
                  <c:v>1.96478872972E-3</c:v>
                </c:pt>
                <c:pt idx="280">
                  <c:v>1.96478873116E-3</c:v>
                </c:pt>
                <c:pt idx="281">
                  <c:v>4.7069417796199902E-3</c:v>
                </c:pt>
                <c:pt idx="282">
                  <c:v>4.7069417823300003E-3</c:v>
                </c:pt>
                <c:pt idx="283">
                  <c:v>4.44887674561E-3</c:v>
                </c:pt>
                <c:pt idx="284">
                  <c:v>-5.5592675477799903E-3</c:v>
                </c:pt>
                <c:pt idx="285">
                  <c:v>1.38312108759E-2</c:v>
                </c:pt>
                <c:pt idx="286">
                  <c:v>1.2822951707400001E-2</c:v>
                </c:pt>
                <c:pt idx="287">
                  <c:v>7.6387776162500001E-3</c:v>
                </c:pt>
                <c:pt idx="288">
                  <c:v>7.6387776166600002E-3</c:v>
                </c:pt>
                <c:pt idx="289">
                  <c:v>-7.5554324598699901E-3</c:v>
                </c:pt>
                <c:pt idx="290">
                  <c:v>-7.55543245940999E-3</c:v>
                </c:pt>
                <c:pt idx="291">
                  <c:v>-5.0136221031899901E-3</c:v>
                </c:pt>
                <c:pt idx="292">
                  <c:v>-5.0136221036099901E-3</c:v>
                </c:pt>
                <c:pt idx="293">
                  <c:v>-1.73217689591E-3</c:v>
                </c:pt>
                <c:pt idx="294">
                  <c:v>-1.73217689646999E-3</c:v>
                </c:pt>
                <c:pt idx="295">
                  <c:v>-1.7321768972900001E-3</c:v>
                </c:pt>
                <c:pt idx="296">
                  <c:v>7.7456157329400003E-3</c:v>
                </c:pt>
                <c:pt idx="297">
                  <c:v>-9.1143022114699901E-4</c:v>
                </c:pt>
                <c:pt idx="298">
                  <c:v>-9.1143022149999897E-4</c:v>
                </c:pt>
                <c:pt idx="299">
                  <c:v>2.9262187727100001E-3</c:v>
                </c:pt>
                <c:pt idx="300">
                  <c:v>3.4595667034799898E-3</c:v>
                </c:pt>
                <c:pt idx="301">
                  <c:v>-1.0817338298700001E-4</c:v>
                </c:pt>
                <c:pt idx="302">
                  <c:v>-1.08173382147999E-4</c:v>
                </c:pt>
                <c:pt idx="303">
                  <c:v>-1.4332796323099899E-2</c:v>
                </c:pt>
                <c:pt idx="304">
                  <c:v>-8.3869349865800004E-3</c:v>
                </c:pt>
                <c:pt idx="305">
                  <c:v>-1.08739386874999E-2</c:v>
                </c:pt>
                <c:pt idx="306">
                  <c:v>-7.13278237060999E-4</c:v>
                </c:pt>
                <c:pt idx="307">
                  <c:v>-7.1327823636799898E-4</c:v>
                </c:pt>
                <c:pt idx="308">
                  <c:v>-1.4805662733900001E-3</c:v>
                </c:pt>
                <c:pt idx="309">
                  <c:v>2.64352843641999E-3</c:v>
                </c:pt>
                <c:pt idx="310">
                  <c:v>2.29987002726999E-3</c:v>
                </c:pt>
                <c:pt idx="311">
                  <c:v>3.5025903527599899E-3</c:v>
                </c:pt>
                <c:pt idx="312">
                  <c:v>-4.0646501370799901E-3</c:v>
                </c:pt>
                <c:pt idx="313">
                  <c:v>-2.9317552400399899E-3</c:v>
                </c:pt>
                <c:pt idx="314">
                  <c:v>-8.4940084127100007E-3</c:v>
                </c:pt>
                <c:pt idx="315">
                  <c:v>-2.8766782615399899E-3</c:v>
                </c:pt>
                <c:pt idx="316">
                  <c:v>-2.87667826106999E-3</c:v>
                </c:pt>
                <c:pt idx="317">
                  <c:v>3.6556013200700001E-3</c:v>
                </c:pt>
                <c:pt idx="318">
                  <c:v>3.6556013201100002E-3</c:v>
                </c:pt>
                <c:pt idx="319">
                  <c:v>1.2244596867999899E-3</c:v>
                </c:pt>
                <c:pt idx="320">
                  <c:v>2.8900291779600002E-3</c:v>
                </c:pt>
                <c:pt idx="321">
                  <c:v>3.51557628551E-3</c:v>
                </c:pt>
                <c:pt idx="322">
                  <c:v>-3.1646096255299899E-3</c:v>
                </c:pt>
                <c:pt idx="323">
                  <c:v>-7.8240051517000002E-4</c:v>
                </c:pt>
                <c:pt idx="324">
                  <c:v>-7.8240051440199901E-4</c:v>
                </c:pt>
                <c:pt idx="325">
                  <c:v>-2.4355125346599898E-3</c:v>
                </c:pt>
                <c:pt idx="326">
                  <c:v>-4.0411134899399903E-3</c:v>
                </c:pt>
                <c:pt idx="327">
                  <c:v>-2.7744996414900002E-3</c:v>
                </c:pt>
                <c:pt idx="328">
                  <c:v>3.43112185821999E-3</c:v>
                </c:pt>
                <c:pt idx="329">
                  <c:v>3.8784831645899899E-3</c:v>
                </c:pt>
                <c:pt idx="330">
                  <c:v>3.0185814526899899E-3</c:v>
                </c:pt>
                <c:pt idx="331">
                  <c:v>1.56859819129999E-3</c:v>
                </c:pt>
                <c:pt idx="332">
                  <c:v>-6.3372672994199903E-3</c:v>
                </c:pt>
                <c:pt idx="333">
                  <c:v>3.87547882763E-3</c:v>
                </c:pt>
                <c:pt idx="334">
                  <c:v>2.1093593587399899E-3</c:v>
                </c:pt>
                <c:pt idx="335">
                  <c:v>-1.22007395405999E-3</c:v>
                </c:pt>
                <c:pt idx="336">
                  <c:v>4.3128093764600002E-3</c:v>
                </c:pt>
                <c:pt idx="337">
                  <c:v>4.3128093771399902E-3</c:v>
                </c:pt>
                <c:pt idx="338">
                  <c:v>4.3128093778699904E-3</c:v>
                </c:pt>
                <c:pt idx="339">
                  <c:v>4.3128093785600001E-3</c:v>
                </c:pt>
                <c:pt idx="340">
                  <c:v>9.3262742115400002E-4</c:v>
                </c:pt>
                <c:pt idx="341">
                  <c:v>1.7045012964399899E-3</c:v>
                </c:pt>
                <c:pt idx="342">
                  <c:v>1.70450129602999E-3</c:v>
                </c:pt>
                <c:pt idx="343">
                  <c:v>-8.7193516643899894E-3</c:v>
                </c:pt>
                <c:pt idx="344">
                  <c:v>-6.2492298115199903E-3</c:v>
                </c:pt>
                <c:pt idx="345">
                  <c:v>-3.21270286804999E-3</c:v>
                </c:pt>
                <c:pt idx="346">
                  <c:v>5.75714138969E-4</c:v>
                </c:pt>
                <c:pt idx="347">
                  <c:v>-2.81019401352E-4</c:v>
                </c:pt>
                <c:pt idx="348">
                  <c:v>-1.62124975122E-3</c:v>
                </c:pt>
                <c:pt idx="349">
                  <c:v>-1.62124975066E-3</c:v>
                </c:pt>
                <c:pt idx="350">
                  <c:v>3.87430461172E-3</c:v>
                </c:pt>
                <c:pt idx="351">
                  <c:v>3.8743046119599899E-3</c:v>
                </c:pt>
                <c:pt idx="352">
                  <c:v>2.6978722599499899E-3</c:v>
                </c:pt>
                <c:pt idx="353">
                  <c:v>2.69787225931999E-3</c:v>
                </c:pt>
                <c:pt idx="354">
                  <c:v>1.90349606404E-3</c:v>
                </c:pt>
                <c:pt idx="355">
                  <c:v>1.90349606324E-3</c:v>
                </c:pt>
                <c:pt idx="356">
                  <c:v>-5.2838213516699902E-3</c:v>
                </c:pt>
                <c:pt idx="357">
                  <c:v>-1.35320978519E-3</c:v>
                </c:pt>
                <c:pt idx="358">
                  <c:v>1.46270499492999E-3</c:v>
                </c:pt>
                <c:pt idx="359">
                  <c:v>1.4627049950500001E-3</c:v>
                </c:pt>
                <c:pt idx="360">
                  <c:v>-3.0499764066099899E-3</c:v>
                </c:pt>
                <c:pt idx="361">
                  <c:v>-8.4793565619200005E-3</c:v>
                </c:pt>
                <c:pt idx="362">
                  <c:v>-3.0464037791699899E-3</c:v>
                </c:pt>
                <c:pt idx="363">
                  <c:v>1.3476260934300001E-3</c:v>
                </c:pt>
                <c:pt idx="364">
                  <c:v>1.0322077153399899E-2</c:v>
                </c:pt>
                <c:pt idx="365">
                  <c:v>1.0502872326300001E-2</c:v>
                </c:pt>
                <c:pt idx="366">
                  <c:v>1.05028723273999E-2</c:v>
                </c:pt>
                <c:pt idx="367">
                  <c:v>-3.5190727211699901E-4</c:v>
                </c:pt>
                <c:pt idx="368">
                  <c:v>-1.9426026323499899E-3</c:v>
                </c:pt>
                <c:pt idx="369">
                  <c:v>7.9402927398800009E-3</c:v>
                </c:pt>
                <c:pt idx="370">
                  <c:v>-7.9613663877899901E-4</c:v>
                </c:pt>
                <c:pt idx="371">
                  <c:v>1.4568865926399899E-3</c:v>
                </c:pt>
                <c:pt idx="372">
                  <c:v>-1.8942824522700001E-3</c:v>
                </c:pt>
                <c:pt idx="373">
                  <c:v>-6.6889036826199904E-3</c:v>
                </c:pt>
                <c:pt idx="374">
                  <c:v>-1.7899444827799899E-3</c:v>
                </c:pt>
                <c:pt idx="375">
                  <c:v>-5.3408926914500004E-3</c:v>
                </c:pt>
                <c:pt idx="376">
                  <c:v>-7.02236014093E-5</c:v>
                </c:pt>
                <c:pt idx="377">
                  <c:v>-5.3200778380000004E-3</c:v>
                </c:pt>
                <c:pt idx="378">
                  <c:v>-6.6247158579599901E-3</c:v>
                </c:pt>
                <c:pt idx="379">
                  <c:v>-6.6247158575899901E-3</c:v>
                </c:pt>
                <c:pt idx="380">
                  <c:v>-6.6247158573099901E-3</c:v>
                </c:pt>
                <c:pt idx="381">
                  <c:v>1.5270983544899899E-4</c:v>
                </c:pt>
                <c:pt idx="382">
                  <c:v>1.5270983584E-4</c:v>
                </c:pt>
                <c:pt idx="383">
                  <c:v>8.3651504563299894E-3</c:v>
                </c:pt>
                <c:pt idx="384">
                  <c:v>8.3651504545199894E-3</c:v>
                </c:pt>
                <c:pt idx="385">
                  <c:v>8.3651504538799892E-3</c:v>
                </c:pt>
                <c:pt idx="386">
                  <c:v>8.3651504530800006E-3</c:v>
                </c:pt>
                <c:pt idx="387">
                  <c:v>8.3651504523900005E-3</c:v>
                </c:pt>
                <c:pt idx="388">
                  <c:v>8.3651504517099906E-3</c:v>
                </c:pt>
                <c:pt idx="389">
                  <c:v>8.3651504510299894E-3</c:v>
                </c:pt>
                <c:pt idx="390">
                  <c:v>5.2480994929500003E-3</c:v>
                </c:pt>
                <c:pt idx="391">
                  <c:v>4.3304387598600003E-3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30232"/>
        <c:axId val="655430624"/>
      </c:lineChart>
      <c:catAx>
        <c:axId val="65543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430624"/>
        <c:crosses val="autoZero"/>
        <c:auto val="1"/>
        <c:lblAlgn val="ctr"/>
        <c:lblOffset val="100"/>
        <c:noMultiLvlLbl val="0"/>
      </c:catAx>
      <c:valAx>
        <c:axId val="6554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B7"/>
  <sheetViews>
    <sheetView tabSelected="1" topLeftCell="A10" workbookViewId="0">
      <selection activeCell="T19" sqref="T19"/>
    </sheetView>
  </sheetViews>
  <sheetFormatPr defaultRowHeight="13.5" x14ac:dyDescent="0.15"/>
  <sheetData>
    <row r="1" spans="1:39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</row>
    <row r="2" spans="1:392" x14ac:dyDescent="0.15">
      <c r="A2" s="1">
        <v>1.2690579652099899E-3</v>
      </c>
      <c r="B2" s="1">
        <v>1.1297868509E-3</v>
      </c>
      <c r="C2" s="1">
        <v>2.3898227786399899E-3</v>
      </c>
      <c r="D2" s="1">
        <v>2.2259094014600001E-3</v>
      </c>
      <c r="E2" s="1">
        <v>2.3865649155699899E-3</v>
      </c>
      <c r="F2" s="1">
        <v>3.1548846210800001E-3</v>
      </c>
      <c r="G2" s="1">
        <v>3.8720453787800002E-3</v>
      </c>
      <c r="H2" s="1">
        <v>3.7818119907100001E-3</v>
      </c>
      <c r="I2" s="1">
        <v>3.8529043478200001E-3</v>
      </c>
      <c r="J2" s="1">
        <v>3.8077326662999899E-3</v>
      </c>
      <c r="K2" s="1">
        <v>5.1119600184300002E-3</v>
      </c>
      <c r="L2" s="1">
        <v>5.4232729423199901E-3</v>
      </c>
      <c r="M2" s="1">
        <v>5.4282247672900004E-3</v>
      </c>
      <c r="N2" s="1">
        <v>6.2809078531499904E-3</v>
      </c>
      <c r="O2" s="1">
        <v>6.40035647453999E-3</v>
      </c>
      <c r="P2" s="1">
        <v>6.72895137208E-3</v>
      </c>
      <c r="Q2" s="1">
        <v>7.16011929225999E-3</v>
      </c>
      <c r="R2" s="1">
        <v>7.0399216212200001E-3</v>
      </c>
      <c r="S2" s="1">
        <v>6.8393061264899902E-3</v>
      </c>
      <c r="T2" s="1">
        <v>6.9927636966200003E-3</v>
      </c>
      <c r="U2" s="1">
        <v>5.5634710275300004E-3</v>
      </c>
      <c r="V2" s="1">
        <v>5.90380443997E-3</v>
      </c>
      <c r="W2" s="1">
        <v>6.6700066769500004E-3</v>
      </c>
      <c r="X2" s="1">
        <v>6.55045601872E-3</v>
      </c>
      <c r="Y2" s="1">
        <v>6.9182367865999904E-3</v>
      </c>
      <c r="Z2" s="1">
        <v>7.0976718720300001E-3</v>
      </c>
      <c r="AA2" s="1">
        <v>7.0331274667099902E-3</v>
      </c>
      <c r="AB2" s="1">
        <v>7.6702942748499902E-3</v>
      </c>
      <c r="AC2" s="1">
        <v>7.02043815873E-3</v>
      </c>
      <c r="AD2" s="1">
        <v>6.6385688765799901E-3</v>
      </c>
      <c r="AE2" s="1">
        <v>7.0950246825400003E-3</v>
      </c>
      <c r="AF2" s="1">
        <v>7.2603346379600002E-3</v>
      </c>
      <c r="AG2" s="1">
        <v>7.7689637867100004E-3</v>
      </c>
      <c r="AH2" s="1">
        <v>7.6999862908699902E-3</v>
      </c>
      <c r="AI2" s="1">
        <v>7.8510451657699907E-3</v>
      </c>
      <c r="AJ2" s="1">
        <v>7.3861212213899904E-3</v>
      </c>
      <c r="AK2" s="1">
        <v>7.3993410589200002E-3</v>
      </c>
      <c r="AL2" s="1">
        <v>7.4141966119700004E-3</v>
      </c>
      <c r="AM2" s="1">
        <v>7.5409201007400001E-3</v>
      </c>
      <c r="AN2" s="1">
        <v>6.9413204203600002E-3</v>
      </c>
      <c r="AO2" s="1">
        <v>7.4790982813700002E-3</v>
      </c>
      <c r="AP2" s="1">
        <v>7.3669478509000002E-3</v>
      </c>
      <c r="AQ2" s="1">
        <v>7.2875163722400001E-3</v>
      </c>
      <c r="AR2" s="1">
        <v>7.71715502673E-3</v>
      </c>
      <c r="AS2" s="1">
        <v>7.3608503262399903E-3</v>
      </c>
      <c r="AT2" s="1">
        <v>7.4821628973799903E-3</v>
      </c>
      <c r="AU2" s="1">
        <v>7.5261569517400002E-3</v>
      </c>
      <c r="AV2" s="1">
        <v>6.66797021218999E-3</v>
      </c>
      <c r="AW2" s="1">
        <v>6.9983899492200002E-3</v>
      </c>
      <c r="AX2" s="1">
        <v>7.2132385574499901E-3</v>
      </c>
      <c r="AY2" s="1">
        <v>6.9884529139599902E-3</v>
      </c>
      <c r="AZ2" s="1">
        <v>7.2629448925399902E-3</v>
      </c>
      <c r="BA2" s="1">
        <v>7.6622243194999903E-3</v>
      </c>
      <c r="BB2" s="1">
        <v>7.8602491137700001E-3</v>
      </c>
      <c r="BC2" s="1">
        <v>7.9770045564100008E-3</v>
      </c>
      <c r="BD2" s="1">
        <v>8.0399004784999905E-3</v>
      </c>
      <c r="BE2" s="1">
        <v>8.2006469256699892E-3</v>
      </c>
      <c r="BF2" s="1">
        <v>8.3128222397300007E-3</v>
      </c>
      <c r="BG2" s="1">
        <v>8.6428779332100008E-3</v>
      </c>
      <c r="BH2" s="1">
        <v>8.8044918255400003E-3</v>
      </c>
      <c r="BI2" s="1">
        <v>8.7973263137999906E-3</v>
      </c>
      <c r="BJ2" s="1">
        <v>9.1633290222600007E-3</v>
      </c>
      <c r="BK2" s="1">
        <v>8.4119598788100006E-3</v>
      </c>
      <c r="BL2" s="1">
        <v>7.8438001687199908E-3</v>
      </c>
      <c r="BM2" s="1">
        <v>8.3518168767300009E-3</v>
      </c>
      <c r="BN2" s="1">
        <v>8.0207100346399891E-3</v>
      </c>
      <c r="BO2" s="1">
        <v>8.3523935296099892E-3</v>
      </c>
      <c r="BP2" s="1">
        <v>7.9222947164199892E-3</v>
      </c>
      <c r="BQ2" s="1">
        <v>7.7329389253600004E-3</v>
      </c>
      <c r="BR2" s="1">
        <v>7.4273281183500003E-3</v>
      </c>
      <c r="BS2" s="1">
        <v>7.8755826009200003E-3</v>
      </c>
      <c r="BT2" s="1">
        <v>7.8976486598299894E-3</v>
      </c>
      <c r="BU2" s="1">
        <v>8.0239017300299895E-3</v>
      </c>
      <c r="BV2" s="1">
        <v>9.3400920034000003E-3</v>
      </c>
      <c r="BW2" s="1">
        <v>9.4994786986799893E-3</v>
      </c>
      <c r="BX2" s="1">
        <v>9.8281972472500003E-3</v>
      </c>
      <c r="BY2" s="1">
        <v>9.7346538772200009E-3</v>
      </c>
      <c r="BZ2" s="1">
        <v>9.6665774737300005E-3</v>
      </c>
      <c r="CA2" s="1">
        <v>9.9391070947099907E-3</v>
      </c>
      <c r="CB2" s="1">
        <v>9.2225069030400005E-3</v>
      </c>
      <c r="CC2" s="1">
        <v>9.4371031356599907E-3</v>
      </c>
      <c r="CD2" s="1">
        <v>9.3522645547099905E-3</v>
      </c>
      <c r="CE2" s="1">
        <v>9.4076951028199893E-3</v>
      </c>
      <c r="CF2" s="1">
        <v>1.01495288993E-2</v>
      </c>
      <c r="CG2" s="1">
        <v>9.9453235256899905E-3</v>
      </c>
      <c r="CH2" s="1">
        <v>9.8182391672499893E-3</v>
      </c>
      <c r="CI2" s="1">
        <v>9.4290196560499907E-3</v>
      </c>
      <c r="CJ2" s="1">
        <v>9.8863281561500007E-3</v>
      </c>
      <c r="CK2" s="1">
        <v>9.9851355477099894E-3</v>
      </c>
      <c r="CL2" s="1">
        <v>1.00177443090999E-2</v>
      </c>
      <c r="CM2" s="1">
        <v>9.7646763588699892E-3</v>
      </c>
      <c r="CN2" s="1">
        <v>1.1204838507899899E-2</v>
      </c>
      <c r="CO2" s="1">
        <v>1.1429564480099901E-2</v>
      </c>
      <c r="CP2" s="1">
        <v>1.1665493878299901E-2</v>
      </c>
      <c r="CQ2" s="1">
        <v>1.2160004619899901E-2</v>
      </c>
      <c r="CR2" s="1">
        <v>1.18137349384999E-2</v>
      </c>
      <c r="CS2" s="1">
        <v>1.13831085404E-2</v>
      </c>
      <c r="CT2" s="1">
        <v>1.04889868675999E-2</v>
      </c>
      <c r="CU2" s="1">
        <v>1.06761754781E-2</v>
      </c>
      <c r="CV2" s="1">
        <v>1.0672616719400001E-2</v>
      </c>
      <c r="CW2" s="1">
        <v>1.07049444032E-2</v>
      </c>
      <c r="CX2" s="1">
        <v>1.10798673689999E-2</v>
      </c>
      <c r="CY2" s="1">
        <v>1.0631002017799899E-2</v>
      </c>
      <c r="CZ2" s="1">
        <v>1.12200244626E-2</v>
      </c>
      <c r="DA2" s="1">
        <v>1.1076159611799899E-2</v>
      </c>
      <c r="DB2" s="1">
        <v>1.0882067360599899E-2</v>
      </c>
      <c r="DC2" s="1">
        <v>1.0803033088600001E-2</v>
      </c>
      <c r="DD2" s="1">
        <v>1.1446712292800001E-2</v>
      </c>
      <c r="DE2" s="1">
        <v>1.1085682083399899E-2</v>
      </c>
      <c r="DF2" s="1">
        <v>1.0911010058400001E-2</v>
      </c>
      <c r="DG2" s="1">
        <v>1.0676453876599899E-2</v>
      </c>
      <c r="DH2" s="1">
        <v>1.07694749066999E-2</v>
      </c>
      <c r="DI2" s="1">
        <v>1.09925122705E-2</v>
      </c>
      <c r="DJ2" s="1">
        <v>1.13722761001E-2</v>
      </c>
      <c r="DK2" s="1">
        <v>1.1496488592299899E-2</v>
      </c>
      <c r="DL2" s="1">
        <v>1.1765186839299901E-2</v>
      </c>
      <c r="DM2" s="1">
        <v>1.12653457093E-2</v>
      </c>
      <c r="DN2" s="1">
        <v>1.12628709842E-2</v>
      </c>
      <c r="DO2" s="1">
        <v>1.14234481123E-2</v>
      </c>
      <c r="DP2" s="1">
        <v>1.14803326653E-2</v>
      </c>
      <c r="DQ2" s="1">
        <v>1.08342445578E-2</v>
      </c>
      <c r="DR2" s="1">
        <v>1.09025262689E-2</v>
      </c>
      <c r="DS2" s="1">
        <v>1.0949292195199901E-2</v>
      </c>
      <c r="DT2" s="1">
        <v>1.14269915121E-2</v>
      </c>
      <c r="DU2" s="1">
        <v>1.1729070179900001E-2</v>
      </c>
      <c r="DV2" s="1">
        <v>1.2311066657299899E-2</v>
      </c>
      <c r="DW2" s="1">
        <v>1.20735929996999E-2</v>
      </c>
      <c r="DX2" s="1">
        <v>1.23226942022E-2</v>
      </c>
      <c r="DY2" s="1">
        <v>1.2059112586899901E-2</v>
      </c>
      <c r="DZ2" s="1">
        <v>1.1637836974799899E-2</v>
      </c>
      <c r="EA2" s="1">
        <v>1.18632498421E-2</v>
      </c>
      <c r="EB2" s="1">
        <v>1.2026624430000001E-2</v>
      </c>
      <c r="EC2" s="1">
        <v>1.2029445492999899E-2</v>
      </c>
      <c r="ED2" s="1">
        <v>1.2038034959699901E-2</v>
      </c>
      <c r="EE2" s="1">
        <v>1.2694329026600001E-2</v>
      </c>
      <c r="EF2" s="1">
        <v>1.2758261386300001E-2</v>
      </c>
      <c r="EG2" s="1">
        <v>1.25606508602999E-2</v>
      </c>
      <c r="EH2" s="1">
        <v>1.2738916212399899E-2</v>
      </c>
      <c r="EI2" s="1">
        <v>1.2504349606800001E-2</v>
      </c>
      <c r="EJ2" s="1">
        <v>1.28888516476999E-2</v>
      </c>
      <c r="EK2" s="1">
        <v>1.29928997837999E-2</v>
      </c>
      <c r="EL2" s="1">
        <v>1.28909478836E-2</v>
      </c>
      <c r="EM2" s="1">
        <v>1.3003140332199899E-2</v>
      </c>
      <c r="EN2" s="1">
        <v>1.3080102344399901E-2</v>
      </c>
      <c r="EO2" s="1">
        <v>1.37287506216E-2</v>
      </c>
      <c r="EP2" s="1">
        <v>1.44657627562E-2</v>
      </c>
      <c r="EQ2" s="1">
        <v>1.4662702614700001E-2</v>
      </c>
      <c r="ER2" s="1">
        <v>1.4255837306E-2</v>
      </c>
      <c r="ES2" s="1">
        <v>1.4220622634499899E-2</v>
      </c>
      <c r="ET2" s="1">
        <v>1.4475334894399901E-2</v>
      </c>
      <c r="EU2" s="1">
        <v>1.4681400860799901E-2</v>
      </c>
      <c r="EV2" s="1">
        <v>1.4581841423999899E-2</v>
      </c>
      <c r="EW2" s="1">
        <v>1.47257615889E-2</v>
      </c>
      <c r="EX2" s="1">
        <v>1.4649038685899901E-2</v>
      </c>
      <c r="EY2" s="1">
        <v>1.5086643508099899E-2</v>
      </c>
      <c r="EZ2" s="1">
        <v>1.4976852980399901E-2</v>
      </c>
      <c r="FA2" s="1">
        <v>1.49066300341999E-2</v>
      </c>
      <c r="FB2" s="1">
        <v>1.5145398443599901E-2</v>
      </c>
      <c r="FC2" s="1">
        <v>1.5013892551800001E-2</v>
      </c>
      <c r="FD2" s="1">
        <v>1.46296142437E-2</v>
      </c>
      <c r="FE2" s="1">
        <v>1.4448424752E-2</v>
      </c>
      <c r="FF2" s="1">
        <v>1.4482397198300001E-2</v>
      </c>
      <c r="FG2" s="1">
        <v>1.42062467803E-2</v>
      </c>
      <c r="FH2" s="1">
        <v>1.39403235494E-2</v>
      </c>
      <c r="FI2" s="1">
        <v>1.37518937705E-2</v>
      </c>
      <c r="FJ2" s="1">
        <v>1.4257420279099899E-2</v>
      </c>
      <c r="FK2" s="1">
        <v>1.4580030937999901E-2</v>
      </c>
      <c r="FL2" s="1">
        <v>1.44107183262E-2</v>
      </c>
      <c r="FM2" s="1">
        <v>1.4589610454E-2</v>
      </c>
      <c r="FN2" s="1">
        <v>1.4668676923400001E-2</v>
      </c>
      <c r="FO2" s="1">
        <v>1.469994271E-2</v>
      </c>
      <c r="FP2" s="1">
        <v>1.50058236987E-2</v>
      </c>
      <c r="FQ2" s="1">
        <v>1.4699118529799901E-2</v>
      </c>
      <c r="FR2" s="1">
        <v>1.49668129432E-2</v>
      </c>
      <c r="FS2" s="1">
        <v>1.4629636709000001E-2</v>
      </c>
      <c r="FT2" s="1">
        <v>1.48265965648999E-2</v>
      </c>
      <c r="FU2" s="1">
        <v>1.4881160200099899E-2</v>
      </c>
      <c r="FV2" s="1">
        <v>1.52306073244E-2</v>
      </c>
      <c r="FW2" s="1">
        <v>1.5642603381899899E-2</v>
      </c>
      <c r="FX2" s="1">
        <v>1.5462458913E-2</v>
      </c>
      <c r="FY2" s="1">
        <v>1.54989278877999E-2</v>
      </c>
      <c r="FZ2" s="1">
        <v>1.6535872751400001E-2</v>
      </c>
      <c r="GA2" s="1">
        <v>1.6609621105599898E-2</v>
      </c>
      <c r="GB2" s="1">
        <v>1.6546736404299899E-2</v>
      </c>
      <c r="GC2" s="1">
        <v>1.7057678166600001E-2</v>
      </c>
      <c r="GD2" s="1">
        <v>1.67917693333E-2</v>
      </c>
      <c r="GE2" s="1">
        <v>1.6769582794299898E-2</v>
      </c>
      <c r="GF2" s="1">
        <v>1.7305171146300001E-2</v>
      </c>
      <c r="GG2" s="1">
        <v>1.7063893689199899E-2</v>
      </c>
      <c r="GH2" s="1">
        <v>1.7449436539099899E-2</v>
      </c>
      <c r="GI2" s="1">
        <v>1.7273740141299902E-2</v>
      </c>
      <c r="GJ2" s="1">
        <v>1.7449267741300001E-2</v>
      </c>
      <c r="GK2" s="1">
        <v>1.7053271835600001E-2</v>
      </c>
      <c r="GL2" s="1">
        <v>1.7597083190500001E-2</v>
      </c>
      <c r="GM2" s="1">
        <v>1.7119417854000001E-2</v>
      </c>
      <c r="GN2" s="1">
        <v>1.71285305259E-2</v>
      </c>
      <c r="GO2" s="1">
        <v>1.7274713300300001E-2</v>
      </c>
      <c r="GP2" s="1">
        <v>1.6775507416799899E-2</v>
      </c>
      <c r="GQ2" s="1">
        <v>1.6953673580200002E-2</v>
      </c>
      <c r="GR2" s="1">
        <v>1.7591496220600002E-2</v>
      </c>
      <c r="GS2" s="1">
        <v>1.7479028307499901E-2</v>
      </c>
      <c r="GT2" s="1">
        <v>1.7805905948200001E-2</v>
      </c>
      <c r="GU2" s="1">
        <v>1.7822926327399902E-2</v>
      </c>
      <c r="GV2" s="1">
        <v>1.7589062826499899E-2</v>
      </c>
      <c r="GW2" s="1">
        <v>1.7015693848600001E-2</v>
      </c>
      <c r="GX2" s="1">
        <v>1.61680207349E-2</v>
      </c>
      <c r="GY2" s="1">
        <v>1.5914437960299899E-2</v>
      </c>
      <c r="GZ2" s="1">
        <v>1.6206081497899899E-2</v>
      </c>
      <c r="HA2" s="1">
        <v>1.6366281172200001E-2</v>
      </c>
      <c r="HB2" s="1">
        <v>1.5893995879600002E-2</v>
      </c>
      <c r="HC2" s="1">
        <v>1.6049030989500002E-2</v>
      </c>
      <c r="HD2" s="1">
        <v>1.5936143142600001E-2</v>
      </c>
      <c r="HE2" s="1">
        <v>1.6061562936300001E-2</v>
      </c>
      <c r="HF2" s="1">
        <v>1.6358396188700001E-2</v>
      </c>
      <c r="HG2" s="1">
        <v>1.6694143025299899E-2</v>
      </c>
      <c r="HH2" s="1">
        <v>1.6589846856300001E-2</v>
      </c>
      <c r="HI2" s="1">
        <v>1.5750464864600001E-2</v>
      </c>
      <c r="HJ2" s="1">
        <v>1.5830664008400001E-2</v>
      </c>
      <c r="HK2" s="1">
        <v>1.6243429144099899E-2</v>
      </c>
      <c r="HL2" s="1">
        <v>1.6681945782999901E-2</v>
      </c>
      <c r="HM2" s="1">
        <v>1.6709135512100001E-2</v>
      </c>
      <c r="HN2" s="1">
        <v>1.6788735775699899E-2</v>
      </c>
      <c r="HO2" s="1">
        <v>1.6622887042599899E-2</v>
      </c>
      <c r="HP2" s="1">
        <v>1.6103943020699899E-2</v>
      </c>
      <c r="HQ2" s="1">
        <v>1.5894183027199901E-2</v>
      </c>
      <c r="HR2" s="1">
        <v>1.52158983370999E-2</v>
      </c>
      <c r="HS2" s="1">
        <v>1.5629661530700001E-2</v>
      </c>
      <c r="HT2" s="1">
        <v>1.5805136003499899E-2</v>
      </c>
      <c r="HU2" s="1">
        <v>1.5680466700799901E-2</v>
      </c>
      <c r="HV2" s="1">
        <v>1.5678982298799899E-2</v>
      </c>
      <c r="HW2" s="1">
        <v>1.5587018675700001E-2</v>
      </c>
      <c r="HX2" s="1">
        <v>1.53380064773999E-2</v>
      </c>
      <c r="HY2" s="1">
        <v>1.5693857344999899E-2</v>
      </c>
      <c r="HZ2" s="1">
        <v>1.5770181964399901E-2</v>
      </c>
      <c r="IA2" s="1">
        <v>1.6279804693499898E-2</v>
      </c>
      <c r="IB2" s="1">
        <v>1.5840401024399899E-2</v>
      </c>
      <c r="IC2" s="1">
        <v>1.5440728333700001E-2</v>
      </c>
      <c r="ID2" s="1">
        <v>1.55976227982999E-2</v>
      </c>
      <c r="IE2" s="1">
        <v>1.58348129702E-2</v>
      </c>
      <c r="IF2" s="1">
        <v>1.56515094125E-2</v>
      </c>
      <c r="IG2" s="1">
        <v>1.64031434267E-2</v>
      </c>
      <c r="IH2" s="1">
        <v>1.5959967096000002E-2</v>
      </c>
      <c r="II2" s="1">
        <v>1.5769880254700001E-2</v>
      </c>
      <c r="IJ2" s="1">
        <v>1.6126451330499902E-2</v>
      </c>
      <c r="IK2" s="1">
        <v>1.6428295141900001E-2</v>
      </c>
      <c r="IL2" s="1">
        <v>1.6761231586699898E-2</v>
      </c>
      <c r="IM2" s="1">
        <v>1.6592511567299899E-2</v>
      </c>
      <c r="IN2" s="1">
        <v>1.7367555516699901E-2</v>
      </c>
      <c r="IO2" s="1">
        <v>1.7686761039899902E-2</v>
      </c>
      <c r="IP2" s="1">
        <v>1.7991675618799899E-2</v>
      </c>
      <c r="IQ2" s="1">
        <v>1.8128425102500002E-2</v>
      </c>
      <c r="IR2" s="1">
        <v>1.7821143718899899E-2</v>
      </c>
      <c r="IS2" s="1">
        <v>1.7665060604399901E-2</v>
      </c>
      <c r="IT2" s="1">
        <v>1.8392443773700001E-2</v>
      </c>
      <c r="IU2" s="1">
        <v>1.8745924574899899E-2</v>
      </c>
      <c r="IV2" s="1">
        <v>1.82208675436E-2</v>
      </c>
      <c r="IW2" s="1">
        <v>1.7910245260499901E-2</v>
      </c>
      <c r="IX2" s="1">
        <v>1.7947519761400001E-2</v>
      </c>
      <c r="IY2" s="1">
        <v>1.7888554344099899E-2</v>
      </c>
      <c r="IZ2" s="1">
        <v>1.8184378690199898E-2</v>
      </c>
      <c r="JA2" s="1">
        <v>1.8125506931800001E-2</v>
      </c>
      <c r="JB2" s="1">
        <v>1.8544226152399899E-2</v>
      </c>
      <c r="JC2" s="1">
        <v>1.8430237634E-2</v>
      </c>
      <c r="JD2" s="1">
        <v>1.8487329630299899E-2</v>
      </c>
      <c r="JE2" s="1">
        <v>1.8320679371300001E-2</v>
      </c>
      <c r="JF2" s="1">
        <v>1.6234614890400002E-2</v>
      </c>
      <c r="JG2" s="1">
        <v>1.6511895254E-2</v>
      </c>
      <c r="JH2" s="1">
        <v>1.6335212839799901E-2</v>
      </c>
      <c r="JI2" s="1">
        <v>1.6368601341700002E-2</v>
      </c>
      <c r="JJ2" s="1">
        <v>1.5625023618599899E-2</v>
      </c>
      <c r="JK2" s="1">
        <v>1.5319977084299901E-2</v>
      </c>
      <c r="JL2" s="1">
        <v>1.52116626517E-2</v>
      </c>
      <c r="JM2" s="1">
        <v>1.51268206796E-2</v>
      </c>
      <c r="JN2" s="1">
        <v>1.5040969337299899E-2</v>
      </c>
      <c r="JO2" s="1">
        <v>1.52568432988999E-2</v>
      </c>
      <c r="JP2" s="1">
        <v>1.5363478270400001E-2</v>
      </c>
      <c r="JQ2" s="1">
        <v>1.55667452417E-2</v>
      </c>
      <c r="JR2" s="1">
        <v>1.5326171473299901E-2</v>
      </c>
      <c r="JS2" s="1">
        <v>1.52285307360999E-2</v>
      </c>
      <c r="JT2" s="1">
        <v>1.5816430949799901E-2</v>
      </c>
      <c r="JU2" s="1">
        <v>1.6177689247600002E-2</v>
      </c>
      <c r="JV2" s="1">
        <v>1.6338246614799899E-2</v>
      </c>
      <c r="JW2" s="1">
        <v>1.6328153313800001E-2</v>
      </c>
      <c r="JX2" s="1">
        <v>1.6503376749200001E-2</v>
      </c>
      <c r="JY2" s="1">
        <v>1.61692780998E-2</v>
      </c>
      <c r="JZ2" s="1">
        <v>1.6132268513900001E-2</v>
      </c>
      <c r="KA2" s="1">
        <v>1.6433367997999899E-2</v>
      </c>
      <c r="KB2" s="1">
        <v>1.6442328619099899E-2</v>
      </c>
      <c r="KC2" s="1">
        <v>1.6389834626799899E-2</v>
      </c>
      <c r="KD2" s="1">
        <v>1.68018491147E-2</v>
      </c>
      <c r="KE2" s="1">
        <v>1.7514744063499899E-2</v>
      </c>
      <c r="KF2" s="1">
        <v>1.7629704816999901E-2</v>
      </c>
      <c r="KG2" s="1">
        <v>1.8204572601800001E-2</v>
      </c>
      <c r="KH2" s="1">
        <v>1.8241037787600001E-2</v>
      </c>
      <c r="KI2" s="1">
        <v>1.8118559662099899E-2</v>
      </c>
      <c r="KJ2" s="1">
        <v>1.7528120530399899E-2</v>
      </c>
      <c r="KK2" s="1">
        <v>1.75921171282E-2</v>
      </c>
      <c r="KL2" s="1">
        <v>1.7335478179299899E-2</v>
      </c>
      <c r="KM2" s="1">
        <v>1.7199135333199899E-2</v>
      </c>
      <c r="KN2" s="1">
        <v>1.7329589639200001E-2</v>
      </c>
      <c r="KO2" s="1">
        <v>1.71613090926E-2</v>
      </c>
      <c r="KP2" s="1">
        <v>1.68573082853E-2</v>
      </c>
      <c r="KQ2" s="1">
        <v>1.6848006992700001E-2</v>
      </c>
      <c r="KR2" s="1">
        <v>1.6763174409900002E-2</v>
      </c>
      <c r="KS2" s="1">
        <v>1.7224055663699899E-2</v>
      </c>
      <c r="KT2" s="1">
        <v>1.70166075922E-2</v>
      </c>
      <c r="KU2" s="1">
        <v>1.7058168967699901E-2</v>
      </c>
      <c r="KV2" s="1">
        <v>1.6689640744099898E-2</v>
      </c>
      <c r="KW2" s="1">
        <v>1.7170667756800002E-2</v>
      </c>
      <c r="KX2" s="1">
        <v>1.7290301679899901E-2</v>
      </c>
      <c r="KY2" s="1">
        <v>1.70571206687E-2</v>
      </c>
      <c r="KZ2" s="1">
        <v>1.6777508536100001E-2</v>
      </c>
      <c r="LA2" s="1">
        <v>1.6693511634899901E-2</v>
      </c>
      <c r="LB2" s="1">
        <v>1.6495949310999899E-2</v>
      </c>
      <c r="LC2" s="1">
        <v>1.6647391281300002E-2</v>
      </c>
      <c r="LD2" s="1">
        <v>1.6677590953200001E-2</v>
      </c>
      <c r="LE2" s="1">
        <v>1.6671040819200001E-2</v>
      </c>
      <c r="LF2" s="1">
        <v>1.67133565306E-2</v>
      </c>
      <c r="LG2" s="1">
        <v>1.6358552321099899E-2</v>
      </c>
      <c r="LH2" s="1">
        <v>1.6183442123300001E-2</v>
      </c>
      <c r="LI2" s="1">
        <v>1.6164822119099899E-2</v>
      </c>
      <c r="LJ2" s="1">
        <v>1.6346380657E-2</v>
      </c>
      <c r="LK2" s="1">
        <v>1.6329202295899899E-2</v>
      </c>
      <c r="LL2" s="1">
        <v>1.5912839444500001E-2</v>
      </c>
      <c r="LM2" s="1">
        <v>1.6400798894999902E-2</v>
      </c>
      <c r="LN2" s="1">
        <v>1.7216174915699899E-2</v>
      </c>
      <c r="LO2" s="1">
        <v>1.7156547091699899E-2</v>
      </c>
      <c r="LP2" s="1">
        <v>1.7218133886199902E-2</v>
      </c>
      <c r="LQ2" s="1">
        <v>1.7418649291199899E-2</v>
      </c>
      <c r="LR2" s="1">
        <v>1.6885423283600001E-2</v>
      </c>
      <c r="LS2" s="1">
        <v>1.6844025866499902E-2</v>
      </c>
      <c r="LT2" s="1">
        <v>1.6516219086300001E-2</v>
      </c>
      <c r="LU2" s="1">
        <v>1.7511075542500001E-2</v>
      </c>
      <c r="LV2" s="1">
        <v>1.6878506879800002E-2</v>
      </c>
      <c r="LW2" s="1">
        <v>1.7145284595799899E-2</v>
      </c>
      <c r="LX2" s="1">
        <v>1.7401522087E-2</v>
      </c>
      <c r="LY2" s="1">
        <v>1.7164041235299899E-2</v>
      </c>
      <c r="LZ2" s="1">
        <v>1.7546227905399898E-2</v>
      </c>
      <c r="MA2" s="1">
        <v>1.7233756143299899E-2</v>
      </c>
      <c r="MB2" s="1">
        <v>1.7767076242599902E-2</v>
      </c>
      <c r="MC2" s="1">
        <v>1.7975720938200001E-2</v>
      </c>
      <c r="MD2" s="1">
        <v>1.8052392718999902E-2</v>
      </c>
      <c r="ME2" s="1">
        <v>1.7987248655699901E-2</v>
      </c>
      <c r="MF2" s="1">
        <v>1.8427473948000001E-2</v>
      </c>
      <c r="MG2" s="1">
        <v>1.79556754789E-2</v>
      </c>
      <c r="MH2" s="1">
        <v>1.8454819127000002E-2</v>
      </c>
      <c r="MI2" s="1">
        <v>1.8473398475899901E-2</v>
      </c>
      <c r="MJ2" s="1">
        <v>1.8653112735300001E-2</v>
      </c>
      <c r="MK2" s="1">
        <v>1.7977221881699899E-2</v>
      </c>
      <c r="ML2" s="1">
        <v>1.8083690018599899E-2</v>
      </c>
      <c r="MM2" s="1">
        <v>1.8219474876899899E-2</v>
      </c>
      <c r="MN2" s="1">
        <v>1.8712987568500001E-2</v>
      </c>
      <c r="MO2" s="1">
        <v>1.8944234564199899E-2</v>
      </c>
      <c r="MP2" s="1">
        <v>1.84746904079E-2</v>
      </c>
      <c r="MQ2" s="1">
        <v>1.8249590029999901E-2</v>
      </c>
      <c r="MR2" s="1">
        <v>1.8108829554600001E-2</v>
      </c>
      <c r="MS2" s="1">
        <v>1.8147027757999899E-2</v>
      </c>
      <c r="MT2" s="1">
        <v>1.8280484575400002E-2</v>
      </c>
      <c r="MU2" s="1">
        <v>1.8079773803599899E-2</v>
      </c>
      <c r="MV2" s="1">
        <v>1.76855109342E-2</v>
      </c>
      <c r="MW2" s="1">
        <v>1.8225497183999899E-2</v>
      </c>
      <c r="MX2" s="1">
        <v>1.82127179436E-2</v>
      </c>
      <c r="MY2" s="1">
        <v>1.8310955190900001E-2</v>
      </c>
      <c r="MZ2" s="1">
        <v>1.8105268745699898E-2</v>
      </c>
      <c r="NA2" s="1">
        <v>1.8385156582799898E-2</v>
      </c>
      <c r="NB2" s="1">
        <v>1.8213562447900001E-2</v>
      </c>
      <c r="NC2" s="1">
        <v>1.82895728588E-2</v>
      </c>
      <c r="ND2" s="1">
        <v>1.8916092368000001E-2</v>
      </c>
      <c r="NE2" s="1">
        <v>1.9156883843099898E-2</v>
      </c>
      <c r="NF2" s="1">
        <v>1.9644498341199901E-2</v>
      </c>
      <c r="NG2" s="1">
        <v>1.9583195195699898E-2</v>
      </c>
      <c r="NH2" s="1">
        <v>1.9488739617999899E-2</v>
      </c>
      <c r="NI2" s="1">
        <v>1.9925308351299902E-2</v>
      </c>
      <c r="NJ2" s="1">
        <v>1.9510814265199902E-2</v>
      </c>
      <c r="NK2" s="1">
        <v>1.9716003122399899E-2</v>
      </c>
      <c r="NL2" s="1">
        <v>1.9624376683800002E-2</v>
      </c>
      <c r="NM2" s="1">
        <v>1.9459047245799901E-2</v>
      </c>
      <c r="NN2" s="1">
        <v>1.9563172856199899E-2</v>
      </c>
      <c r="NO2" s="1">
        <v>2.0235133904900001E-2</v>
      </c>
      <c r="NP2" s="1">
        <v>2.0316182448999898E-2</v>
      </c>
      <c r="NQ2" s="1">
        <v>2.0795964488600001E-2</v>
      </c>
      <c r="NR2" s="1">
        <v>2.0638996963199902E-2</v>
      </c>
      <c r="NS2" s="1">
        <v>2.0445004769600001E-2</v>
      </c>
      <c r="NT2" s="1">
        <v>2.0496366942699899E-2</v>
      </c>
      <c r="NU2" s="1">
        <v>2.0442950412600001E-2</v>
      </c>
      <c r="NV2" s="1">
        <v>2.0616297255800001E-2</v>
      </c>
      <c r="NW2" s="1">
        <v>2.0433019186E-2</v>
      </c>
      <c r="NX2" s="1">
        <v>2.0583215161799898E-2</v>
      </c>
      <c r="NY2" s="1">
        <v>2.02761400169E-2</v>
      </c>
      <c r="NZ2" s="1">
        <v>2.0233557786899899E-2</v>
      </c>
      <c r="OA2" s="1">
        <v>2.0375124376499899E-2</v>
      </c>
      <c r="OB2" s="1">
        <v>2.0690465765099898E-2</v>
      </c>
    </row>
    <row r="3" spans="1:392" x14ac:dyDescent="0.15">
      <c r="A3" s="1">
        <v>-9.0919121198399899E-4</v>
      </c>
      <c r="B3" s="1">
        <v>-1.10924255698999E-3</v>
      </c>
      <c r="C3" s="1">
        <v>-1.3847021276800001E-3</v>
      </c>
      <c r="D3" s="1">
        <v>-9.9216523882500007E-4</v>
      </c>
      <c r="E3" s="1">
        <v>-1.2609988926699899E-3</v>
      </c>
      <c r="F3" s="1">
        <v>-1.34713019017999E-3</v>
      </c>
      <c r="G3" s="1">
        <v>-1.03830466841999E-3</v>
      </c>
      <c r="H3" s="1">
        <v>-1.4909653570200001E-3</v>
      </c>
      <c r="I3" s="1">
        <v>-1.6095271329500001E-3</v>
      </c>
      <c r="J3" s="1">
        <v>-1.32281679248999E-3</v>
      </c>
      <c r="K3" s="1">
        <v>-1.48294958439E-3</v>
      </c>
      <c r="L3" s="1">
        <v>-1.3661884472700001E-3</v>
      </c>
      <c r="M3" s="1">
        <v>-1.04054151571999E-3</v>
      </c>
      <c r="N3" s="1">
        <v>-1.4742985828100001E-3</v>
      </c>
      <c r="O3" s="1">
        <v>-1.0139009523E-3</v>
      </c>
      <c r="P3" s="1">
        <v>-9.7138619006399902E-4</v>
      </c>
      <c r="Q3" s="1">
        <v>-9.9660876644100003E-4</v>
      </c>
      <c r="R3" s="1">
        <v>-4.8036996042999901E-4</v>
      </c>
      <c r="S3" s="1">
        <v>-6.2695480757800001E-4</v>
      </c>
      <c r="T3" s="1">
        <v>-8.0386613595399901E-4</v>
      </c>
      <c r="U3" s="1">
        <v>-1.0688023567800001E-3</v>
      </c>
      <c r="V3" s="1">
        <v>-9.2356883969100005E-4</v>
      </c>
      <c r="W3" s="1">
        <v>-2.4151784930900001E-4</v>
      </c>
      <c r="X3" s="1">
        <v>6.6827267184800004E-7</v>
      </c>
      <c r="Y3" s="1">
        <v>-1.53738285311E-4</v>
      </c>
      <c r="Z3" s="1">
        <v>-2.88010708026E-5</v>
      </c>
      <c r="AA3" s="1">
        <v>5.1555285713999902E-4</v>
      </c>
      <c r="AB3" s="1">
        <v>7.5702928057499903E-6</v>
      </c>
      <c r="AC3" s="1">
        <v>2.8456744662200002E-4</v>
      </c>
      <c r="AD3" s="1">
        <v>4.35081941145999E-4</v>
      </c>
      <c r="AE3" s="1">
        <v>1.24790573695E-3</v>
      </c>
      <c r="AF3" s="1">
        <v>1.02921762079999E-3</v>
      </c>
      <c r="AG3" s="1">
        <v>1.53465856653999E-3</v>
      </c>
      <c r="AH3" s="1">
        <v>1.5288705543000001E-3</v>
      </c>
      <c r="AI3" s="1">
        <v>1.2147935159899899E-3</v>
      </c>
      <c r="AJ3" s="1">
        <v>3.4615785256999901E-4</v>
      </c>
      <c r="AK3" s="1">
        <v>1.19873960353E-4</v>
      </c>
      <c r="AL3" s="1">
        <v>6.0577391965200005E-4</v>
      </c>
      <c r="AM3" s="1">
        <v>1.0811374072700001E-3</v>
      </c>
      <c r="AN3" s="1">
        <v>1.02782982236E-3</v>
      </c>
      <c r="AO3" s="1">
        <v>6.4247508256699902E-4</v>
      </c>
      <c r="AP3" s="1">
        <v>5.3501171107099902E-4</v>
      </c>
      <c r="AQ3" s="1">
        <v>3.1600683387399901E-4</v>
      </c>
      <c r="AR3" s="1">
        <v>8.1748381712100002E-4</v>
      </c>
      <c r="AS3" s="1">
        <v>2.05114366865E-3</v>
      </c>
      <c r="AT3" s="1">
        <v>2.3398842841600002E-3</v>
      </c>
      <c r="AU3" s="1">
        <v>2.2581007815299899E-3</v>
      </c>
      <c r="AV3" s="1">
        <v>2.5417617678100001E-3</v>
      </c>
      <c r="AW3" s="1">
        <v>2.1200533379199899E-3</v>
      </c>
      <c r="AX3" s="1">
        <v>1.82003666732999E-3</v>
      </c>
      <c r="AY3" s="1">
        <v>1.74807814219999E-3</v>
      </c>
      <c r="AZ3" s="1">
        <v>1.49446732953E-3</v>
      </c>
      <c r="BA3" s="1">
        <v>1.5928564425799899E-3</v>
      </c>
      <c r="BB3" s="1">
        <v>1.41312439358999E-3</v>
      </c>
      <c r="BC3" s="1">
        <v>-2.6472150978900001E-4</v>
      </c>
      <c r="BD3" s="1">
        <v>2.14045812598999E-4</v>
      </c>
      <c r="BE3" s="1">
        <v>4.1675865506600002E-4</v>
      </c>
      <c r="BF3" s="1">
        <v>5.3138910022E-4</v>
      </c>
      <c r="BG3" s="1">
        <v>2.7402109644700002E-4</v>
      </c>
      <c r="BH3" s="1">
        <v>3.4783406482900001E-4</v>
      </c>
      <c r="BI3" s="1">
        <v>1.3695141071800001E-4</v>
      </c>
      <c r="BJ3" s="1">
        <v>2.5384059823400001E-4</v>
      </c>
      <c r="BK3" s="1">
        <v>9.9939848198700009E-4</v>
      </c>
      <c r="BL3" s="1">
        <v>5.61663039571999E-4</v>
      </c>
      <c r="BM3" s="1">
        <v>6.1512095484999901E-4</v>
      </c>
      <c r="BN3" s="1">
        <v>3.69441896480999E-4</v>
      </c>
      <c r="BO3" s="1">
        <v>6.6017282842399899E-4</v>
      </c>
      <c r="BP3" s="1">
        <v>6.7781023121900005E-4</v>
      </c>
      <c r="BQ3" s="1">
        <v>2.8828983036699901E-4</v>
      </c>
      <c r="BR3" s="1">
        <v>2.38990088429E-4</v>
      </c>
      <c r="BS3" s="1">
        <v>1.8102118355299901E-4</v>
      </c>
      <c r="BT3" s="1">
        <v>3.2487903393500002E-4</v>
      </c>
      <c r="BU3" s="1">
        <v>3.13747157854999E-4</v>
      </c>
      <c r="BV3" s="1">
        <v>3.23448628499999E-4</v>
      </c>
      <c r="BW3" s="1">
        <v>2.3234487998899901E-4</v>
      </c>
      <c r="BX3" s="1">
        <v>1.6817043250399899E-4</v>
      </c>
      <c r="BY3" s="1">
        <v>-2.4340079989E-4</v>
      </c>
      <c r="BZ3" s="1">
        <v>-5.0796155043899898E-4</v>
      </c>
      <c r="CA3" s="1">
        <v>-5.6296984660000003E-4</v>
      </c>
      <c r="CB3" s="1">
        <v>-1.6614335765899899E-4</v>
      </c>
      <c r="CC3" s="1">
        <v>-6.2106229123500004E-5</v>
      </c>
      <c r="CD3" s="1">
        <v>1.9016755522299899E-4</v>
      </c>
      <c r="CE3" s="1">
        <v>4.5524549635000001E-4</v>
      </c>
      <c r="CF3" s="1">
        <v>6.03615870388E-6</v>
      </c>
      <c r="CG3" s="1">
        <v>7.0364718369300005E-5</v>
      </c>
      <c r="CH3" s="1">
        <v>5.7421038515899901E-4</v>
      </c>
      <c r="CI3" s="1">
        <v>4.9013220319400004E-4</v>
      </c>
      <c r="CJ3" s="1">
        <v>9.6902298844800004E-4</v>
      </c>
      <c r="CK3" s="1">
        <v>4.24806738795999E-4</v>
      </c>
      <c r="CL3" s="1">
        <v>5.3293246816100005E-4</v>
      </c>
      <c r="CM3" s="1">
        <v>6.36085672718E-4</v>
      </c>
      <c r="CN3" s="1">
        <v>1.72104019028999E-3</v>
      </c>
      <c r="CO3" s="1">
        <v>2.2288201703700001E-3</v>
      </c>
      <c r="CP3" s="1">
        <v>2.21897431518E-3</v>
      </c>
      <c r="CQ3" s="1">
        <v>1.71405220449E-3</v>
      </c>
      <c r="CR3" s="1">
        <v>1.0657967470300001E-3</v>
      </c>
      <c r="CS3" s="1">
        <v>4.7768763895099901E-4</v>
      </c>
      <c r="CT3" s="1">
        <v>2.5314249942999902E-4</v>
      </c>
      <c r="CU3" s="1">
        <v>2.3245503586800001E-4</v>
      </c>
      <c r="CV3" s="1">
        <v>5.9368049838400005E-4</v>
      </c>
      <c r="CW3" s="1">
        <v>8.5055261505100001E-4</v>
      </c>
      <c r="CX3" s="1">
        <v>2.9967991295800001E-4</v>
      </c>
      <c r="CY3" s="1">
        <v>3.1845764697600003E-4</v>
      </c>
      <c r="CZ3" s="1">
        <v>-3.2834423967E-5</v>
      </c>
      <c r="DA3" s="1">
        <v>-1.10322998257E-4</v>
      </c>
      <c r="DB3" s="1">
        <v>2.5602241651900001E-5</v>
      </c>
      <c r="DC3" s="1">
        <v>2.7133074011399902E-4</v>
      </c>
      <c r="DD3" s="1">
        <v>1.3211653219799899E-4</v>
      </c>
      <c r="DE3" s="1">
        <v>4.9385125423000002E-4</v>
      </c>
      <c r="DF3" s="1">
        <v>-5.1151393925200001E-5</v>
      </c>
      <c r="DG3" s="1">
        <v>-5.6665834435100002E-4</v>
      </c>
      <c r="DH3" s="1">
        <v>-5.18585522026999E-4</v>
      </c>
      <c r="DI3" s="1">
        <v>-5.7787364522900002E-4</v>
      </c>
      <c r="DJ3" s="1">
        <v>-6.44007700184999E-4</v>
      </c>
      <c r="DK3" s="1">
        <v>-2.2095343486299899E-4</v>
      </c>
      <c r="DL3" s="1">
        <v>-4.4546211670999902E-4</v>
      </c>
      <c r="DM3" s="1">
        <v>-3.3290361492400002E-4</v>
      </c>
      <c r="DN3" s="1">
        <v>-6.9718643840099902E-4</v>
      </c>
      <c r="DO3" s="1">
        <v>-5.5196212149499898E-4</v>
      </c>
      <c r="DP3" s="1">
        <v>-3.2314611616799901E-4</v>
      </c>
      <c r="DQ3" s="1">
        <v>-3.4364298835299901E-4</v>
      </c>
      <c r="DR3" s="1">
        <v>-7.6567698469600005E-4</v>
      </c>
      <c r="DS3" s="1">
        <v>-9.6688038841600003E-4</v>
      </c>
      <c r="DT3" s="1">
        <v>-9.32375629648999E-4</v>
      </c>
      <c r="DU3" s="1">
        <v>-1.2202783793100001E-3</v>
      </c>
      <c r="DV3" s="1">
        <v>-1.48758422133E-3</v>
      </c>
      <c r="DW3" s="1">
        <v>-1.2205333024399899E-3</v>
      </c>
      <c r="DX3" s="1">
        <v>-1.2624731957600001E-3</v>
      </c>
      <c r="DY3" s="1">
        <v>-1.29837058280999E-3</v>
      </c>
      <c r="DZ3" s="1">
        <v>-1.42527418048999E-3</v>
      </c>
      <c r="EA3" s="1">
        <v>-1.26234451456999E-3</v>
      </c>
      <c r="EB3" s="1">
        <v>-1.43356688555999E-3</v>
      </c>
      <c r="EC3" s="1">
        <v>-1.49751547254E-3</v>
      </c>
      <c r="ED3" s="1">
        <v>-1.23957351835999E-3</v>
      </c>
      <c r="EE3" s="1">
        <v>-1.2776470446400001E-3</v>
      </c>
      <c r="EF3" s="1">
        <v>-1.29053987578E-3</v>
      </c>
      <c r="EG3" s="1">
        <v>-1.14863213876999E-3</v>
      </c>
      <c r="EH3" s="1">
        <v>-7.6246124732900003E-4</v>
      </c>
      <c r="EI3" s="1">
        <v>-1.26349689387999E-3</v>
      </c>
      <c r="EJ3" s="1">
        <v>-1.27691188989999E-3</v>
      </c>
      <c r="EK3" s="1">
        <v>-1.2461203636900001E-3</v>
      </c>
      <c r="EL3" s="1">
        <v>-7.4361039867500004E-4</v>
      </c>
      <c r="EM3" s="1">
        <v>-4.4157443136900001E-4</v>
      </c>
      <c r="EN3" s="1">
        <v>-3.1312855897099902E-4</v>
      </c>
      <c r="EO3" s="1">
        <v>-2.2963318015499899E-4</v>
      </c>
      <c r="EP3" s="1">
        <v>-1.01233617467E-4</v>
      </c>
      <c r="EQ3" s="1">
        <v>5.0176322622700004E-4</v>
      </c>
      <c r="ER3" s="1">
        <v>1.05946864518999E-3</v>
      </c>
      <c r="ES3" s="1">
        <v>1.09224027049999E-3</v>
      </c>
      <c r="ET3" s="1">
        <v>7.4328363133600004E-4</v>
      </c>
      <c r="EU3" s="1">
        <v>7.68756262815999E-4</v>
      </c>
      <c r="EV3" s="1">
        <v>7.3651461452300005E-4</v>
      </c>
      <c r="EW3" s="1">
        <v>1.08922271536999E-3</v>
      </c>
      <c r="EX3" s="1">
        <v>1.40498127618999E-3</v>
      </c>
      <c r="EY3" s="1">
        <v>1.6096822275299899E-3</v>
      </c>
      <c r="EZ3" s="1">
        <v>1.8764834272500001E-3</v>
      </c>
      <c r="FA3" s="1">
        <v>9.7264116771900004E-4</v>
      </c>
      <c r="FB3" s="1">
        <v>1.12048022697999E-3</v>
      </c>
      <c r="FC3" s="1">
        <v>9.9473736514299905E-4</v>
      </c>
      <c r="FD3" s="1">
        <v>9.06156457701999E-4</v>
      </c>
      <c r="FE3" s="1">
        <v>1.5486676145299899E-3</v>
      </c>
      <c r="FF3" s="1">
        <v>1.5105978448599899E-3</v>
      </c>
      <c r="FG3" s="1">
        <v>1.4283173659799899E-3</v>
      </c>
      <c r="FH3" s="1">
        <v>1.4449969639E-3</v>
      </c>
      <c r="FI3" s="1">
        <v>1.42092993415E-3</v>
      </c>
      <c r="FJ3" s="1">
        <v>1.7146060291900001E-3</v>
      </c>
      <c r="FK3" s="1">
        <v>1.62346135792999E-3</v>
      </c>
      <c r="FL3" s="1">
        <v>1.58610550068E-3</v>
      </c>
      <c r="FM3" s="1">
        <v>1.4455772155499899E-3</v>
      </c>
      <c r="FN3" s="1">
        <v>2.11587726273E-3</v>
      </c>
      <c r="FO3" s="1">
        <v>1.7971189018200001E-3</v>
      </c>
      <c r="FP3" s="1">
        <v>2.4944988692799899E-3</v>
      </c>
      <c r="FQ3" s="1">
        <v>2.3270174151399899E-3</v>
      </c>
      <c r="FR3" s="1">
        <v>2.4736598391200001E-3</v>
      </c>
      <c r="FS3" s="1">
        <v>2.6639969658600001E-3</v>
      </c>
      <c r="FT3" s="1">
        <v>3.2065682460899899E-3</v>
      </c>
      <c r="FU3" s="1">
        <v>3.0760001750499899E-3</v>
      </c>
      <c r="FV3" s="1">
        <v>3.43791682126999E-3</v>
      </c>
      <c r="FW3" s="1">
        <v>3.8691271051100001E-3</v>
      </c>
      <c r="FX3" s="1">
        <v>4.0213528325599903E-3</v>
      </c>
      <c r="FY3" s="1">
        <v>4.0315757514400004E-3</v>
      </c>
      <c r="FZ3" s="1">
        <v>3.49368861282E-3</v>
      </c>
      <c r="GA3" s="1">
        <v>3.6209024070399899E-3</v>
      </c>
      <c r="GB3" s="1">
        <v>3.8113560612599898E-3</v>
      </c>
      <c r="GC3" s="1">
        <v>3.9217106627800003E-3</v>
      </c>
      <c r="GD3" s="1">
        <v>3.6810973240299898E-3</v>
      </c>
      <c r="GE3" s="1">
        <v>3.6397374894500002E-3</v>
      </c>
      <c r="GF3" s="1">
        <v>3.7038313521900001E-3</v>
      </c>
      <c r="GG3" s="1">
        <v>3.8829636749899898E-3</v>
      </c>
      <c r="GH3" s="1">
        <v>3.6684926169099899E-3</v>
      </c>
      <c r="GI3" s="1">
        <v>2.8774616230900002E-3</v>
      </c>
      <c r="GJ3" s="1">
        <v>2.8285293769599899E-3</v>
      </c>
      <c r="GK3" s="1">
        <v>3.4660935733100001E-3</v>
      </c>
      <c r="GL3" s="1">
        <v>4.1053449490899901E-3</v>
      </c>
      <c r="GM3" s="1">
        <v>4.0018918117500002E-3</v>
      </c>
      <c r="GN3" s="1">
        <v>4.9243763538199901E-3</v>
      </c>
      <c r="GO3" s="1">
        <v>4.6776375943599902E-3</v>
      </c>
      <c r="GP3" s="1">
        <v>4.8563052572800003E-3</v>
      </c>
      <c r="GQ3" s="1">
        <v>4.1741413448799902E-3</v>
      </c>
      <c r="GR3" s="1">
        <v>3.9893142323100001E-3</v>
      </c>
      <c r="GS3" s="1">
        <v>4.0024252824100003E-3</v>
      </c>
      <c r="GT3" s="1">
        <v>3.7436632772800001E-3</v>
      </c>
      <c r="GU3" s="1">
        <v>3.6591059839199899E-3</v>
      </c>
      <c r="GV3" s="1">
        <v>3.68772449211999E-3</v>
      </c>
      <c r="GW3" s="1">
        <v>3.45948213889E-3</v>
      </c>
      <c r="GX3" s="1">
        <v>3.85144794828999E-3</v>
      </c>
      <c r="GY3" s="1">
        <v>3.71917682186E-3</v>
      </c>
      <c r="GZ3" s="1">
        <v>3.9472937601799903E-3</v>
      </c>
      <c r="HA3" s="1">
        <v>3.3857975998499898E-3</v>
      </c>
      <c r="HB3" s="1">
        <v>3.8361027353699898E-3</v>
      </c>
      <c r="HC3" s="1">
        <v>3.9507384397599902E-3</v>
      </c>
      <c r="HD3" s="1">
        <v>3.9099272652299904E-3</v>
      </c>
      <c r="HE3" s="1">
        <v>3.0124571229399899E-3</v>
      </c>
      <c r="HF3" s="1">
        <v>3.2773120576600001E-3</v>
      </c>
      <c r="HG3" s="1">
        <v>3.2461267995300002E-3</v>
      </c>
      <c r="HH3" s="1">
        <v>2.9572037265000002E-3</v>
      </c>
      <c r="HI3" s="1">
        <v>1.81777393403E-3</v>
      </c>
      <c r="HJ3" s="1">
        <v>2.30214893423999E-3</v>
      </c>
      <c r="HK3" s="1">
        <v>2.36662717457E-3</v>
      </c>
      <c r="HL3" s="1">
        <v>2.20922652941999E-3</v>
      </c>
      <c r="HM3" s="1">
        <v>1.89414886540999E-3</v>
      </c>
      <c r="HN3" s="1">
        <v>1.59701629707E-3</v>
      </c>
      <c r="HO3" s="1">
        <v>1.41746504953E-3</v>
      </c>
      <c r="HP3" s="1">
        <v>2.31684036258E-3</v>
      </c>
      <c r="HQ3" s="1">
        <v>2.2148415693600001E-3</v>
      </c>
      <c r="HR3" s="1">
        <v>2.2115138409800001E-3</v>
      </c>
      <c r="HS3" s="1">
        <v>2.4525962893899899E-3</v>
      </c>
      <c r="HT3" s="1">
        <v>1.95036066161E-3</v>
      </c>
      <c r="HU3" s="1">
        <v>1.9096451678300001E-3</v>
      </c>
      <c r="HV3" s="1">
        <v>1.8191721381500001E-3</v>
      </c>
      <c r="HW3" s="1">
        <v>1.9538041438799899E-3</v>
      </c>
      <c r="HX3" s="1">
        <v>1.66620614558E-3</v>
      </c>
      <c r="HY3" s="1">
        <v>1.9123102962299899E-3</v>
      </c>
      <c r="HZ3" s="1">
        <v>1.78449563359E-3</v>
      </c>
      <c r="IA3" s="1">
        <v>1.9601605362000001E-3</v>
      </c>
      <c r="IB3" s="1">
        <v>1.7541995058700001E-3</v>
      </c>
      <c r="IC3" s="1">
        <v>2.3921368414200001E-3</v>
      </c>
      <c r="ID3" s="1">
        <v>2.0732939962299899E-3</v>
      </c>
      <c r="IE3" s="1">
        <v>2.07355479615999E-3</v>
      </c>
      <c r="IF3" s="1">
        <v>1.4070642851399899E-3</v>
      </c>
      <c r="IG3" s="1">
        <v>1.5110406658400001E-3</v>
      </c>
      <c r="IH3" s="1">
        <v>1.95101943720999E-3</v>
      </c>
      <c r="II3" s="1">
        <v>1.44148992599999E-3</v>
      </c>
      <c r="IJ3" s="1">
        <v>1.48364320064E-3</v>
      </c>
      <c r="IK3" s="1">
        <v>1.84627127208E-3</v>
      </c>
      <c r="IL3" s="1">
        <v>1.84397479446999E-3</v>
      </c>
      <c r="IM3" s="1">
        <v>1.9162435619200001E-3</v>
      </c>
      <c r="IN3" s="1">
        <v>1.0475796849099899E-3</v>
      </c>
      <c r="IO3" s="1">
        <v>1.9783181470099899E-3</v>
      </c>
      <c r="IP3" s="1">
        <v>2.37061948199E-3</v>
      </c>
      <c r="IQ3" s="1">
        <v>2.8226396281999899E-3</v>
      </c>
      <c r="IR3" s="1">
        <v>2.9285464367599899E-3</v>
      </c>
      <c r="IS3" s="1">
        <v>2.6266156513500001E-3</v>
      </c>
      <c r="IT3" s="1">
        <v>2.9796819370500002E-3</v>
      </c>
      <c r="IU3" s="1">
        <v>2.84305248747999E-3</v>
      </c>
      <c r="IV3" s="1">
        <v>3.56755186792999E-3</v>
      </c>
      <c r="IW3" s="1">
        <v>3.76924483352999E-3</v>
      </c>
      <c r="IX3" s="1">
        <v>3.9408068208700003E-3</v>
      </c>
      <c r="IY3" s="1">
        <v>4.9229720436999901E-3</v>
      </c>
      <c r="IZ3" s="1">
        <v>5.3131895598199901E-3</v>
      </c>
      <c r="JA3" s="1">
        <v>4.7905307147800003E-3</v>
      </c>
      <c r="JB3" s="1">
        <v>5.3062853931799903E-3</v>
      </c>
      <c r="JC3" s="1">
        <v>5.4035692196099903E-3</v>
      </c>
      <c r="JD3" s="1">
        <v>5.5693194081700001E-3</v>
      </c>
      <c r="JE3" s="1">
        <v>5.6533415823599902E-3</v>
      </c>
      <c r="JF3" s="1">
        <v>6.0446319838200003E-3</v>
      </c>
      <c r="JG3" s="1">
        <v>5.9449680557299902E-3</v>
      </c>
      <c r="JH3" s="1">
        <v>6.0993161957900001E-3</v>
      </c>
      <c r="JI3" s="1">
        <v>6.0181811540600001E-3</v>
      </c>
      <c r="JJ3" s="1">
        <v>5.8995064438800001E-3</v>
      </c>
      <c r="JK3" s="1">
        <v>6.0224722536299903E-3</v>
      </c>
      <c r="JL3" s="1">
        <v>6.5972072542500003E-3</v>
      </c>
      <c r="JM3" s="1">
        <v>6.9459890595800003E-3</v>
      </c>
      <c r="JN3" s="1">
        <v>6.6042195346900003E-3</v>
      </c>
      <c r="JO3" s="1">
        <v>6.5316903559299901E-3</v>
      </c>
      <c r="JP3" s="1">
        <v>6.6316826689000003E-3</v>
      </c>
      <c r="JQ3" s="1">
        <v>6.2659286014499901E-3</v>
      </c>
      <c r="JR3" s="1">
        <v>6.2741826810700004E-3</v>
      </c>
      <c r="JS3" s="1">
        <v>6.3113687458000002E-3</v>
      </c>
      <c r="JT3" s="1">
        <v>6.1151840896400004E-3</v>
      </c>
      <c r="JU3" s="1">
        <v>6.2922115770299896E-3</v>
      </c>
      <c r="JV3" s="1">
        <v>6.4100017326900001E-3</v>
      </c>
      <c r="JW3" s="1">
        <v>6.4280614867000003E-3</v>
      </c>
      <c r="JX3" s="1">
        <v>7.2497557180399904E-3</v>
      </c>
      <c r="JY3" s="1">
        <v>7.8828776610799893E-3</v>
      </c>
      <c r="JZ3" s="1">
        <v>7.9963506108699893E-3</v>
      </c>
      <c r="KA3" s="1">
        <v>8.7173366555799905E-3</v>
      </c>
      <c r="KB3" s="1">
        <v>8.5581834153799895E-3</v>
      </c>
      <c r="KC3" s="1">
        <v>8.4379048630599893E-3</v>
      </c>
      <c r="KD3" s="1">
        <v>7.8186352979299906E-3</v>
      </c>
      <c r="KE3" s="1">
        <v>7.6613593427399904E-3</v>
      </c>
      <c r="KF3" s="1">
        <v>7.75538627624E-3</v>
      </c>
      <c r="KG3" s="1">
        <v>7.8347085363699893E-3</v>
      </c>
      <c r="KH3" s="1">
        <v>7.8861904026499893E-3</v>
      </c>
      <c r="KI3" s="1">
        <v>7.9066697864200002E-3</v>
      </c>
      <c r="KJ3" s="1">
        <v>8.3598315148599896E-3</v>
      </c>
      <c r="KK3" s="1">
        <v>8.7715979948699892E-3</v>
      </c>
      <c r="KL3" s="1">
        <v>8.2167259268399895E-3</v>
      </c>
      <c r="KM3" s="1">
        <v>8.7644227531900008E-3</v>
      </c>
      <c r="KN3" s="1">
        <v>8.8233036079000005E-3</v>
      </c>
      <c r="KO3" s="1">
        <v>8.8959307859999906E-3</v>
      </c>
      <c r="KP3" s="1">
        <v>8.7039984738600008E-3</v>
      </c>
      <c r="KQ3" s="1">
        <v>8.1365151076000005E-3</v>
      </c>
      <c r="KR3" s="1">
        <v>7.7718593558100003E-3</v>
      </c>
      <c r="KS3" s="1">
        <v>8.0927520484900001E-3</v>
      </c>
      <c r="KT3" s="1">
        <v>8.5275989430199893E-3</v>
      </c>
      <c r="KU3" s="1">
        <v>8.5995827152999908E-3</v>
      </c>
      <c r="KV3" s="1">
        <v>8.5822633415999893E-3</v>
      </c>
      <c r="KW3" s="1">
        <v>8.1007253387399905E-3</v>
      </c>
      <c r="KX3" s="1">
        <v>7.8756727463200008E-3</v>
      </c>
      <c r="KY3" s="1">
        <v>8.1216404546200008E-3</v>
      </c>
      <c r="KZ3" s="1">
        <v>8.0461962289699908E-3</v>
      </c>
      <c r="LA3" s="1">
        <v>7.8542463995999907E-3</v>
      </c>
      <c r="LB3" s="1">
        <v>8.0575576277799894E-3</v>
      </c>
      <c r="LC3" s="1">
        <v>7.79083234962999E-3</v>
      </c>
      <c r="LD3" s="1">
        <v>7.8109163057500002E-3</v>
      </c>
      <c r="LE3" s="1">
        <v>7.6280771543900004E-3</v>
      </c>
      <c r="LF3" s="1">
        <v>7.4055697031300003E-3</v>
      </c>
      <c r="LG3" s="1">
        <v>7.3509236216199904E-3</v>
      </c>
      <c r="LH3" s="1">
        <v>7.8177617108900008E-3</v>
      </c>
      <c r="LI3" s="1">
        <v>7.5827278305899901E-3</v>
      </c>
      <c r="LJ3" s="1">
        <v>7.4067380033899901E-3</v>
      </c>
      <c r="LK3" s="1">
        <v>7.5006343046600003E-3</v>
      </c>
      <c r="LL3" s="1">
        <v>7.5769030541499903E-3</v>
      </c>
      <c r="LM3" s="1">
        <v>7.8698341862599892E-3</v>
      </c>
      <c r="LN3" s="1">
        <v>7.97310112187E-3</v>
      </c>
      <c r="LO3" s="1">
        <v>8.0296726408400007E-3</v>
      </c>
      <c r="LP3" s="1">
        <v>7.3486770305200002E-3</v>
      </c>
      <c r="LQ3" s="1">
        <v>7.2462012257599904E-3</v>
      </c>
      <c r="LR3" s="1">
        <v>7.1736074335199901E-3</v>
      </c>
      <c r="LS3" s="1">
        <v>7.0456722712900002E-3</v>
      </c>
      <c r="LT3" s="1">
        <v>7.3589044781900001E-3</v>
      </c>
      <c r="LU3" s="1">
        <v>7.5075588171899903E-3</v>
      </c>
      <c r="LV3" s="1">
        <v>7.6806084043499903E-3</v>
      </c>
      <c r="LW3" s="1">
        <v>7.4668273004200002E-3</v>
      </c>
      <c r="LX3" s="1">
        <v>7.5843756146299901E-3</v>
      </c>
      <c r="LY3" s="1">
        <v>7.3499363744299901E-3</v>
      </c>
      <c r="LZ3" s="1">
        <v>7.1608340471899902E-3</v>
      </c>
      <c r="MA3" s="1">
        <v>6.9876676453699896E-3</v>
      </c>
      <c r="MB3" s="1">
        <v>6.7441821607399904E-3</v>
      </c>
      <c r="MC3" s="1">
        <v>6.7330282955799896E-3</v>
      </c>
      <c r="MD3" s="1">
        <v>6.4585125533599902E-3</v>
      </c>
      <c r="ME3" s="1">
        <v>6.4124822669400002E-3</v>
      </c>
      <c r="MF3" s="1">
        <v>6.8572413675900001E-3</v>
      </c>
      <c r="MG3" s="1">
        <v>6.4801145480200004E-3</v>
      </c>
      <c r="MH3" s="1">
        <v>6.9355892071199902E-3</v>
      </c>
      <c r="MI3" s="1">
        <v>6.8675687923099903E-3</v>
      </c>
      <c r="MJ3" s="1">
        <v>6.7892328601499904E-3</v>
      </c>
      <c r="MK3" s="1">
        <v>6.5048867122400001E-3</v>
      </c>
      <c r="ML3" s="1">
        <v>6.8909992063899903E-3</v>
      </c>
      <c r="MM3" s="1">
        <v>6.7240728576499903E-3</v>
      </c>
      <c r="MN3" s="1">
        <v>6.8589643194899904E-3</v>
      </c>
      <c r="MO3" s="1">
        <v>7.2020956930600004E-3</v>
      </c>
      <c r="MP3" s="1">
        <v>7.2993921108500002E-3</v>
      </c>
      <c r="MQ3" s="1">
        <v>7.1429706465600002E-3</v>
      </c>
      <c r="MR3" s="1">
        <v>7.6231250217400001E-3</v>
      </c>
      <c r="MS3" s="1">
        <v>8.0103478357400008E-3</v>
      </c>
      <c r="MT3" s="1">
        <v>8.3961509309499905E-3</v>
      </c>
      <c r="MU3" s="1">
        <v>8.1689886658599907E-3</v>
      </c>
      <c r="MV3" s="1">
        <v>8.5707899648099894E-3</v>
      </c>
      <c r="MW3" s="1">
        <v>8.8779882816199893E-3</v>
      </c>
      <c r="MX3" s="1">
        <v>7.7206818755099901E-3</v>
      </c>
      <c r="MY3" s="1">
        <v>7.9401879526199894E-3</v>
      </c>
      <c r="MZ3" s="1">
        <v>7.6178513892200001E-3</v>
      </c>
      <c r="NA3" s="1">
        <v>8.1057288908700006E-3</v>
      </c>
      <c r="NB3" s="1">
        <v>8.4888219805999907E-3</v>
      </c>
      <c r="NC3" s="1">
        <v>8.1100126052200006E-3</v>
      </c>
      <c r="ND3" s="1">
        <v>8.0248846306399894E-3</v>
      </c>
      <c r="NE3" s="1">
        <v>7.8979206246600001E-3</v>
      </c>
      <c r="NF3" s="1">
        <v>8.0499581407400007E-3</v>
      </c>
      <c r="NG3" s="1">
        <v>7.2014162263700004E-3</v>
      </c>
      <c r="NH3" s="1">
        <v>7.4444321015900003E-3</v>
      </c>
      <c r="NI3" s="1">
        <v>7.4696743304999902E-3</v>
      </c>
      <c r="NJ3" s="1">
        <v>7.7923275550999902E-3</v>
      </c>
      <c r="NK3" s="1">
        <v>7.3581320591400001E-3</v>
      </c>
      <c r="NL3" s="1">
        <v>7.3351595611999901E-3</v>
      </c>
      <c r="NM3" s="1">
        <v>7.3700129908999901E-3</v>
      </c>
      <c r="NN3" s="1">
        <v>6.8230143439800004E-3</v>
      </c>
      <c r="NO3" s="1">
        <v>6.8460025729699904E-3</v>
      </c>
      <c r="NP3" s="1">
        <v>7.0472076898300002E-3</v>
      </c>
      <c r="NQ3" s="1">
        <v>6.6359143943299902E-3</v>
      </c>
      <c r="NR3" s="1">
        <v>6.8889149632699901E-3</v>
      </c>
      <c r="NS3" s="1">
        <v>6.80854276011E-3</v>
      </c>
      <c r="NT3" s="1">
        <v>7.0450726829800001E-3</v>
      </c>
      <c r="NU3" s="1">
        <v>6.0136711188599904E-3</v>
      </c>
      <c r="NV3" s="1">
        <v>5.9808709906899902E-3</v>
      </c>
      <c r="NW3" s="1">
        <v>6.3914898724299904E-3</v>
      </c>
      <c r="NX3" s="1">
        <v>6.8577479415100001E-3</v>
      </c>
      <c r="NY3" s="1">
        <v>6.9439222216399902E-3</v>
      </c>
      <c r="NZ3" s="1">
        <v>6.5627468375799901E-3</v>
      </c>
      <c r="OA3" s="1">
        <v>7.1496208189799904E-3</v>
      </c>
      <c r="OB3" s="1">
        <v>7.4994794622100002E-3</v>
      </c>
    </row>
    <row r="4" spans="1:392" x14ac:dyDescent="0.15">
      <c r="A4" s="1">
        <v>3.5308839742100002E-4</v>
      </c>
      <c r="B4" s="1">
        <v>-7.4565065968100003E-5</v>
      </c>
      <c r="C4" s="1">
        <v>6.9614663423200003E-5</v>
      </c>
      <c r="D4" s="1">
        <v>-6.4702114069500004E-4</v>
      </c>
      <c r="E4" s="1">
        <v>-5.5125878277900004E-4</v>
      </c>
      <c r="F4" s="1">
        <v>-2.58791402518999E-4</v>
      </c>
      <c r="G4" s="1">
        <v>-2.6531375527900003E-4</v>
      </c>
      <c r="H4" s="1">
        <v>-8.7045449667100001E-4</v>
      </c>
      <c r="I4" s="1">
        <v>-1.1462909174100001E-3</v>
      </c>
      <c r="J4" s="1">
        <v>-8.4286225390599898E-4</v>
      </c>
      <c r="K4" s="1">
        <v>-9.959509637919989E-4</v>
      </c>
      <c r="L4" s="1">
        <v>-1.4170291917900001E-3</v>
      </c>
      <c r="M4" s="1">
        <v>-1.32468030339999E-3</v>
      </c>
      <c r="N4" s="1">
        <v>-1.86623127848E-3</v>
      </c>
      <c r="O4" s="1">
        <v>-1.14540852037E-3</v>
      </c>
      <c r="P4" s="1">
        <v>-1.28019803922E-3</v>
      </c>
      <c r="Q4" s="1">
        <v>-1.02205730487999E-3</v>
      </c>
      <c r="R4" s="1">
        <v>-1.11118286116999E-3</v>
      </c>
      <c r="S4" s="1">
        <v>-8.4604533801399897E-4</v>
      </c>
      <c r="T4" s="1">
        <v>-7.6285059164000004E-4</v>
      </c>
      <c r="U4" s="1">
        <v>-1.36590793185999E-3</v>
      </c>
      <c r="V4" s="1">
        <v>-1.60402426115999E-3</v>
      </c>
      <c r="W4" s="1">
        <v>-1.27747491775999E-3</v>
      </c>
      <c r="X4" s="1">
        <v>-1.22607185847999E-3</v>
      </c>
      <c r="Y4" s="1">
        <v>-1.2686122759900001E-3</v>
      </c>
      <c r="Z4" s="1">
        <v>-9.4552106268300001E-4</v>
      </c>
      <c r="AA4" s="1">
        <v>-1.7429856123E-3</v>
      </c>
      <c r="AB4" s="1">
        <v>-1.6948764711800001E-3</v>
      </c>
      <c r="AC4" s="1">
        <v>-1.53822428839999E-3</v>
      </c>
      <c r="AD4" s="1">
        <v>-1.4191441242799899E-3</v>
      </c>
      <c r="AE4" s="1">
        <v>-8.3774593714200005E-4</v>
      </c>
      <c r="AF4" s="1">
        <v>-7.4373475851900002E-4</v>
      </c>
      <c r="AG4" s="1">
        <v>6.3361528021700002E-4</v>
      </c>
      <c r="AH4" s="1">
        <v>1.03076679248E-3</v>
      </c>
      <c r="AI4" s="1">
        <v>1.25987785641999E-3</v>
      </c>
      <c r="AJ4" s="1">
        <v>1.07702591368E-3</v>
      </c>
      <c r="AK4" s="1">
        <v>7.4951168572500002E-4</v>
      </c>
      <c r="AL4" s="1">
        <v>7.3746950149900002E-4</v>
      </c>
      <c r="AM4" s="1">
        <v>7.36023474298E-4</v>
      </c>
      <c r="AN4" s="1">
        <v>8.4916504241099901E-4</v>
      </c>
      <c r="AO4" s="1">
        <v>9.7788447051599904E-4</v>
      </c>
      <c r="AP4" s="1">
        <v>1.2305853056699899E-3</v>
      </c>
      <c r="AQ4" s="1">
        <v>1.7057462035200001E-3</v>
      </c>
      <c r="AR4" s="1">
        <v>1.63098114536999E-3</v>
      </c>
      <c r="AS4" s="1">
        <v>1.93004864756999E-3</v>
      </c>
      <c r="AT4" s="1">
        <v>2.5597637969999899E-3</v>
      </c>
      <c r="AU4" s="1">
        <v>2.9129034240399899E-3</v>
      </c>
      <c r="AV4" s="1">
        <v>2.9037968721200001E-3</v>
      </c>
      <c r="AW4" s="1">
        <v>3.1214150766900001E-3</v>
      </c>
      <c r="AX4" s="1">
        <v>2.9674654548299899E-3</v>
      </c>
      <c r="AY4" s="1">
        <v>3.01510651930999E-3</v>
      </c>
      <c r="AZ4" s="1">
        <v>3.0191387137699899E-3</v>
      </c>
      <c r="BA4" s="1">
        <v>2.8950774388900001E-3</v>
      </c>
      <c r="BB4" s="1">
        <v>3.3477328476599899E-3</v>
      </c>
      <c r="BC4" s="1">
        <v>3.3701756545199898E-3</v>
      </c>
      <c r="BD4" s="1">
        <v>3.28554660818999E-3</v>
      </c>
      <c r="BE4" s="1">
        <v>2.8747367992900002E-3</v>
      </c>
      <c r="BF4" s="1">
        <v>2.7660891408299898E-3</v>
      </c>
      <c r="BG4" s="1">
        <v>2.9405452808700001E-3</v>
      </c>
      <c r="BH4" s="1">
        <v>3.0545668472599899E-3</v>
      </c>
      <c r="BI4" s="1">
        <v>3.2043073849499898E-3</v>
      </c>
      <c r="BJ4" s="1">
        <v>3.2745120494400001E-3</v>
      </c>
      <c r="BK4" s="1">
        <v>2.95081757706999E-3</v>
      </c>
      <c r="BL4" s="1">
        <v>2.54376580442999E-3</v>
      </c>
      <c r="BM4" s="1">
        <v>2.6790567352899899E-3</v>
      </c>
      <c r="BN4" s="1">
        <v>2.9592080699299898E-3</v>
      </c>
      <c r="BO4" s="1">
        <v>2.2384916647600001E-3</v>
      </c>
      <c r="BP4" s="1">
        <v>2.4522688571999899E-3</v>
      </c>
      <c r="BQ4" s="1">
        <v>2.4427052052099899E-3</v>
      </c>
      <c r="BR4" s="1">
        <v>2.46298678240999E-3</v>
      </c>
      <c r="BS4" s="1">
        <v>2.34715758751999E-3</v>
      </c>
      <c r="BT4" s="1">
        <v>2.8413417186799899E-3</v>
      </c>
      <c r="BU4" s="1">
        <v>2.5117997591899898E-3</v>
      </c>
      <c r="BV4" s="1">
        <v>3.4769142619899898E-3</v>
      </c>
      <c r="BW4" s="1">
        <v>3.7447536743299898E-3</v>
      </c>
      <c r="BX4" s="1">
        <v>3.65787328841999E-3</v>
      </c>
      <c r="BY4" s="1">
        <v>4.2394515331200004E-3</v>
      </c>
      <c r="BZ4" s="1">
        <v>4.4960600065499902E-3</v>
      </c>
      <c r="CA4" s="1">
        <v>4.3736831012600001E-3</v>
      </c>
      <c r="CB4" s="1">
        <v>4.1778217197900001E-3</v>
      </c>
      <c r="CC4" s="1">
        <v>3.8345024268100002E-3</v>
      </c>
      <c r="CD4" s="1">
        <v>3.5836296821800001E-3</v>
      </c>
      <c r="CE4" s="1">
        <v>3.8591520168799898E-3</v>
      </c>
      <c r="CF4" s="1">
        <v>3.50405885804999E-3</v>
      </c>
      <c r="CG4" s="1">
        <v>2.8876787133000001E-3</v>
      </c>
      <c r="CH4" s="1">
        <v>2.57701767501999E-3</v>
      </c>
      <c r="CI4" s="1">
        <v>2.0826724201000002E-3</v>
      </c>
      <c r="CJ4" s="1">
        <v>1.8688632687600001E-3</v>
      </c>
      <c r="CK4" s="1">
        <v>1.45168105398999E-3</v>
      </c>
      <c r="CL4" s="1">
        <v>1.7775876861500001E-3</v>
      </c>
      <c r="CM4" s="1">
        <v>2.0908139004199898E-3</v>
      </c>
      <c r="CN4" s="1">
        <v>2.11248805536E-3</v>
      </c>
      <c r="CO4" s="1">
        <v>2.52540838844E-3</v>
      </c>
      <c r="CP4" s="1">
        <v>2.4453194217000001E-3</v>
      </c>
      <c r="CQ4" s="1">
        <v>2.3697248027600001E-3</v>
      </c>
      <c r="CR4" s="1">
        <v>2.0364014411E-3</v>
      </c>
      <c r="CS4" s="1">
        <v>1.9547336225900001E-3</v>
      </c>
      <c r="CT4" s="1">
        <v>2.3412637005700001E-3</v>
      </c>
      <c r="CU4" s="1">
        <v>2.2771888467699899E-3</v>
      </c>
      <c r="CV4" s="1">
        <v>2.4388446237799898E-3</v>
      </c>
      <c r="CW4" s="1">
        <v>2.6578328377100001E-3</v>
      </c>
      <c r="CX4" s="1">
        <v>2.3564800495899899E-3</v>
      </c>
      <c r="CY4" s="1">
        <v>1.7336895665300001E-3</v>
      </c>
      <c r="CZ4" s="1">
        <v>2.8199629217699898E-3</v>
      </c>
      <c r="DA4" s="1">
        <v>3.17478486155999E-3</v>
      </c>
      <c r="DB4" s="1">
        <v>3.17778397297999E-3</v>
      </c>
      <c r="DC4" s="1">
        <v>3.1161089341100001E-3</v>
      </c>
      <c r="DD4" s="1">
        <v>3.40714421837E-3</v>
      </c>
      <c r="DE4" s="1">
        <v>3.6783773156899898E-3</v>
      </c>
      <c r="DF4" s="1">
        <v>3.64744827364999E-3</v>
      </c>
      <c r="DG4" s="1">
        <v>3.86542095000999E-3</v>
      </c>
      <c r="DH4" s="1">
        <v>3.83216988877999E-3</v>
      </c>
      <c r="DI4" s="1">
        <v>3.6585597175499899E-3</v>
      </c>
      <c r="DJ4" s="1">
        <v>4.3051850338600003E-3</v>
      </c>
      <c r="DK4" s="1">
        <v>4.1175487899700004E-3</v>
      </c>
      <c r="DL4" s="1">
        <v>4.8156720111299902E-3</v>
      </c>
      <c r="DM4" s="1">
        <v>4.7769961328499901E-3</v>
      </c>
      <c r="DN4" s="1">
        <v>4.1826536822299901E-3</v>
      </c>
      <c r="DO4" s="1">
        <v>4.4837681244700002E-3</v>
      </c>
      <c r="DP4" s="1">
        <v>4.6823014748199896E-3</v>
      </c>
      <c r="DQ4" s="1">
        <v>5.0927580637900004E-3</v>
      </c>
      <c r="DR4" s="1">
        <v>5.7481975972500004E-3</v>
      </c>
      <c r="DS4" s="1">
        <v>5.9098028805200003E-3</v>
      </c>
      <c r="DT4" s="1">
        <v>6.2234466222000004E-3</v>
      </c>
      <c r="DU4" s="1">
        <v>6.2258715031E-3</v>
      </c>
      <c r="DV4" s="1">
        <v>6.2540798532100001E-3</v>
      </c>
      <c r="DW4" s="1">
        <v>6.1906739098599901E-3</v>
      </c>
      <c r="DX4" s="1">
        <v>6.26143036853E-3</v>
      </c>
      <c r="DY4" s="1">
        <v>6.2908065242399903E-3</v>
      </c>
      <c r="DZ4" s="1">
        <v>5.7383617186099901E-3</v>
      </c>
      <c r="EA4" s="1">
        <v>5.8781527840499901E-3</v>
      </c>
      <c r="EB4" s="1">
        <v>5.6922682272299904E-3</v>
      </c>
      <c r="EC4" s="1">
        <v>5.5566546830799904E-3</v>
      </c>
      <c r="ED4" s="1">
        <v>5.7673376431900004E-3</v>
      </c>
      <c r="EE4" s="1">
        <v>5.6072192832999903E-3</v>
      </c>
      <c r="EF4" s="1">
        <v>5.4052616991899904E-3</v>
      </c>
      <c r="EG4" s="1">
        <v>5.6860516280799901E-3</v>
      </c>
      <c r="EH4" s="1">
        <v>5.5423740096399903E-3</v>
      </c>
      <c r="EI4" s="1">
        <v>5.5100131757899896E-3</v>
      </c>
      <c r="EJ4" s="1">
        <v>5.1709872513599903E-3</v>
      </c>
      <c r="EK4" s="1">
        <v>5.2630861633500003E-3</v>
      </c>
      <c r="EL4" s="1">
        <v>4.9260741405200001E-3</v>
      </c>
      <c r="EM4" s="1">
        <v>4.9186684845400003E-3</v>
      </c>
      <c r="EN4" s="1">
        <v>5.0452914598799904E-3</v>
      </c>
      <c r="EO4" s="1">
        <v>4.3151152524999901E-3</v>
      </c>
      <c r="EP4" s="1">
        <v>4.4541074750400001E-3</v>
      </c>
      <c r="EQ4" s="1">
        <v>4.4370191659399904E-3</v>
      </c>
      <c r="ER4" s="1">
        <v>4.5199133701799904E-3</v>
      </c>
      <c r="ES4" s="1">
        <v>4.2316022464799902E-3</v>
      </c>
      <c r="ET4" s="1">
        <v>4.1864582458300001E-3</v>
      </c>
      <c r="EU4" s="1">
        <v>3.8296551674000001E-3</v>
      </c>
      <c r="EV4" s="1">
        <v>3.7250921596099899E-3</v>
      </c>
      <c r="EW4" s="1">
        <v>3.2924153632299898E-3</v>
      </c>
      <c r="EX4" s="1">
        <v>3.37815245046999E-3</v>
      </c>
      <c r="EY4" s="1">
        <v>3.4222644120599898E-3</v>
      </c>
      <c r="EZ4" s="1">
        <v>3.5387192933699898E-3</v>
      </c>
      <c r="FA4" s="1">
        <v>3.2062797997099899E-3</v>
      </c>
      <c r="FB4" s="1">
        <v>3.2479050001799899E-3</v>
      </c>
      <c r="FC4" s="1">
        <v>3.34161309582999E-3</v>
      </c>
      <c r="FD4" s="1">
        <v>3.58018726837999E-3</v>
      </c>
      <c r="FE4" s="1">
        <v>3.4918019687900002E-3</v>
      </c>
      <c r="FF4" s="1">
        <v>3.38248443045999E-3</v>
      </c>
      <c r="FG4" s="1">
        <v>2.63237233448999E-3</v>
      </c>
      <c r="FH4" s="1">
        <v>2.57731992792999E-3</v>
      </c>
      <c r="FI4" s="1">
        <v>2.7178684340400001E-3</v>
      </c>
      <c r="FJ4" s="1">
        <v>2.8103875522899899E-3</v>
      </c>
      <c r="FK4" s="1">
        <v>2.9605381277800001E-3</v>
      </c>
      <c r="FL4" s="1">
        <v>3.2008575939E-3</v>
      </c>
      <c r="FM4" s="1">
        <v>3.3641864618799899E-3</v>
      </c>
      <c r="FN4" s="1">
        <v>3.3660784879000001E-3</v>
      </c>
      <c r="FO4" s="1">
        <v>3.76535681303999E-3</v>
      </c>
      <c r="FP4" s="1">
        <v>2.9045875263199899E-3</v>
      </c>
      <c r="FQ4" s="1">
        <v>2.7389619717699898E-3</v>
      </c>
      <c r="FR4" s="1">
        <v>2.68435107222999E-3</v>
      </c>
      <c r="FS4" s="1">
        <v>2.5239297987900001E-3</v>
      </c>
      <c r="FT4" s="1">
        <v>2.29081423301999E-3</v>
      </c>
      <c r="FU4" s="1">
        <v>2.58057976494999E-3</v>
      </c>
      <c r="FV4" s="1">
        <v>1.9507661545199899E-3</v>
      </c>
      <c r="FW4" s="1">
        <v>1.13750760907E-3</v>
      </c>
      <c r="FX4" s="1">
        <v>1.1462484884399899E-3</v>
      </c>
      <c r="FY4" s="1">
        <v>8.0070477179199897E-4</v>
      </c>
      <c r="FZ4" s="1">
        <v>2.1203895904099899E-4</v>
      </c>
      <c r="GA4" s="1">
        <v>1.5394632268400001E-4</v>
      </c>
      <c r="GB4" s="1">
        <v>-2.4104411909700001E-5</v>
      </c>
      <c r="GC4" s="1">
        <v>-1.5007262708300001E-3</v>
      </c>
      <c r="GD4" s="1">
        <v>-1.9319475886599899E-3</v>
      </c>
      <c r="GE4" s="1">
        <v>-2.21693576349999E-3</v>
      </c>
      <c r="GF4" s="1">
        <v>-3.18485007925999E-3</v>
      </c>
      <c r="GG4" s="1">
        <v>-3.17487614881E-3</v>
      </c>
      <c r="GH4" s="1">
        <v>-3.67663465984999E-3</v>
      </c>
      <c r="GI4" s="1">
        <v>-4.0678017534799896E-3</v>
      </c>
      <c r="GJ4" s="1">
        <v>-3.3953005426599898E-3</v>
      </c>
      <c r="GK4" s="1">
        <v>-3.12609603150999E-3</v>
      </c>
      <c r="GL4" s="1">
        <v>-3.4456683793700001E-3</v>
      </c>
      <c r="GM4" s="1">
        <v>-2.94117776802999E-3</v>
      </c>
      <c r="GN4" s="1">
        <v>-3.47500579235E-3</v>
      </c>
      <c r="GO4" s="1">
        <v>-3.4127718477699898E-3</v>
      </c>
      <c r="GP4" s="1">
        <v>-2.30546955453999E-3</v>
      </c>
      <c r="GQ4" s="1">
        <v>-2.35244245563E-3</v>
      </c>
      <c r="GR4" s="1">
        <v>-2.0642830731599899E-3</v>
      </c>
      <c r="GS4" s="1">
        <v>-2.0458699814800002E-3</v>
      </c>
      <c r="GT4" s="1">
        <v>-1.46257487891E-3</v>
      </c>
      <c r="GU4" s="1">
        <v>-1.5456348249999899E-3</v>
      </c>
      <c r="GV4" s="1">
        <v>-2.22666166429999E-3</v>
      </c>
      <c r="GW4" s="1">
        <v>-2.30755516151E-3</v>
      </c>
      <c r="GX4" s="1">
        <v>-2.30574485703999E-3</v>
      </c>
      <c r="GY4" s="1">
        <v>-2.28468221795999E-3</v>
      </c>
      <c r="GZ4" s="1">
        <v>-2.32486994736999E-3</v>
      </c>
      <c r="HA4" s="1">
        <v>-2.51252873705E-3</v>
      </c>
      <c r="HB4" s="1">
        <v>-2.9446837541299898E-3</v>
      </c>
      <c r="HC4" s="1">
        <v>-3.1338757115699899E-3</v>
      </c>
      <c r="HD4" s="1">
        <v>-3.02909120276E-3</v>
      </c>
      <c r="HE4" s="1">
        <v>-3.7180277198900001E-3</v>
      </c>
      <c r="HF4" s="1">
        <v>-3.5884794535600002E-3</v>
      </c>
      <c r="HG4" s="1">
        <v>-3.6516683580900002E-3</v>
      </c>
      <c r="HH4" s="1">
        <v>-3.5416763365899899E-3</v>
      </c>
      <c r="HI4" s="1">
        <v>-3.70885022281999E-3</v>
      </c>
      <c r="HJ4" s="1">
        <v>-4.5110310581499896E-3</v>
      </c>
      <c r="HK4" s="1">
        <v>-4.2976458369800002E-3</v>
      </c>
      <c r="HL4" s="1">
        <v>-3.8633930578900002E-3</v>
      </c>
      <c r="HM4" s="1">
        <v>-3.69358707088999E-3</v>
      </c>
      <c r="HN4" s="1">
        <v>-3.81575762125999E-3</v>
      </c>
      <c r="HO4" s="1">
        <v>-3.3204832385000001E-3</v>
      </c>
      <c r="HP4" s="1">
        <v>-2.7303918695500001E-3</v>
      </c>
      <c r="HQ4" s="1">
        <v>-2.7365363587000002E-3</v>
      </c>
      <c r="HR4" s="1">
        <v>-2.7746079537399899E-3</v>
      </c>
      <c r="HS4" s="1">
        <v>-2.64665907819E-3</v>
      </c>
      <c r="HT4" s="1">
        <v>-3.0849120777799899E-3</v>
      </c>
      <c r="HU4" s="1">
        <v>-3.4850067245000001E-3</v>
      </c>
      <c r="HV4" s="1">
        <v>-3.4394798648600001E-3</v>
      </c>
      <c r="HW4" s="1">
        <v>-3.9193964617300001E-3</v>
      </c>
      <c r="HX4" s="1">
        <v>-3.21805580934E-3</v>
      </c>
      <c r="HY4" s="1">
        <v>-3.4944878395E-3</v>
      </c>
      <c r="HZ4" s="1">
        <v>-3.7042847192199899E-3</v>
      </c>
      <c r="IA4" s="1">
        <v>-3.3672915337599899E-3</v>
      </c>
      <c r="IB4" s="1">
        <v>-3.1688322668499899E-3</v>
      </c>
      <c r="IC4" s="1">
        <v>-2.9550597392399899E-3</v>
      </c>
      <c r="ID4" s="1">
        <v>-3.1835956515300001E-3</v>
      </c>
      <c r="IE4" s="1">
        <v>-3.0189045571E-3</v>
      </c>
      <c r="IF4" s="1">
        <v>-2.5028860310400002E-3</v>
      </c>
      <c r="IG4" s="1">
        <v>-2.1783288574000002E-3</v>
      </c>
      <c r="IH4" s="1">
        <v>-2.23426240748999E-3</v>
      </c>
      <c r="II4" s="1">
        <v>-2.5729688666199899E-3</v>
      </c>
      <c r="IJ4" s="1">
        <v>-2.5858076335000002E-3</v>
      </c>
      <c r="IK4" s="1">
        <v>-3.7537109548499898E-3</v>
      </c>
      <c r="IL4" s="1">
        <v>-4.1824282521200004E-3</v>
      </c>
      <c r="IM4" s="1">
        <v>-4.4965533530000002E-3</v>
      </c>
      <c r="IN4" s="1">
        <v>-5.3027677325499902E-3</v>
      </c>
      <c r="IO4" s="1">
        <v>-5.3253887287300003E-3</v>
      </c>
      <c r="IP4" s="1">
        <v>-5.0438636946599901E-3</v>
      </c>
      <c r="IQ4" s="1">
        <v>-5.1408070010799901E-3</v>
      </c>
      <c r="IR4" s="1">
        <v>-4.8060457853600002E-3</v>
      </c>
      <c r="IS4" s="1">
        <v>-4.58789683183E-3</v>
      </c>
      <c r="IT4" s="1">
        <v>-5.4590997192400003E-3</v>
      </c>
      <c r="IU4" s="1">
        <v>-4.7366663499400002E-3</v>
      </c>
      <c r="IV4" s="1">
        <v>-5.1315608017199902E-3</v>
      </c>
      <c r="IW4" s="1">
        <v>-5.09898542797E-3</v>
      </c>
      <c r="IX4" s="1">
        <v>-3.9968514556100003E-3</v>
      </c>
      <c r="IY4" s="1">
        <v>-4.5725537537900001E-3</v>
      </c>
      <c r="IZ4" s="1">
        <v>-5.02175066174999E-3</v>
      </c>
      <c r="JA4" s="1">
        <v>-5.0008045519700003E-3</v>
      </c>
      <c r="JB4" s="1">
        <v>-5.2863045660300001E-3</v>
      </c>
      <c r="JC4" s="1">
        <v>-5.0310499977599902E-3</v>
      </c>
      <c r="JD4" s="1">
        <v>-5.1887722838500003E-3</v>
      </c>
      <c r="JE4" s="1">
        <v>-5.2484867521799903E-3</v>
      </c>
      <c r="JF4" s="1">
        <v>-5.3327847807899901E-3</v>
      </c>
      <c r="JG4" s="1">
        <v>-4.7871444028999904E-3</v>
      </c>
      <c r="JH4" s="1">
        <v>-5.1817587517499902E-3</v>
      </c>
      <c r="JI4" s="1">
        <v>-5.0986511252600003E-3</v>
      </c>
      <c r="JJ4" s="1">
        <v>-3.95715743714999E-3</v>
      </c>
      <c r="JK4" s="1">
        <v>-3.9629341971899896E-3</v>
      </c>
      <c r="JL4" s="1">
        <v>-4.5506218562599903E-3</v>
      </c>
      <c r="JM4" s="1">
        <v>-4.2935504687099902E-3</v>
      </c>
      <c r="JN4" s="1">
        <v>-3.4901301120200002E-3</v>
      </c>
      <c r="JO4" s="1">
        <v>-2.4630298392900002E-3</v>
      </c>
      <c r="JP4" s="1">
        <v>-2.3376859897300001E-3</v>
      </c>
      <c r="JQ4" s="1">
        <v>-2.4885038582199898E-3</v>
      </c>
      <c r="JR4" s="1">
        <v>-2.6488333782000001E-3</v>
      </c>
      <c r="JS4" s="1">
        <v>-2.7495450506699898E-3</v>
      </c>
      <c r="JT4" s="1">
        <v>-3.4103862357600001E-3</v>
      </c>
      <c r="JU4" s="1">
        <v>-3.3899509097600001E-3</v>
      </c>
      <c r="JV4" s="1">
        <v>-3.3748837700499899E-3</v>
      </c>
      <c r="JW4" s="1">
        <v>-3.8277442061299899E-3</v>
      </c>
      <c r="JX4" s="1">
        <v>-3.9783306255400004E-3</v>
      </c>
      <c r="JY4" s="1">
        <v>-3.9502482305999896E-3</v>
      </c>
      <c r="JZ4" s="1">
        <v>-3.5675944980000001E-3</v>
      </c>
      <c r="KA4" s="1">
        <v>-4.6867752495600001E-3</v>
      </c>
      <c r="KB4" s="1">
        <v>-4.7299847913800002E-3</v>
      </c>
      <c r="KC4" s="1">
        <v>-4.7524911336699902E-3</v>
      </c>
      <c r="KD4" s="1">
        <v>-5.9430927547099903E-3</v>
      </c>
      <c r="KE4" s="1">
        <v>-6.0902056851499901E-3</v>
      </c>
      <c r="KF4" s="1">
        <v>-6.1447279715100001E-3</v>
      </c>
      <c r="KG4" s="1">
        <v>-5.20498786783E-3</v>
      </c>
      <c r="KH4" s="1">
        <v>-5.6228849791799904E-3</v>
      </c>
      <c r="KI4" s="1">
        <v>-5.34327176460999E-3</v>
      </c>
      <c r="KJ4" s="1">
        <v>-5.8253420131099904E-3</v>
      </c>
      <c r="KK4" s="1">
        <v>-5.6722459600200004E-3</v>
      </c>
      <c r="KL4" s="1">
        <v>-5.8794620943199904E-3</v>
      </c>
      <c r="KM4" s="1">
        <v>-5.9580981925200002E-3</v>
      </c>
      <c r="KN4" s="1">
        <v>-6.4534962639699904E-3</v>
      </c>
      <c r="KO4" s="1">
        <v>-7.3539665937100004E-3</v>
      </c>
      <c r="KP4" s="1">
        <v>-7.23097018010999E-3</v>
      </c>
      <c r="KQ4" s="1">
        <v>-6.8960952506399902E-3</v>
      </c>
      <c r="KR4" s="1">
        <v>-6.77617935175E-3</v>
      </c>
      <c r="KS4" s="1">
        <v>-6.7796517865099902E-3</v>
      </c>
      <c r="KT4" s="1">
        <v>-7.3236511033999904E-3</v>
      </c>
      <c r="KU4" s="1">
        <v>-7.7965556680099904E-3</v>
      </c>
      <c r="KV4" s="1">
        <v>-7.5263330587500002E-3</v>
      </c>
      <c r="KW4" s="1">
        <v>-8.2710853001100003E-3</v>
      </c>
      <c r="KX4" s="1">
        <v>-8.1360160690799894E-3</v>
      </c>
      <c r="KY4" s="1">
        <v>-7.9878983698900008E-3</v>
      </c>
      <c r="KZ4" s="1">
        <v>-8.1873397837400001E-3</v>
      </c>
      <c r="LA4" s="1">
        <v>-8.0866633970499893E-3</v>
      </c>
      <c r="LB4" s="1">
        <v>-8.1870126389999905E-3</v>
      </c>
      <c r="LC4" s="1">
        <v>-8.4278703144699905E-3</v>
      </c>
      <c r="LD4" s="1">
        <v>-8.5810743670099894E-3</v>
      </c>
      <c r="LE4" s="1">
        <v>-8.4024763535200005E-3</v>
      </c>
      <c r="LF4" s="1">
        <v>-8.7381964841199908E-3</v>
      </c>
      <c r="LG4" s="1">
        <v>-9.0396993210900001E-3</v>
      </c>
      <c r="LH4" s="1">
        <v>-9.2373738187000003E-3</v>
      </c>
      <c r="LI4" s="1">
        <v>-9.8661582207600004E-3</v>
      </c>
      <c r="LJ4" s="1">
        <v>-9.8169803374600004E-3</v>
      </c>
      <c r="LK4" s="1">
        <v>-9.8055453224100003E-3</v>
      </c>
      <c r="LL4" s="1">
        <v>-9.6511019034799892E-3</v>
      </c>
      <c r="LM4" s="1">
        <v>-9.8107651427800004E-3</v>
      </c>
      <c r="LN4" s="1">
        <v>-9.8654567391999893E-3</v>
      </c>
      <c r="LO4" s="1">
        <v>-1.00368783162999E-2</v>
      </c>
      <c r="LP4" s="1">
        <v>-9.7552966064600004E-3</v>
      </c>
      <c r="LQ4" s="1">
        <v>-9.3021510716399906E-3</v>
      </c>
      <c r="LR4" s="1">
        <v>-8.9472103499699893E-3</v>
      </c>
      <c r="LS4" s="1">
        <v>-8.5992575199899893E-3</v>
      </c>
      <c r="LT4" s="1">
        <v>-8.6755167564700007E-3</v>
      </c>
      <c r="LU4" s="1">
        <v>-8.8547243129500006E-3</v>
      </c>
      <c r="LV4" s="1">
        <v>-8.2784238407900002E-3</v>
      </c>
      <c r="LW4" s="1">
        <v>-8.1322147034800004E-3</v>
      </c>
      <c r="LX4" s="1">
        <v>-7.9229201228599895E-3</v>
      </c>
      <c r="LY4" s="1">
        <v>-9.1930991894899894E-3</v>
      </c>
      <c r="LZ4" s="1">
        <v>-9.3517639749000001E-3</v>
      </c>
      <c r="MA4" s="1">
        <v>-8.9841358792100007E-3</v>
      </c>
      <c r="MB4" s="1">
        <v>-9.1412447046299895E-3</v>
      </c>
      <c r="MC4" s="1">
        <v>-9.3206728448999906E-3</v>
      </c>
      <c r="MD4" s="1">
        <v>-9.4436865903600002E-3</v>
      </c>
      <c r="ME4" s="1">
        <v>-9.5270297683599896E-3</v>
      </c>
      <c r="MF4" s="1">
        <v>-9.7775993923400004E-3</v>
      </c>
      <c r="MG4" s="1">
        <v>-9.1369031869399896E-3</v>
      </c>
      <c r="MH4" s="1">
        <v>-9.5288440242600001E-3</v>
      </c>
      <c r="MI4" s="1">
        <v>-9.0576302917699907E-3</v>
      </c>
      <c r="MJ4" s="1">
        <v>-9.0343363403099907E-3</v>
      </c>
      <c r="MK4" s="1">
        <v>-8.1563774436800001E-3</v>
      </c>
      <c r="ML4" s="1">
        <v>-8.3189557924799908E-3</v>
      </c>
      <c r="MM4" s="1">
        <v>-8.2254060103300001E-3</v>
      </c>
      <c r="MN4" s="1">
        <v>-7.8675123763300003E-3</v>
      </c>
      <c r="MO4" s="1">
        <v>-8.6827331402399895E-3</v>
      </c>
      <c r="MP4" s="1">
        <v>-8.4343401586999892E-3</v>
      </c>
      <c r="MQ4" s="1">
        <v>-8.8575999508399908E-3</v>
      </c>
      <c r="MR4" s="1">
        <v>-8.8689761441300002E-3</v>
      </c>
      <c r="MS4" s="1">
        <v>-8.4248127000400002E-3</v>
      </c>
      <c r="MT4" s="1">
        <v>-8.8563195583600002E-3</v>
      </c>
      <c r="MU4" s="1">
        <v>-9.2875976722000004E-3</v>
      </c>
      <c r="MV4" s="1">
        <v>-9.5977402288399908E-3</v>
      </c>
      <c r="MW4" s="1">
        <v>-1.0074807795099901E-2</v>
      </c>
      <c r="MX4" s="1">
        <v>-9.7010347657599891E-3</v>
      </c>
      <c r="MY4" s="1">
        <v>-9.5478261746300003E-3</v>
      </c>
      <c r="MZ4" s="1">
        <v>-9.7573056624399909E-3</v>
      </c>
      <c r="NA4" s="1">
        <v>-9.7751650866300006E-3</v>
      </c>
      <c r="NB4" s="1">
        <v>-9.8588915595399906E-3</v>
      </c>
      <c r="NC4" s="1">
        <v>-9.8881763600399894E-3</v>
      </c>
      <c r="ND4" s="1">
        <v>-1.0240058917299901E-2</v>
      </c>
      <c r="NE4" s="1">
        <v>-1.0680271065900001E-2</v>
      </c>
      <c r="NF4" s="1">
        <v>-1.0763501081499901E-2</v>
      </c>
      <c r="NG4" s="1">
        <v>-1.0175791282099901E-2</v>
      </c>
      <c r="NH4" s="1">
        <v>-9.7058629335599906E-3</v>
      </c>
      <c r="NI4" s="1">
        <v>-9.3428437129499907E-3</v>
      </c>
      <c r="NJ4" s="1">
        <v>-9.0993553401600008E-3</v>
      </c>
      <c r="NK4" s="1">
        <v>-8.4832291647000003E-3</v>
      </c>
      <c r="NL4" s="1">
        <v>-8.5306909028600008E-3</v>
      </c>
      <c r="NM4" s="1">
        <v>-8.2742176108299894E-3</v>
      </c>
      <c r="NN4" s="1">
        <v>-7.5868227417699901E-3</v>
      </c>
      <c r="NO4" s="1">
        <v>-7.4111309688299903E-3</v>
      </c>
      <c r="NP4" s="1">
        <v>-7.6259206405200003E-3</v>
      </c>
      <c r="NQ4" s="1">
        <v>-7.5420615656099903E-3</v>
      </c>
      <c r="NR4" s="1">
        <v>-7.5131183653000004E-3</v>
      </c>
      <c r="NS4" s="1">
        <v>-7.5351977083700002E-3</v>
      </c>
      <c r="NT4" s="1">
        <v>-7.8276748974999907E-3</v>
      </c>
      <c r="NU4" s="1">
        <v>-6.8916957749700003E-3</v>
      </c>
      <c r="NV4" s="1">
        <v>-6.6112880463900002E-3</v>
      </c>
      <c r="NW4" s="1">
        <v>-6.5262149581400003E-3</v>
      </c>
      <c r="NX4" s="1">
        <v>-6.4640992697299901E-3</v>
      </c>
      <c r="NY4" s="1">
        <v>-6.6610926771799896E-3</v>
      </c>
      <c r="NZ4" s="1">
        <v>-6.93133320263E-3</v>
      </c>
      <c r="OA4" s="1">
        <v>-6.6156480360399896E-3</v>
      </c>
      <c r="OB4" s="1">
        <v>-6.16070150996999E-3</v>
      </c>
    </row>
    <row r="5" spans="1:392" x14ac:dyDescent="0.15">
      <c r="A5" s="1">
        <v>1.2690579652099899E-3</v>
      </c>
      <c r="B5" s="1">
        <v>5.4090953309200002E-4</v>
      </c>
      <c r="C5" s="1">
        <v>-1.0282456763800001E-3</v>
      </c>
      <c r="D5" s="1">
        <v>-1.1634375561899899E-3</v>
      </c>
      <c r="E5" s="1">
        <v>-2.6451165429200002E-4</v>
      </c>
      <c r="F5" s="1">
        <v>2.1442136565200001E-3</v>
      </c>
      <c r="G5" s="1">
        <v>2.1442136576299898E-3</v>
      </c>
      <c r="H5" s="1">
        <v>2.1442136590899899E-3</v>
      </c>
      <c r="I5" s="1">
        <v>9.6132799690000004E-4</v>
      </c>
      <c r="J5" s="1">
        <v>7.2785155654000004E-3</v>
      </c>
      <c r="K5" s="1">
        <v>7.5219167213999901E-3</v>
      </c>
      <c r="L5" s="1">
        <v>1.09191596645E-3</v>
      </c>
      <c r="M5" s="1">
        <v>1.09191596655999E-3</v>
      </c>
      <c r="N5" s="1">
        <v>1.0919159668299899E-3</v>
      </c>
      <c r="O5" s="1">
        <v>2.00903081434E-4</v>
      </c>
      <c r="P5" s="1">
        <v>-2.9736165902099899E-3</v>
      </c>
      <c r="Q5" s="1">
        <v>1.79938435967999E-3</v>
      </c>
      <c r="R5" s="1">
        <v>-2.3509265721699899E-3</v>
      </c>
      <c r="S5" s="1">
        <v>-2.8152125952400002E-3</v>
      </c>
      <c r="T5" s="1">
        <v>5.8870323739000001E-4</v>
      </c>
      <c r="U5" s="1">
        <v>-1.9102425843E-3</v>
      </c>
      <c r="V5" s="1">
        <v>-1.9102425843100001E-3</v>
      </c>
      <c r="W5" s="1">
        <v>-7.9366266115399892E-3</v>
      </c>
      <c r="X5" s="1">
        <v>-4.6982050329199901E-3</v>
      </c>
      <c r="Y5" s="1">
        <v>1.7564841791299899E-3</v>
      </c>
      <c r="Z5" s="1">
        <v>-1.51718923112E-3</v>
      </c>
      <c r="AA5" s="1">
        <v>1.3998476510100001E-3</v>
      </c>
      <c r="AB5" s="1">
        <v>3.6070879758400001E-3</v>
      </c>
      <c r="AC5" s="1">
        <v>3.1624675164099898E-3</v>
      </c>
      <c r="AD5" s="1">
        <v>1.58329290168E-3</v>
      </c>
      <c r="AE5" s="1">
        <v>1.58329290315999E-3</v>
      </c>
      <c r="AF5" s="1">
        <v>4.8525647428200001E-3</v>
      </c>
      <c r="AG5" s="1">
        <v>4.2034722917700003E-3</v>
      </c>
      <c r="AH5" s="1">
        <v>5.8436562929199904E-3</v>
      </c>
      <c r="AI5" s="1">
        <v>-1.95982884057999E-3</v>
      </c>
      <c r="AJ5" s="1">
        <v>-1.9598288410800002E-3</v>
      </c>
      <c r="AK5" s="1">
        <v>2.2727628419999899E-3</v>
      </c>
      <c r="AL5" s="1">
        <v>2.2727628423999898E-3</v>
      </c>
      <c r="AM5" s="1">
        <v>4.1228266879600002E-3</v>
      </c>
      <c r="AN5" s="1">
        <v>6.8632251743100002E-3</v>
      </c>
      <c r="AO5" s="1">
        <v>1.19646401269E-3</v>
      </c>
      <c r="AP5" s="1">
        <v>-2.98384114157999E-3</v>
      </c>
      <c r="AQ5" s="1">
        <v>-3.03322265336999E-3</v>
      </c>
      <c r="AR5" s="1">
        <v>-5.5629408408799897E-4</v>
      </c>
      <c r="AS5" s="1">
        <v>-1.6460532767600001E-3</v>
      </c>
      <c r="AT5" s="1">
        <v>-6.9546649086600003E-4</v>
      </c>
      <c r="AU5" s="1">
        <v>9.995117655759991E-4</v>
      </c>
      <c r="AV5" s="1">
        <v>1.63448863283999E-3</v>
      </c>
      <c r="AW5" s="1">
        <v>1.63448863372E-3</v>
      </c>
      <c r="AX5" s="1">
        <v>-2.62907767836999E-3</v>
      </c>
      <c r="AY5" s="1">
        <v>1.59338413809999E-3</v>
      </c>
      <c r="AZ5" s="1">
        <v>1.59338413727E-3</v>
      </c>
      <c r="BA5" s="1">
        <v>-2.7180287933100001E-3</v>
      </c>
      <c r="BB5" s="1">
        <v>-2.7180287932099898E-3</v>
      </c>
      <c r="BC5" s="1">
        <v>-2.6183474354999898E-3</v>
      </c>
      <c r="BD5" s="1">
        <v>-1.2273219739799899E-3</v>
      </c>
      <c r="BE5" s="1">
        <v>-1.93992606520999E-3</v>
      </c>
      <c r="BF5" s="1">
        <v>-1.6708549165100001E-3</v>
      </c>
      <c r="BG5" s="1">
        <v>-6.0536477152199901E-4</v>
      </c>
      <c r="BH5" s="1">
        <v>-4.7712398993399901E-4</v>
      </c>
      <c r="BI5" s="1">
        <v>1.36221580887E-3</v>
      </c>
      <c r="BJ5" s="1">
        <v>1.36221580944E-3</v>
      </c>
      <c r="BK5" s="1">
        <v>3.4428751798000002E-3</v>
      </c>
      <c r="BL5" s="1">
        <v>3.4428751815000001E-3</v>
      </c>
      <c r="BM5" s="1">
        <v>1.6395366151999899E-3</v>
      </c>
      <c r="BN5" s="1">
        <v>1.43596993083999E-3</v>
      </c>
      <c r="BO5" s="1">
        <v>3.8759830769700002E-3</v>
      </c>
      <c r="BP5" s="1">
        <v>3.8759830771800002E-3</v>
      </c>
      <c r="BQ5" s="1">
        <v>9.4448425612700003E-4</v>
      </c>
      <c r="BR5" s="1">
        <v>9.4448425608299898E-4</v>
      </c>
      <c r="BS5" s="1">
        <v>4.3588344705899901E-4</v>
      </c>
      <c r="BT5" s="1">
        <v>2.0582749631999899E-3</v>
      </c>
      <c r="BU5" s="1">
        <v>2.0582749631400002E-3</v>
      </c>
      <c r="BV5" s="1">
        <v>-2.2745984067600001E-4</v>
      </c>
      <c r="BW5" s="1">
        <v>-4.3732754773700001E-4</v>
      </c>
      <c r="BX5" s="1">
        <v>-4.3732754706200003E-4</v>
      </c>
      <c r="BY5" s="1">
        <v>-4.3732754563200003E-4</v>
      </c>
      <c r="BZ5" s="1">
        <v>6.7666454969199904E-3</v>
      </c>
      <c r="CA5" s="1">
        <v>-2.3969443110499898E-3</v>
      </c>
      <c r="CB5" s="1">
        <v>-1.3627799338500001E-3</v>
      </c>
      <c r="CC5" s="1">
        <v>-2.00098589517E-3</v>
      </c>
      <c r="CD5" s="1">
        <v>1.89925009473E-3</v>
      </c>
      <c r="CE5" s="1">
        <v>7.9189207404900003E-3</v>
      </c>
      <c r="CF5" s="1">
        <v>5.0594059834200003E-3</v>
      </c>
      <c r="CG5" s="1">
        <v>4.4105056835199901E-3</v>
      </c>
      <c r="CH5" s="1">
        <v>-2.84206599329999E-3</v>
      </c>
      <c r="CI5" s="1">
        <v>-2.1544919830000001E-3</v>
      </c>
      <c r="CJ5" s="1">
        <v>4.4996350914799903E-3</v>
      </c>
      <c r="CK5" s="1">
        <v>5.3779596824699901E-3</v>
      </c>
      <c r="CL5" s="1">
        <v>-2.67428827737999E-3</v>
      </c>
      <c r="CM5" s="1">
        <v>-2.4983383335300002E-3</v>
      </c>
      <c r="CN5" s="1">
        <v>-2.49833833016999E-3</v>
      </c>
      <c r="CO5" s="1">
        <v>2.4325392248699899E-3</v>
      </c>
      <c r="CP5" s="1">
        <v>2.4325392262899898E-3</v>
      </c>
      <c r="CQ5" s="1">
        <v>2.4325392286099899E-3</v>
      </c>
      <c r="CR5" s="1">
        <v>-6.1668345995900004E-3</v>
      </c>
      <c r="CS5" s="1">
        <v>-3.89222588455E-4</v>
      </c>
      <c r="CT5" s="1">
        <v>5.2842618751799903E-3</v>
      </c>
      <c r="CU5" s="1">
        <v>5.2842618750100004E-3</v>
      </c>
      <c r="CV5" s="1">
        <v>3.8635694507300001E-3</v>
      </c>
      <c r="CW5" s="1">
        <v>1.9959360453099899E-3</v>
      </c>
      <c r="CX5" s="1">
        <v>-1.6074895891199901E-4</v>
      </c>
      <c r="CY5" s="1">
        <v>1.09521922795999E-3</v>
      </c>
      <c r="CZ5" s="1">
        <v>7.9477089949199899E-4</v>
      </c>
      <c r="DA5" s="1">
        <v>5.1570669488799903E-3</v>
      </c>
      <c r="DB5" s="1">
        <v>-1.86456314129999E-3</v>
      </c>
      <c r="DC5" s="1">
        <v>-1.69504975866999E-3</v>
      </c>
      <c r="DD5" s="1">
        <v>-1.69504975854E-3</v>
      </c>
      <c r="DE5" s="1">
        <v>-1.6575329808399899E-3</v>
      </c>
      <c r="DF5" s="1">
        <v>-1.6575329811100001E-3</v>
      </c>
      <c r="DG5" s="1">
        <v>3.7731942747899899E-3</v>
      </c>
      <c r="DH5" s="1">
        <v>7.5362565945900004E-3</v>
      </c>
      <c r="DI5" s="1">
        <v>4.4015283967500001E-3</v>
      </c>
      <c r="DJ5" s="1">
        <v>4.3044710362100001E-3</v>
      </c>
      <c r="DK5" s="1">
        <v>2.6739838218999899E-3</v>
      </c>
      <c r="DL5" s="1">
        <v>4.5764592014499901E-3</v>
      </c>
      <c r="DM5" s="1">
        <v>4.5764592033200003E-3</v>
      </c>
      <c r="DN5" s="1">
        <v>2.77127863950999E-3</v>
      </c>
      <c r="DO5" s="1">
        <v>2.0406167991E-3</v>
      </c>
      <c r="DP5" s="1">
        <v>2.04061680007999E-3</v>
      </c>
      <c r="DQ5" s="1">
        <v>6.0407603452700001E-4</v>
      </c>
      <c r="DR5" s="1">
        <v>6.05762653527999E-4</v>
      </c>
      <c r="DS5" s="1">
        <v>1.15808507618999E-3</v>
      </c>
      <c r="DT5" s="1">
        <v>3.3223811368300001E-3</v>
      </c>
      <c r="DU5" s="1">
        <v>3.32190069317999E-3</v>
      </c>
      <c r="DV5" s="1">
        <v>1.08001357079E-3</v>
      </c>
      <c r="DW5" s="1">
        <v>2.9904486774300001E-4</v>
      </c>
      <c r="DX5" s="1">
        <v>2.9904486828700002E-4</v>
      </c>
      <c r="DY5" s="1">
        <v>2.8550133006500001E-3</v>
      </c>
      <c r="DZ5" s="1">
        <v>-2.59056734684999E-4</v>
      </c>
      <c r="EA5" s="1">
        <v>1.77530027071E-3</v>
      </c>
      <c r="EB5" s="1">
        <v>1.7753002711500001E-3</v>
      </c>
      <c r="EC5" s="1">
        <v>1.77530027156E-3</v>
      </c>
      <c r="ED5" s="1">
        <v>-1.8566018212900001E-5</v>
      </c>
      <c r="EE5" s="1">
        <v>-1.8566017980299902E-5</v>
      </c>
      <c r="EF5" s="1">
        <v>-1.8566017626300001E-5</v>
      </c>
      <c r="EG5" s="1">
        <v>-6.6923086714099902E-3</v>
      </c>
      <c r="EH5" s="1">
        <v>-1.3403680427100001E-2</v>
      </c>
      <c r="EI5" s="1">
        <v>-1.4874455466899899E-3</v>
      </c>
      <c r="EJ5" s="1">
        <v>-1.0076818310300001E-3</v>
      </c>
      <c r="EK5" s="1">
        <v>4.2879522048699902E-3</v>
      </c>
      <c r="EL5" s="1">
        <v>6.8839212486699903E-3</v>
      </c>
      <c r="EM5" s="1">
        <v>6.8839212494699901E-3</v>
      </c>
      <c r="EN5" s="1">
        <v>6.9957734619100001E-3</v>
      </c>
      <c r="EO5" s="1">
        <v>6.9957734630200002E-3</v>
      </c>
      <c r="EP5" s="1">
        <v>1.9605846486400001E-4</v>
      </c>
      <c r="EQ5" s="1">
        <v>1.9605846589399901E-4</v>
      </c>
      <c r="ER5" s="1">
        <v>-1.3722375234700001E-3</v>
      </c>
      <c r="ES5" s="1">
        <v>-1.37223752213999E-3</v>
      </c>
      <c r="ET5" s="1">
        <v>-1.3722375208100001E-3</v>
      </c>
      <c r="EU5" s="1">
        <v>-1.3722375194799899E-3</v>
      </c>
      <c r="EV5" s="1">
        <v>-1.3722375182400001E-3</v>
      </c>
      <c r="EW5" s="1">
        <v>-1.37223751640999E-3</v>
      </c>
      <c r="EX5" s="1">
        <v>-1.372237515E-3</v>
      </c>
      <c r="EY5" s="1">
        <v>-1.37223751341999E-3</v>
      </c>
      <c r="EZ5" s="1">
        <v>-6.1478396768599904E-3</v>
      </c>
      <c r="FA5" s="1">
        <v>-5.4042046884299902E-3</v>
      </c>
      <c r="FB5" s="1">
        <v>3.6217015774499899E-3</v>
      </c>
      <c r="FC5" s="1">
        <v>3.0363419136999899E-3</v>
      </c>
      <c r="FD5" s="1">
        <v>3.0363419143299899E-3</v>
      </c>
      <c r="FE5" s="1">
        <v>3.0363419146600002E-3</v>
      </c>
      <c r="FF5" s="1">
        <v>7.0978438297899897E-4</v>
      </c>
      <c r="FG5" s="1">
        <v>3.39188640752999E-3</v>
      </c>
      <c r="FH5" s="1">
        <v>3.3918864091000002E-3</v>
      </c>
      <c r="FI5" s="1">
        <v>3.3918864101700002E-3</v>
      </c>
      <c r="FJ5" s="1">
        <v>4.6982659779000002E-4</v>
      </c>
      <c r="FK5" s="1">
        <v>4.6982659867300002E-4</v>
      </c>
      <c r="FL5" s="1">
        <v>-1.13199431029999E-3</v>
      </c>
      <c r="FM5" s="1">
        <v>-2.0929285104400001E-3</v>
      </c>
      <c r="FN5" s="1">
        <v>-2.8033958669499901E-4</v>
      </c>
      <c r="FO5" s="1">
        <v>-8.4946122669099892E-3</v>
      </c>
      <c r="FP5" s="1">
        <v>-1.61498754072E-3</v>
      </c>
      <c r="FQ5" s="1">
        <v>-1.6149875415E-3</v>
      </c>
      <c r="FR5" s="1">
        <v>-5.4115080301399901E-3</v>
      </c>
      <c r="FS5" s="1">
        <v>-5.4115080305300002E-3</v>
      </c>
      <c r="FT5" s="1">
        <v>2.99059496193999E-3</v>
      </c>
      <c r="FU5" s="1">
        <v>2.99059496116999E-3</v>
      </c>
      <c r="FV5" s="1">
        <v>5.9402681416900003E-3</v>
      </c>
      <c r="FW5" s="1">
        <v>5.9402681448100002E-3</v>
      </c>
      <c r="FX5" s="1">
        <v>3.2754478497100002E-3</v>
      </c>
      <c r="FY5" s="1">
        <v>-3.9375875326700003E-3</v>
      </c>
      <c r="FZ5" s="1">
        <v>1.26629694079E-3</v>
      </c>
      <c r="GA5" s="1">
        <v>-8.4645916642400005E-4</v>
      </c>
      <c r="GB5" s="1">
        <v>7.2660575019899902E-4</v>
      </c>
      <c r="GC5" s="1">
        <v>3.8889653154800001E-3</v>
      </c>
      <c r="GD5" s="1">
        <v>3.3546974248799899E-3</v>
      </c>
      <c r="GE5" s="1">
        <v>-3.6154772348999898E-3</v>
      </c>
      <c r="GF5" s="1">
        <v>-6.3880088947200001E-3</v>
      </c>
      <c r="GG5" s="1">
        <v>3.8789632838200001E-3</v>
      </c>
      <c r="GH5" s="1">
        <v>3.8789632845099898E-3</v>
      </c>
      <c r="GI5" s="1">
        <v>4.5845827382399902E-3</v>
      </c>
      <c r="GJ5" s="1">
        <v>8.4262181947000001E-3</v>
      </c>
      <c r="GK5" s="1">
        <v>3.7483593457999899E-3</v>
      </c>
      <c r="GL5" s="1">
        <v>-1.6604893883999899E-3</v>
      </c>
      <c r="GM5" s="1">
        <v>-1.66048938823E-3</v>
      </c>
      <c r="GN5" s="1">
        <v>-1.57631140310999E-3</v>
      </c>
      <c r="GO5" s="1">
        <v>-1.07078666366E-3</v>
      </c>
      <c r="GP5" s="1">
        <v>-1.46626139130999E-3</v>
      </c>
      <c r="GQ5" s="1">
        <v>-8.9132711727899893E-3</v>
      </c>
      <c r="GR5" s="1">
        <v>-3.59516220238999E-3</v>
      </c>
      <c r="GS5" s="1">
        <v>-2.8649439922799899E-3</v>
      </c>
      <c r="GT5" s="1">
        <v>-2.1501073284299899E-3</v>
      </c>
      <c r="GU5" s="1">
        <v>-2.1501073280799899E-3</v>
      </c>
      <c r="GV5" s="1">
        <v>1.04392247621999E-3</v>
      </c>
      <c r="GW5" s="1">
        <v>-1.0534419100899899E-3</v>
      </c>
      <c r="GX5" s="1">
        <v>-3.9068703037999902E-3</v>
      </c>
      <c r="GY5" s="1">
        <v>-6.0449472597600001E-3</v>
      </c>
      <c r="GZ5" s="1">
        <v>-3.2201466739000002E-3</v>
      </c>
      <c r="HA5" s="1">
        <v>-2.8617329926900002E-3</v>
      </c>
      <c r="HB5" s="1">
        <v>-2.86173299276999E-3</v>
      </c>
      <c r="HC5" s="1">
        <v>-5.8497820578299903E-3</v>
      </c>
      <c r="HD5" s="1">
        <v>-5.8497820585699904E-3</v>
      </c>
      <c r="HE5" s="1">
        <v>-1.3317046194200001E-4</v>
      </c>
      <c r="HF5" s="1">
        <v>-4.8425965911999902E-3</v>
      </c>
      <c r="HG5" s="1">
        <v>-1.1719370763599901E-4</v>
      </c>
      <c r="HH5" s="1">
        <v>9.9837139224799901E-5</v>
      </c>
      <c r="HI5" s="1">
        <v>-5.5593183488399897E-5</v>
      </c>
      <c r="HJ5" s="1">
        <v>1.8273393768699899E-3</v>
      </c>
      <c r="HK5" s="1">
        <v>1.4541585480800001E-3</v>
      </c>
      <c r="HL5" s="1">
        <v>1.4541585497800001E-3</v>
      </c>
      <c r="HM5" s="1">
        <v>1.0937865131399899E-3</v>
      </c>
      <c r="HN5" s="1">
        <v>1.09378651365999E-3</v>
      </c>
      <c r="HO5" s="1">
        <v>1.4775809896199899E-3</v>
      </c>
      <c r="HP5" s="1">
        <v>-2.0504609586399899E-3</v>
      </c>
      <c r="HQ5" s="1">
        <v>4.0783008642100004E-3</v>
      </c>
      <c r="HR5" s="1">
        <v>-1.54493246406E-3</v>
      </c>
      <c r="HS5" s="1">
        <v>-1.54493246388999E-3</v>
      </c>
      <c r="HT5" s="1">
        <v>-7.6846251690600005E-5</v>
      </c>
      <c r="HU5" s="1">
        <v>-1.00191581282E-3</v>
      </c>
      <c r="HV5" s="1">
        <v>2.0855749382000001E-3</v>
      </c>
      <c r="HW5" s="1">
        <v>-1.3233719124200001E-3</v>
      </c>
      <c r="HX5" s="1">
        <v>-1.3233719133600001E-3</v>
      </c>
      <c r="HY5" s="1">
        <v>1.28412709242999E-3</v>
      </c>
      <c r="HZ5" s="1">
        <v>-4.8698983856099902E-5</v>
      </c>
      <c r="IA5" s="1">
        <v>3.5289223789300001E-3</v>
      </c>
      <c r="IB5" s="1">
        <v>1.16513026246E-3</v>
      </c>
      <c r="IC5" s="1">
        <v>-1.2070771653399899E-3</v>
      </c>
      <c r="ID5" s="1">
        <v>3.7310129647500001E-3</v>
      </c>
      <c r="IE5" s="1">
        <v>-4.4541461305200002E-3</v>
      </c>
      <c r="IF5" s="1">
        <v>-2.2072248640899899E-3</v>
      </c>
      <c r="IG5" s="1">
        <v>-8.26717886762999E-4</v>
      </c>
      <c r="IH5" s="1">
        <v>1.02848219952999E-3</v>
      </c>
      <c r="II5" s="1">
        <v>1.02848219930999E-3</v>
      </c>
      <c r="IJ5" s="1">
        <v>-6.5146080081700001E-3</v>
      </c>
      <c r="IK5" s="1">
        <v>-5.2856514645800001E-3</v>
      </c>
      <c r="IL5" s="1">
        <v>-1.9349270480500001E-3</v>
      </c>
      <c r="IM5" s="1">
        <v>3.4013314569000001E-3</v>
      </c>
      <c r="IN5" s="1">
        <v>5.5978630133899903E-3</v>
      </c>
      <c r="IO5" s="1">
        <v>4.0626484605399901E-3</v>
      </c>
      <c r="IP5" s="1">
        <v>2.0552152230299899E-3</v>
      </c>
      <c r="IQ5" s="1">
        <v>1.85975412382E-4</v>
      </c>
      <c r="IR5" s="1">
        <v>-2.18848322951999E-3</v>
      </c>
      <c r="IS5" s="1">
        <v>-2.1884832291600002E-3</v>
      </c>
      <c r="IT5" s="1">
        <v>-4.1213333812999903E-3</v>
      </c>
      <c r="IU5" s="1">
        <v>9.2516473244799897E-4</v>
      </c>
      <c r="IV5" s="1">
        <v>-5.6538329843500005E-4</v>
      </c>
      <c r="IW5" s="1">
        <v>1.94247238607999E-3</v>
      </c>
      <c r="IX5" s="1">
        <v>5.1697507284499903E-3</v>
      </c>
      <c r="IY5" s="1">
        <v>4.9924327496499903E-3</v>
      </c>
      <c r="IZ5" s="1">
        <v>4.9924327489499903E-3</v>
      </c>
      <c r="JA5" s="1">
        <v>5.0979299698800003E-3</v>
      </c>
      <c r="JB5" s="1">
        <v>-1.3029477128800001E-3</v>
      </c>
      <c r="JC5" s="1">
        <v>-3.2592011570499902E-4</v>
      </c>
      <c r="JD5" s="1">
        <v>6.0752339593099901E-3</v>
      </c>
      <c r="JE5" s="1">
        <v>2.3774881391199899E-3</v>
      </c>
      <c r="JF5" s="1">
        <v>9.4166284816699899E-4</v>
      </c>
      <c r="JG5" s="1">
        <v>7.0353173859399897E-4</v>
      </c>
      <c r="JH5" s="1">
        <v>-1.9171061133999899E-3</v>
      </c>
      <c r="JI5" s="1">
        <v>-2.89595907965999E-3</v>
      </c>
      <c r="JJ5" s="1">
        <v>-4.7949678107400001E-3</v>
      </c>
      <c r="JK5" s="1">
        <v>-4.7951744339799901E-3</v>
      </c>
      <c r="JL5" s="1">
        <v>-4.9322390544999902E-3</v>
      </c>
      <c r="JM5" s="1">
        <v>2.0205119416300001E-3</v>
      </c>
      <c r="JN5" s="1">
        <v>8.3774135059499902E-4</v>
      </c>
      <c r="JO5" s="1">
        <v>-1.14701768846999E-3</v>
      </c>
      <c r="JP5" s="1">
        <v>-1.14701768664E-3</v>
      </c>
      <c r="JQ5" s="1">
        <v>-6.9342276172599897E-4</v>
      </c>
      <c r="JR5" s="1">
        <v>-2.2264817934299899E-3</v>
      </c>
      <c r="JS5" s="1">
        <v>-2.22648179405E-3</v>
      </c>
      <c r="JT5" s="1">
        <v>-1.9359405325299899E-4</v>
      </c>
      <c r="JU5" s="1">
        <v>-1.9359405199400001E-4</v>
      </c>
      <c r="JV5" s="1">
        <v>7.0014061835899904E-3</v>
      </c>
      <c r="JW5" s="1">
        <v>7.0014061857899901E-3</v>
      </c>
      <c r="JX5" s="1">
        <v>8.9581898282599902E-4</v>
      </c>
      <c r="JY5" s="1">
        <v>-3.6375145204599899E-3</v>
      </c>
      <c r="JZ5" s="1">
        <v>-3.1271799155800002E-3</v>
      </c>
      <c r="KA5" s="1">
        <v>-7.7857325451099902E-3</v>
      </c>
      <c r="KB5" s="1">
        <v>-1.2141158304299899E-3</v>
      </c>
      <c r="KC5" s="1">
        <v>-1.21411583015999E-3</v>
      </c>
      <c r="KD5" s="1">
        <v>-5.8730546728600003E-3</v>
      </c>
      <c r="KE5" s="1">
        <v>-5.8730546722299904E-3</v>
      </c>
      <c r="KF5" s="1">
        <v>-8.1600972600700001E-3</v>
      </c>
      <c r="KG5" s="1">
        <v>-8.1600972601800006E-3</v>
      </c>
      <c r="KH5" s="1">
        <v>-8.6956919598199902E-4</v>
      </c>
      <c r="KI5" s="1">
        <v>-8.6956919644300005E-4</v>
      </c>
      <c r="KJ5" s="1">
        <v>-8.6956919711199897E-4</v>
      </c>
      <c r="KK5" s="1">
        <v>-7.0993701379799901E-3</v>
      </c>
      <c r="KL5" s="1">
        <v>1.84507582908E-3</v>
      </c>
      <c r="KM5" s="1">
        <v>1.8450758287500001E-3</v>
      </c>
      <c r="KN5" s="1">
        <v>9.3834066595299898E-4</v>
      </c>
      <c r="KO5" s="1">
        <v>7.0119809570699902E-3</v>
      </c>
      <c r="KP5" s="1">
        <v>-1.44585965757E-3</v>
      </c>
      <c r="KQ5" s="1">
        <v>-1.4458596568000001E-3</v>
      </c>
      <c r="KR5" s="1">
        <v>2.7589151186099901E-4</v>
      </c>
      <c r="KS5" s="1">
        <v>-2.3067918782799898E-3</v>
      </c>
      <c r="KT5" s="1">
        <v>-6.0289542606500003E-3</v>
      </c>
      <c r="KU5" s="1">
        <v>-1.4488649297599899E-3</v>
      </c>
      <c r="KV5" s="1">
        <v>-1.4488649291000001E-3</v>
      </c>
      <c r="KW5" s="1">
        <v>-4.1388529030600002E-3</v>
      </c>
      <c r="KX5" s="1">
        <v>-3.6838544602100002E-3</v>
      </c>
      <c r="KY5" s="1">
        <v>-2.74391081026999E-3</v>
      </c>
      <c r="KZ5" s="1">
        <v>-2.1988903306300002E-3</v>
      </c>
      <c r="LA5" s="1">
        <v>5.7071987227099901E-3</v>
      </c>
      <c r="LB5" s="1">
        <v>4.1517800539200003E-3</v>
      </c>
      <c r="LC5" s="1">
        <v>-7.0893466602499897E-4</v>
      </c>
      <c r="LD5" s="1">
        <v>-7.6989358792899901E-4</v>
      </c>
      <c r="LE5" s="1">
        <v>-7.6989358740199901E-4</v>
      </c>
      <c r="LF5" s="1">
        <v>1.54700640241999E-3</v>
      </c>
      <c r="LG5" s="1">
        <v>1.5470064023900001E-3</v>
      </c>
      <c r="LH5" s="1">
        <v>2.1297237710499899E-3</v>
      </c>
      <c r="LI5" s="1">
        <v>2.6735370059300001E-3</v>
      </c>
      <c r="LJ5" s="1">
        <v>2.8424494960500001E-3</v>
      </c>
      <c r="LK5" s="1">
        <v>2.37684812485999E-3</v>
      </c>
      <c r="LL5" s="1">
        <v>5.2793117610000001E-3</v>
      </c>
      <c r="LM5" s="1">
        <v>5.2793117616000002E-3</v>
      </c>
      <c r="LN5" s="1">
        <v>1.3970199509E-3</v>
      </c>
      <c r="LO5" s="1">
        <v>2.80437998821E-4</v>
      </c>
      <c r="LP5" s="1">
        <v>-1.7242878940200001E-4</v>
      </c>
      <c r="LQ5" s="1">
        <v>2.7866900081800002E-3</v>
      </c>
      <c r="LR5" s="1">
        <v>-1.21471533009999E-3</v>
      </c>
      <c r="LS5" s="1">
        <v>-2.4528818341099899E-3</v>
      </c>
      <c r="LT5" s="1">
        <v>-1.39314011853E-3</v>
      </c>
      <c r="LU5" s="1">
        <v>4.62831668829E-3</v>
      </c>
      <c r="LV5" s="1">
        <v>1.0099220893900001E-3</v>
      </c>
      <c r="LW5" s="1">
        <v>-8.1318914878800001E-4</v>
      </c>
      <c r="LX5" s="1">
        <v>2.9251580693400001E-3</v>
      </c>
      <c r="LY5" s="1">
        <v>1.7350364688100001E-3</v>
      </c>
      <c r="LZ5" s="1">
        <v>1.73503646933999E-3</v>
      </c>
      <c r="MA5" s="1">
        <v>1.73503646990999E-3</v>
      </c>
      <c r="MB5" s="1">
        <v>1.73503647044E-3</v>
      </c>
      <c r="MC5" s="1">
        <v>-4.5163147755200002E-3</v>
      </c>
      <c r="MD5" s="1">
        <v>-9.8601068029599906E-3</v>
      </c>
      <c r="ME5" s="1">
        <v>-9.8601068031699893E-3</v>
      </c>
      <c r="MF5" s="1">
        <v>-3.4088709774800002E-3</v>
      </c>
      <c r="MG5" s="1">
        <v>-2.6033680312000001E-3</v>
      </c>
      <c r="MH5" s="1">
        <v>-3.0771089486200001E-3</v>
      </c>
      <c r="MI5" s="1">
        <v>2.4949105181800001E-3</v>
      </c>
      <c r="MJ5" s="1">
        <v>3.5890562784300002E-3</v>
      </c>
      <c r="MK5" s="1">
        <v>3.3575875703699899E-3</v>
      </c>
      <c r="ML5" s="1">
        <v>3.3575875708500001E-3</v>
      </c>
      <c r="MM5" s="1">
        <v>-1.7367490987899901E-4</v>
      </c>
      <c r="MN5" s="1">
        <v>-1.73674909716E-4</v>
      </c>
      <c r="MO5" s="1">
        <v>-4.9344629389999903E-3</v>
      </c>
      <c r="MP5" s="1">
        <v>-4.9344629395300004E-3</v>
      </c>
      <c r="MQ5" s="1">
        <v>-3.64543304822E-3</v>
      </c>
      <c r="MR5" s="1">
        <v>-3.64543304892E-3</v>
      </c>
      <c r="MS5" s="1">
        <v>3.0929295788200001E-3</v>
      </c>
      <c r="MT5" s="1">
        <v>1.2838781310600001E-3</v>
      </c>
      <c r="MU5" s="1">
        <v>-2.2686454509899898E-3</v>
      </c>
      <c r="MV5" s="1">
        <v>-2.2686454508699899E-3</v>
      </c>
      <c r="MW5" s="1">
        <v>-2.0126699121E-3</v>
      </c>
      <c r="MX5" s="1">
        <v>-9.7904971093700009E-4</v>
      </c>
      <c r="MY5" s="1">
        <v>8.4291528938999901E-4</v>
      </c>
      <c r="MZ5" s="1">
        <v>-2.8094217565799899E-3</v>
      </c>
      <c r="NA5" s="1">
        <v>-2.1730972157399898E-3</v>
      </c>
      <c r="NB5" s="1">
        <v>1.6210727750800001E-3</v>
      </c>
      <c r="NC5" s="1">
        <v>1.62107277579E-3</v>
      </c>
      <c r="ND5" s="1">
        <v>8.9945570836100002E-4</v>
      </c>
      <c r="NE5" s="1">
        <v>6.9770534887000002E-4</v>
      </c>
      <c r="NF5" s="1">
        <v>1.3642621252600001E-3</v>
      </c>
      <c r="NG5" s="1">
        <v>3.25318780884E-3</v>
      </c>
      <c r="NH5" s="1">
        <v>2.5295836593300001E-3</v>
      </c>
      <c r="NI5" s="1">
        <v>1.13736080345999E-3</v>
      </c>
      <c r="NJ5" s="1">
        <v>1.2153268556200001E-3</v>
      </c>
      <c r="NK5" s="1">
        <v>-3.8031574988799902E-4</v>
      </c>
      <c r="NL5" s="1">
        <v>2.4883371194799899E-3</v>
      </c>
      <c r="NM5" s="1">
        <v>2.6930660694700001E-3</v>
      </c>
      <c r="NN5" s="1">
        <v>2.8362713502900001E-3</v>
      </c>
      <c r="NO5" s="1">
        <v>-2.0368860154399899E-3</v>
      </c>
      <c r="NP5" s="1">
        <v>-2.0368860149400001E-3</v>
      </c>
      <c r="NQ5" s="1">
        <v>-2.0368860145700001E-3</v>
      </c>
      <c r="NR5" s="1">
        <v>7.0253981858300002E-3</v>
      </c>
      <c r="NS5" s="1">
        <v>7.0253981861000004E-3</v>
      </c>
      <c r="NT5" s="1">
        <v>3.33217108294E-3</v>
      </c>
      <c r="NU5" s="1">
        <v>3.3321710808999899E-3</v>
      </c>
      <c r="NV5" s="1">
        <v>3.3321710801799899E-3</v>
      </c>
      <c r="NW5" s="1">
        <v>3.33217107926999E-3</v>
      </c>
      <c r="NX5" s="1">
        <v>3.3321710785099898E-3</v>
      </c>
      <c r="NY5" s="1">
        <v>3.3321710777399899E-3</v>
      </c>
      <c r="NZ5" s="1">
        <v>3.3321710769699899E-3</v>
      </c>
      <c r="OA5" s="1">
        <v>2.6891100582199901E-4</v>
      </c>
      <c r="OB5" s="1">
        <v>3.0321888194799898E-3</v>
      </c>
    </row>
    <row r="6" spans="1:392" x14ac:dyDescent="0.15">
      <c r="A6" s="1">
        <v>-9.0919121198399899E-4</v>
      </c>
      <c r="B6" s="1">
        <v>-3.20150158333E-3</v>
      </c>
      <c r="C6" s="1">
        <v>-4.3262949117599901E-3</v>
      </c>
      <c r="D6" s="1">
        <v>-4.8610227867999902E-3</v>
      </c>
      <c r="E6" s="1">
        <v>-3.91920393951999E-3</v>
      </c>
      <c r="F6" s="1">
        <v>-6.9755003638600002E-3</v>
      </c>
      <c r="G6" s="1">
        <v>-6.9755003629700003E-3</v>
      </c>
      <c r="H6" s="1">
        <v>-6.9755003618100003E-3</v>
      </c>
      <c r="I6" s="1">
        <v>-7.1098313309999901E-4</v>
      </c>
      <c r="J6" s="1">
        <v>-7.6651965676999903E-3</v>
      </c>
      <c r="K6" s="1">
        <v>-9.6703328211099893E-3</v>
      </c>
      <c r="L6" s="1">
        <v>-1.2163630784800001E-3</v>
      </c>
      <c r="M6" s="1">
        <v>-1.21636307765999E-3</v>
      </c>
      <c r="N6" s="1">
        <v>-1.2163630757600001E-3</v>
      </c>
      <c r="O6" s="1">
        <v>-3.86589832616E-3</v>
      </c>
      <c r="P6" s="1">
        <v>8.28347950185999E-4</v>
      </c>
      <c r="Q6" s="1">
        <v>-5.3192825958600003E-4</v>
      </c>
      <c r="R6" s="1">
        <v>3.58424729796E-3</v>
      </c>
      <c r="S6" s="1">
        <v>3.00694889284E-3</v>
      </c>
      <c r="T6" s="1">
        <v>-9.8530884196499908E-4</v>
      </c>
      <c r="U6" s="1">
        <v>6.3262601296899899E-4</v>
      </c>
      <c r="V6" s="1">
        <v>6.3262601043999897E-4</v>
      </c>
      <c r="W6" s="1">
        <v>-1.9106159703699899E-3</v>
      </c>
      <c r="X6" s="1">
        <v>-6.9630673423700003E-3</v>
      </c>
      <c r="Y6" s="1">
        <v>-5.6513523098900001E-3</v>
      </c>
      <c r="Z6" s="1">
        <v>-2.4625292771800001E-3</v>
      </c>
      <c r="AA6" s="1">
        <v>-2.1546816222000002E-3</v>
      </c>
      <c r="AB6" s="1">
        <v>-5.7435703840500001E-3</v>
      </c>
      <c r="AC6" s="1">
        <v>-4.5628572154599902E-3</v>
      </c>
      <c r="AD6" s="1">
        <v>-4.1862538455300002E-3</v>
      </c>
      <c r="AE6" s="1">
        <v>-4.1862538457299904E-3</v>
      </c>
      <c r="AF6" s="1">
        <v>-4.6098246563300001E-3</v>
      </c>
      <c r="AG6" s="1">
        <v>-6.4066271958400003E-3</v>
      </c>
      <c r="AH6" s="1">
        <v>5.2177473296299902E-4</v>
      </c>
      <c r="AI6" s="1">
        <v>7.8649667320299902E-4</v>
      </c>
      <c r="AJ6" s="1">
        <v>7.8649667488700004E-4</v>
      </c>
      <c r="AK6" s="1">
        <v>-2.65210796732E-3</v>
      </c>
      <c r="AL6" s="1">
        <v>-2.6521079674100001E-3</v>
      </c>
      <c r="AM6" s="1">
        <v>-7.3066980580999896E-3</v>
      </c>
      <c r="AN6" s="1">
        <v>-9.9620001547699906E-3</v>
      </c>
      <c r="AO6" s="1">
        <v>-4.4213908533599902E-3</v>
      </c>
      <c r="AP6" s="1">
        <v>-4.0037651260499902E-3</v>
      </c>
      <c r="AQ6" s="1">
        <v>-2.6981087332200002E-3</v>
      </c>
      <c r="AR6" s="1">
        <v>-3.63948448225E-3</v>
      </c>
      <c r="AS6" s="1">
        <v>-3.8390257965100001E-3</v>
      </c>
      <c r="AT6" s="1">
        <v>-1.3877329759599899E-3</v>
      </c>
      <c r="AU6" s="1">
        <v>-4.2115152524800003E-3</v>
      </c>
      <c r="AV6" s="1">
        <v>-2.9073370780600002E-3</v>
      </c>
      <c r="AW6" s="1">
        <v>-2.9073370775300001E-3</v>
      </c>
      <c r="AX6" s="1">
        <v>-5.1474049651900004E-3</v>
      </c>
      <c r="AY6" s="1">
        <v>1.49035570152999E-3</v>
      </c>
      <c r="AZ6" s="1">
        <v>1.4903557043799899E-3</v>
      </c>
      <c r="BA6" s="1">
        <v>-1.56994610111999E-3</v>
      </c>
      <c r="BB6" s="1">
        <v>-1.5699460999400001E-3</v>
      </c>
      <c r="BC6" s="1">
        <v>-3.3522373503299899E-3</v>
      </c>
      <c r="BD6" s="1">
        <v>-4.0031791676999901E-3</v>
      </c>
      <c r="BE6" s="1">
        <v>-5.0322448229700003E-3</v>
      </c>
      <c r="BF6" s="1">
        <v>-2.55711161881999E-3</v>
      </c>
      <c r="BG6" s="1">
        <v>-1.31143566926999E-3</v>
      </c>
      <c r="BH6" s="1">
        <v>-3.0301782641699898E-3</v>
      </c>
      <c r="BI6" s="1">
        <v>-2.8744158247799899E-3</v>
      </c>
      <c r="BJ6" s="1">
        <v>-2.8744158238600001E-3</v>
      </c>
      <c r="BK6" s="1">
        <v>-6.4141691129800003E-3</v>
      </c>
      <c r="BL6" s="1">
        <v>-6.4141691123199901E-3</v>
      </c>
      <c r="BM6" s="1">
        <v>-6.7516599943099904E-3</v>
      </c>
      <c r="BN6" s="1">
        <v>-2.90372922671E-3</v>
      </c>
      <c r="BO6" s="1">
        <v>-4.1348749449600001E-4</v>
      </c>
      <c r="BP6" s="1">
        <v>-4.13487493899999E-4</v>
      </c>
      <c r="BQ6" s="1">
        <v>7.4857697267099901E-4</v>
      </c>
      <c r="BR6" s="1">
        <v>7.4857697194100005E-4</v>
      </c>
      <c r="BS6" s="1">
        <v>5.0974033158799898E-4</v>
      </c>
      <c r="BT6" s="1">
        <v>7.5139766627099899E-4</v>
      </c>
      <c r="BU6" s="1">
        <v>7.5139766570099899E-4</v>
      </c>
      <c r="BV6" s="1">
        <v>-3.6279731183099899E-3</v>
      </c>
      <c r="BW6" s="1">
        <v>-4.4523822585200001E-3</v>
      </c>
      <c r="BX6" s="1">
        <v>-4.4523822587599904E-3</v>
      </c>
      <c r="BY6" s="1">
        <v>-4.4523822592799902E-3</v>
      </c>
      <c r="BZ6" s="1">
        <v>-2.3109215283000002E-3</v>
      </c>
      <c r="CA6" s="1">
        <v>7.8757516941000002E-4</v>
      </c>
      <c r="CB6" s="1">
        <v>-1.4016060854600001E-3</v>
      </c>
      <c r="CC6" s="1">
        <v>-2.37258471236E-3</v>
      </c>
      <c r="CD6" s="1">
        <v>2.2376965914799899E-3</v>
      </c>
      <c r="CE6" s="1">
        <v>-8.9428707171199905E-3</v>
      </c>
      <c r="CF6" s="1">
        <v>-1.0659124415299899E-2</v>
      </c>
      <c r="CG6" s="1">
        <v>-1.2961613057499899E-2</v>
      </c>
      <c r="CH6" s="1">
        <v>-2.7824816096099899E-3</v>
      </c>
      <c r="CI6" s="1">
        <v>-4.7800625059700001E-3</v>
      </c>
      <c r="CJ6" s="1">
        <v>-2.5181892587600001E-3</v>
      </c>
      <c r="CK6" s="1">
        <v>-3.8304411048100001E-3</v>
      </c>
      <c r="CL6" s="1">
        <v>-5.63899007691E-3</v>
      </c>
      <c r="CM6" s="1">
        <v>-9.0170633005500003E-3</v>
      </c>
      <c r="CN6" s="1">
        <v>-9.0170633020800004E-3</v>
      </c>
      <c r="CO6" s="1">
        <v>-1.0234018405700001E-2</v>
      </c>
      <c r="CP6" s="1">
        <v>-1.0234018405299901E-2</v>
      </c>
      <c r="CQ6" s="1">
        <v>-1.02340184046E-2</v>
      </c>
      <c r="CR6" s="1">
        <v>-5.1569524471500004E-3</v>
      </c>
      <c r="CS6" s="1">
        <v>-1.98850004549E-3</v>
      </c>
      <c r="CT6" s="1">
        <v>2.15227046027E-3</v>
      </c>
      <c r="CU6" s="1">
        <v>2.1522704564699898E-3</v>
      </c>
      <c r="CV6" s="1">
        <v>-6.54130248517E-4</v>
      </c>
      <c r="CW6" s="1">
        <v>1.20646676459E-3</v>
      </c>
      <c r="CX6" s="1">
        <v>2.5682244434600002E-4</v>
      </c>
      <c r="CY6" s="1">
        <v>2.06897431532E-3</v>
      </c>
      <c r="CZ6" s="1">
        <v>6.8865941308099898E-4</v>
      </c>
      <c r="DA6" s="1">
        <v>-6.2548851685699904E-3</v>
      </c>
      <c r="DB6" s="1">
        <v>-6.1988447506499903E-3</v>
      </c>
      <c r="DC6" s="1">
        <v>-1.31673508889E-3</v>
      </c>
      <c r="DD6" s="1">
        <v>-1.3167350864799899E-3</v>
      </c>
      <c r="DE6" s="1">
        <v>6.1665506172200002E-6</v>
      </c>
      <c r="DF6" s="1">
        <v>6.1665534476800003E-6</v>
      </c>
      <c r="DG6" s="1">
        <v>-4.8773233241600003E-3</v>
      </c>
      <c r="DH6" s="1">
        <v>-5.3499324348399904E-3</v>
      </c>
      <c r="DI6" s="1">
        <v>-4.7161174056100002E-3</v>
      </c>
      <c r="DJ6" s="1">
        <v>-7.3303270106000002E-3</v>
      </c>
      <c r="DK6" s="1">
        <v>-7.5395506646400001E-3</v>
      </c>
      <c r="DL6" s="1">
        <v>-5.7081028176799902E-3</v>
      </c>
      <c r="DM6" s="1">
        <v>-5.7081028178400002E-3</v>
      </c>
      <c r="DN6" s="1">
        <v>2.17292835398E-3</v>
      </c>
      <c r="DO6" s="1">
        <v>-4.8097770133500002E-3</v>
      </c>
      <c r="DP6" s="1">
        <v>-4.8097770135900001E-3</v>
      </c>
      <c r="DQ6" s="1">
        <v>-4.1895055110399903E-3</v>
      </c>
      <c r="DR6" s="1">
        <v>-4.1891904011900002E-3</v>
      </c>
      <c r="DS6" s="1">
        <v>-5.4162423277800001E-3</v>
      </c>
      <c r="DT6" s="1">
        <v>-7.6881986176E-3</v>
      </c>
      <c r="DU6" s="1">
        <v>-7.6883486051399904E-3</v>
      </c>
      <c r="DV6" s="1">
        <v>-4.6563001648899901E-3</v>
      </c>
      <c r="DW6" s="1">
        <v>-4.4246406223299901E-3</v>
      </c>
      <c r="DX6" s="1">
        <v>-4.4246406213800001E-3</v>
      </c>
      <c r="DY6" s="1">
        <v>-3.56527807446999E-4</v>
      </c>
      <c r="DZ6" s="1">
        <v>-4.8711278955800002E-3</v>
      </c>
      <c r="EA6" s="1">
        <v>-1.9318699428000001E-3</v>
      </c>
      <c r="EB6" s="1">
        <v>-1.93186994371E-3</v>
      </c>
      <c r="EC6" s="1">
        <v>-1.9318699445800001E-3</v>
      </c>
      <c r="ED6" s="1">
        <v>-1.96461836945999E-3</v>
      </c>
      <c r="EE6" s="1">
        <v>-1.9646183675000001E-3</v>
      </c>
      <c r="EF6" s="1">
        <v>-1.9646183645200001E-3</v>
      </c>
      <c r="EG6" s="1">
        <v>7.34243882052999E-3</v>
      </c>
      <c r="EH6" s="1">
        <v>5.2152056317800004E-3</v>
      </c>
      <c r="EI6" s="1">
        <v>-4.2222616508599901E-4</v>
      </c>
      <c r="EJ6" s="1">
        <v>2.1083743817699899E-3</v>
      </c>
      <c r="EK6" s="1">
        <v>-4.56846793974E-4</v>
      </c>
      <c r="EL6" s="1">
        <v>-4.7198051014499904E-3</v>
      </c>
      <c r="EM6" s="1">
        <v>-4.7198051016200003E-3</v>
      </c>
      <c r="EN6" s="1">
        <v>-2.4878435556200001E-3</v>
      </c>
      <c r="EO6" s="1">
        <v>-2.4878435583099898E-3</v>
      </c>
      <c r="EP6" s="1">
        <v>-5.3833621334100001E-3</v>
      </c>
      <c r="EQ6" s="1">
        <v>-5.3833621355800004E-3</v>
      </c>
      <c r="ER6" s="1">
        <v>-8.7814062081900002E-3</v>
      </c>
      <c r="ES6" s="1">
        <v>-8.7814062096000008E-3</v>
      </c>
      <c r="ET6" s="1">
        <v>-8.7814062110000007E-3</v>
      </c>
      <c r="EU6" s="1">
        <v>-8.7814062124099892E-3</v>
      </c>
      <c r="EV6" s="1">
        <v>-8.7814062137299906E-3</v>
      </c>
      <c r="EW6" s="1">
        <v>-8.7814062156600006E-3</v>
      </c>
      <c r="EX6" s="1">
        <v>-8.7814062171499892E-3</v>
      </c>
      <c r="EY6" s="1">
        <v>-8.7814062188200006E-3</v>
      </c>
      <c r="EZ6" s="1">
        <v>-9.9129317723900007E-3</v>
      </c>
      <c r="FA6" s="1">
        <v>-5.0565745038000003E-3</v>
      </c>
      <c r="FB6" s="1">
        <v>-7.9805972422599906E-3</v>
      </c>
      <c r="FC6" s="1">
        <v>-2.8973290888E-3</v>
      </c>
      <c r="FD6" s="1">
        <v>-2.8973290855099899E-3</v>
      </c>
      <c r="FE6" s="1">
        <v>-2.8973290838099899E-3</v>
      </c>
      <c r="FF6" s="1">
        <v>8.4190140007799898E-4</v>
      </c>
      <c r="FG6" s="1">
        <v>-7.2871171941300003E-3</v>
      </c>
      <c r="FH6" s="1">
        <v>-7.2871171954999904E-3</v>
      </c>
      <c r="FI6" s="1">
        <v>-7.2871171964399902E-3</v>
      </c>
      <c r="FJ6" s="1">
        <v>-5.5811069584399903E-3</v>
      </c>
      <c r="FK6" s="1">
        <v>-5.5811069595999904E-3</v>
      </c>
      <c r="FL6" s="1">
        <v>-3.9672443203E-3</v>
      </c>
      <c r="FM6" s="1">
        <v>-5.1226495695000001E-3</v>
      </c>
      <c r="FN6" s="1">
        <v>-1.79370038347999E-3</v>
      </c>
      <c r="FO6" s="1">
        <v>4.2899945869799902E-4</v>
      </c>
      <c r="FP6" s="1">
        <v>4.6820573580400003E-3</v>
      </c>
      <c r="FQ6" s="1">
        <v>4.6820573583399904E-3</v>
      </c>
      <c r="FR6" s="1">
        <v>1.69158697523999E-3</v>
      </c>
      <c r="FS6" s="1">
        <v>1.69158697528999E-3</v>
      </c>
      <c r="FT6" s="1">
        <v>3.2914278271099899E-3</v>
      </c>
      <c r="FU6" s="1">
        <v>3.2914278270500001E-3</v>
      </c>
      <c r="FV6" s="1">
        <v>-6.9858451924700001E-3</v>
      </c>
      <c r="FW6" s="1">
        <v>-6.98584519066E-3</v>
      </c>
      <c r="FX6" s="1">
        <v>-3.7528109842699898E-3</v>
      </c>
      <c r="FY6" s="1">
        <v>-1.2879380220799899E-3</v>
      </c>
      <c r="FZ6" s="1">
        <v>1.96147036996E-3</v>
      </c>
      <c r="GA6" s="1">
        <v>-3.4349365885200001E-3</v>
      </c>
      <c r="GB6" s="1">
        <v>-1.14164615308999E-3</v>
      </c>
      <c r="GC6" s="1">
        <v>-6.2589717125500002E-3</v>
      </c>
      <c r="GD6" s="1">
        <v>-8.4542677577999908E-3</v>
      </c>
      <c r="GE6" s="1">
        <v>-5.5679442411699902E-3</v>
      </c>
      <c r="GF6" s="1">
        <v>-7.8985832524699898E-4</v>
      </c>
      <c r="GG6" s="1">
        <v>-4.5413660741299901E-3</v>
      </c>
      <c r="GH6" s="1">
        <v>-4.5413660732899902E-3</v>
      </c>
      <c r="GI6" s="1">
        <v>-5.3701294864399902E-3</v>
      </c>
      <c r="GJ6" s="1">
        <v>-3.1035687365999899E-3</v>
      </c>
      <c r="GK6" s="1">
        <v>9.7518104830100001E-4</v>
      </c>
      <c r="GL6" s="1">
        <v>-9.8498698731299891E-4</v>
      </c>
      <c r="GM6" s="1">
        <v>-9.8498698735200005E-4</v>
      </c>
      <c r="GN6" s="1">
        <v>-7.2180850831800002E-3</v>
      </c>
      <c r="GO6" s="1">
        <v>-4.5785921885799904E-3</v>
      </c>
      <c r="GP6" s="1">
        <v>-4.9249742832000003E-3</v>
      </c>
      <c r="GQ6" s="1">
        <v>-6.29194514528E-3</v>
      </c>
      <c r="GR6" s="1">
        <v>-3.8653908160200001E-3</v>
      </c>
      <c r="GS6" s="1">
        <v>2.5934014634399899E-3</v>
      </c>
      <c r="GT6" s="1">
        <v>-2.1566548678699899E-3</v>
      </c>
      <c r="GU6" s="1">
        <v>-2.15665486842E-3</v>
      </c>
      <c r="GV6" s="1">
        <v>1.24434344794999E-3</v>
      </c>
      <c r="GW6" s="1">
        <v>2.0531730442200002E-3</v>
      </c>
      <c r="GX6" s="1">
        <v>2.9332690901600002E-3</v>
      </c>
      <c r="GY6" s="1">
        <v>1.1180599156500001E-3</v>
      </c>
      <c r="GZ6" s="1">
        <v>-2.6869574865199899E-3</v>
      </c>
      <c r="HA6" s="1">
        <v>-3.6024598959399901E-4</v>
      </c>
      <c r="HB6" s="1">
        <v>-3.6024598816300003E-4</v>
      </c>
      <c r="HC6" s="1">
        <v>4.1765351250500002E-3</v>
      </c>
      <c r="HD6" s="1">
        <v>4.1765351241899902E-3</v>
      </c>
      <c r="HE6" s="1">
        <v>-3.8843853459399899E-3</v>
      </c>
      <c r="HF6" s="1">
        <v>-7.5473922448900002E-4</v>
      </c>
      <c r="HG6" s="1">
        <v>-5.1486166800899904E-3</v>
      </c>
      <c r="HH6" s="1">
        <v>-2.8092078915800001E-3</v>
      </c>
      <c r="HI6" s="1">
        <v>-4.5379657961099901E-3</v>
      </c>
      <c r="HJ6" s="1">
        <v>-8.2873721694399893E-3</v>
      </c>
      <c r="HK6" s="1">
        <v>-8.8933643154099906E-3</v>
      </c>
      <c r="HL6" s="1">
        <v>-8.8933643159199906E-3</v>
      </c>
      <c r="HM6" s="1">
        <v>-2.0985129379200002E-3</v>
      </c>
      <c r="HN6" s="1">
        <v>-2.0985129392700002E-3</v>
      </c>
      <c r="HO6" s="1">
        <v>-8.34608425738E-4</v>
      </c>
      <c r="HP6" s="1">
        <v>-3.4275144835099899E-3</v>
      </c>
      <c r="HQ6" s="1">
        <v>-5.3106738322E-3</v>
      </c>
      <c r="HR6" s="1">
        <v>-4.90863601083999E-4</v>
      </c>
      <c r="HS6" s="1">
        <v>-4.9086360221700003E-4</v>
      </c>
      <c r="HT6" s="1">
        <v>-3.7548071221200001E-3</v>
      </c>
      <c r="HU6" s="1">
        <v>-2.0196698160700002E-3</v>
      </c>
      <c r="HV6" s="1">
        <v>-8.4597077735499898E-4</v>
      </c>
      <c r="HW6" s="1">
        <v>3.13412687216999E-3</v>
      </c>
      <c r="HX6" s="1">
        <v>3.13412687356E-3</v>
      </c>
      <c r="HY6" s="1">
        <v>1.5935315297199899E-4</v>
      </c>
      <c r="HZ6" s="1">
        <v>3.96089387163E-3</v>
      </c>
      <c r="IA6" s="1">
        <v>-4.1687503225399901E-3</v>
      </c>
      <c r="IB6" s="1">
        <v>-2.5651908445400002E-3</v>
      </c>
      <c r="IC6" s="1">
        <v>-5.9099393080099902E-3</v>
      </c>
      <c r="ID6" s="1">
        <v>-2.11181203316999E-3</v>
      </c>
      <c r="IE6" s="1">
        <v>-2.8867305115999899E-3</v>
      </c>
      <c r="IF6" s="1">
        <v>4.4525419245099902E-3</v>
      </c>
      <c r="IG6" s="1">
        <v>3.3489560659E-3</v>
      </c>
      <c r="IH6" s="1">
        <v>2.1537033868300002E-3</v>
      </c>
      <c r="II6" s="1">
        <v>2.1537033857999899E-3</v>
      </c>
      <c r="IJ6" s="1">
        <v>-6.4453044696099896E-3</v>
      </c>
      <c r="IK6" s="1">
        <v>-6.86508025656999E-3</v>
      </c>
      <c r="IL6" s="1">
        <v>-3.83400139477999E-3</v>
      </c>
      <c r="IM6" s="1">
        <v>1.7403189244400001E-3</v>
      </c>
      <c r="IN6" s="1">
        <v>-2.9083248588199901E-4</v>
      </c>
      <c r="IO6" s="1">
        <v>1.1789747950599899E-4</v>
      </c>
      <c r="IP6" s="1">
        <v>2.0103405311399898E-3</v>
      </c>
      <c r="IQ6" s="1">
        <v>6.74779303073999E-5</v>
      </c>
      <c r="IR6" s="1">
        <v>-2.3954640870600002E-3</v>
      </c>
      <c r="IS6" s="1">
        <v>-2.3954640876099899E-3</v>
      </c>
      <c r="IT6" s="1">
        <v>-8.0921968994300004E-3</v>
      </c>
      <c r="IU6" s="1">
        <v>-6.1936187280299902E-3</v>
      </c>
      <c r="IV6" s="1">
        <v>-2.8639857855999899E-3</v>
      </c>
      <c r="IW6" s="1">
        <v>-8.0717595429099908E-3</v>
      </c>
      <c r="IX6" s="1">
        <v>3.67247536179E-3</v>
      </c>
      <c r="IY6" s="1">
        <v>3.1536865747099898E-3</v>
      </c>
      <c r="IZ6" s="1">
        <v>3.1536865753900001E-3</v>
      </c>
      <c r="JA6" s="1">
        <v>-6.9783500973400001E-4</v>
      </c>
      <c r="JB6" s="1">
        <v>-6.8468744678300004E-5</v>
      </c>
      <c r="JC6" s="1">
        <v>-3.5550341347700002E-3</v>
      </c>
      <c r="JD6" s="1">
        <v>-9.3572884390900005E-3</v>
      </c>
      <c r="JE6" s="1">
        <v>-6.0406679645400004E-3</v>
      </c>
      <c r="JF6" s="1">
        <v>-5.7868433017300002E-3</v>
      </c>
      <c r="JG6" s="1">
        <v>5.4625285803300001E-4</v>
      </c>
      <c r="JH6" s="1">
        <v>-9.4260850427199899E-4</v>
      </c>
      <c r="JI6" s="1">
        <v>-1.9973986140199899E-3</v>
      </c>
      <c r="JJ6" s="1">
        <v>-2.1235841538900001E-3</v>
      </c>
      <c r="JK6" s="1">
        <v>-2.1223771703700002E-3</v>
      </c>
      <c r="JL6" s="1">
        <v>-1.59759885729E-3</v>
      </c>
      <c r="JM6" s="1">
        <v>2.5910058155999898E-3</v>
      </c>
      <c r="JN6" s="1">
        <v>-4.6618905038700001E-4</v>
      </c>
      <c r="JO6" s="1">
        <v>-6.1760399201099903E-3</v>
      </c>
      <c r="JP6" s="1">
        <v>-6.1760399215999903E-3</v>
      </c>
      <c r="JQ6" s="1">
        <v>-4.0192287396599901E-3</v>
      </c>
      <c r="JR6" s="1">
        <v>3.3005712632800002E-3</v>
      </c>
      <c r="JS6" s="1">
        <v>3.3005712645E-3</v>
      </c>
      <c r="JT6" s="1">
        <v>-7.0195544545E-3</v>
      </c>
      <c r="JU6" s="1">
        <v>-7.0195544541299896E-3</v>
      </c>
      <c r="JV6" s="1">
        <v>-1.00924681749999E-2</v>
      </c>
      <c r="JW6" s="1">
        <v>-1.00924681721999E-2</v>
      </c>
      <c r="JX6" s="1">
        <v>-6.7533929720499904E-3</v>
      </c>
      <c r="JY6" s="1">
        <v>-2.25775089000999E-3</v>
      </c>
      <c r="JZ6" s="1">
        <v>2.8748066764600001E-3</v>
      </c>
      <c r="KA6" s="1">
        <v>1.4125677900700001E-3</v>
      </c>
      <c r="KB6" s="1">
        <v>-2.2089596775E-3</v>
      </c>
      <c r="KC6" s="1">
        <v>-2.2089596762200001E-3</v>
      </c>
      <c r="KD6" s="1">
        <v>-2.71845925607999E-3</v>
      </c>
      <c r="KE6" s="1">
        <v>-2.7184592587200002E-3</v>
      </c>
      <c r="KF6" s="1">
        <v>9.4111173390899901E-4</v>
      </c>
      <c r="KG6" s="1">
        <v>9.4111173077199902E-4</v>
      </c>
      <c r="KH6" s="1">
        <v>2.7926828304100002E-3</v>
      </c>
      <c r="KI6" s="1">
        <v>2.7926828299199898E-3</v>
      </c>
      <c r="KJ6" s="1">
        <v>2.79268282921E-3</v>
      </c>
      <c r="KK6" s="1">
        <v>4.1220258696599904E-3</v>
      </c>
      <c r="KL6" s="1">
        <v>2.0508547358100001E-3</v>
      </c>
      <c r="KM6" s="1">
        <v>2.0508547359500001E-3</v>
      </c>
      <c r="KN6" s="1">
        <v>3.4021245131300002E-3</v>
      </c>
      <c r="KO6" s="1">
        <v>8.2882505761800005E-4</v>
      </c>
      <c r="KP6" s="1">
        <v>-3.8417575482999899E-3</v>
      </c>
      <c r="KQ6" s="1">
        <v>-3.84175754862E-3</v>
      </c>
      <c r="KR6" s="1">
        <v>-5.2469107709499901E-3</v>
      </c>
      <c r="KS6" s="1">
        <v>-2.35978703033999E-3</v>
      </c>
      <c r="KT6" s="1">
        <v>-3.21393082244E-3</v>
      </c>
      <c r="KU6" s="1">
        <v>-2.9535290742700002E-3</v>
      </c>
      <c r="KV6" s="1">
        <v>-2.9535290747600002E-3</v>
      </c>
      <c r="KW6" s="1">
        <v>5.1749957471599901E-3</v>
      </c>
      <c r="KX6" s="1">
        <v>6.2432590132900003E-3</v>
      </c>
      <c r="KY6" s="1">
        <v>1.40310992282999E-3</v>
      </c>
      <c r="KZ6" s="1">
        <v>-8.3607954645399901E-4</v>
      </c>
      <c r="LA6" s="1">
        <v>-1.6719704302899899E-4</v>
      </c>
      <c r="LB6" s="1">
        <v>-2.1301588324000001E-3</v>
      </c>
      <c r="LC6" s="1">
        <v>-1.33313826282999E-3</v>
      </c>
      <c r="LD6" s="1">
        <v>-1.3573958236E-3</v>
      </c>
      <c r="LE6" s="1">
        <v>-1.35739582489E-3</v>
      </c>
      <c r="LF6" s="1">
        <v>-1.3183804062500001E-4</v>
      </c>
      <c r="LG6" s="1">
        <v>-1.3183803978599899E-4</v>
      </c>
      <c r="LH6" s="1">
        <v>-1.2150817846199901E-4</v>
      </c>
      <c r="LI6" s="1">
        <v>-2.13004999275E-3</v>
      </c>
      <c r="LJ6" s="1">
        <v>-1.9661568483699899E-3</v>
      </c>
      <c r="LK6" s="1">
        <v>-5.1570214627699902E-3</v>
      </c>
      <c r="LL6" s="1">
        <v>-2.5729408226999899E-3</v>
      </c>
      <c r="LM6" s="1">
        <v>-2.5729408216999899E-3</v>
      </c>
      <c r="LN6" s="1">
        <v>-3.1519973073300001E-3</v>
      </c>
      <c r="LO6" s="1">
        <v>-2.88101791503999E-3</v>
      </c>
      <c r="LP6" s="1">
        <v>2.6720420477200002E-3</v>
      </c>
      <c r="LQ6" s="1">
        <v>5.6378928062900003E-3</v>
      </c>
      <c r="LR6" s="1">
        <v>3.2846822854000002E-3</v>
      </c>
      <c r="LS6" s="1">
        <v>3.8840100875399898E-3</v>
      </c>
      <c r="LT6" s="1">
        <v>3.0314232057599899E-3</v>
      </c>
      <c r="LU6" s="1">
        <v>5.6912134241500004E-3</v>
      </c>
      <c r="LV6" s="1">
        <v>-1.85768534436999E-3</v>
      </c>
      <c r="LW6" s="1">
        <v>-4.5864081686200001E-3</v>
      </c>
      <c r="LX6" s="1">
        <v>-6.3265136310900003E-3</v>
      </c>
      <c r="LY6" s="1">
        <v>-3.9739618044399901E-3</v>
      </c>
      <c r="LZ6" s="1">
        <v>-3.9739618034599902E-3</v>
      </c>
      <c r="MA6" s="1">
        <v>-3.9739618024299903E-3</v>
      </c>
      <c r="MB6" s="1">
        <v>-3.9739618014499904E-3</v>
      </c>
      <c r="MC6" s="1">
        <v>-1.3033528426399899E-3</v>
      </c>
      <c r="MD6" s="1">
        <v>7.1386340802799899E-4</v>
      </c>
      <c r="ME6" s="1">
        <v>7.1386340614500003E-4</v>
      </c>
      <c r="MF6" s="1">
        <v>8.8398573599699902E-4</v>
      </c>
      <c r="MG6" s="1">
        <v>1.5526461716200001E-3</v>
      </c>
      <c r="MH6" s="1">
        <v>-4.2618362784499902E-3</v>
      </c>
      <c r="MI6" s="1">
        <v>-4.1158256434400001E-3</v>
      </c>
      <c r="MJ6" s="1">
        <v>-6.66687628182E-3</v>
      </c>
      <c r="MK6" s="1">
        <v>-1.77624159275999E-3</v>
      </c>
      <c r="ML6" s="1">
        <v>-1.7762415923800001E-3</v>
      </c>
      <c r="MM6" s="1">
        <v>-1.45763933479999E-3</v>
      </c>
      <c r="MN6" s="1">
        <v>-1.45763933418E-3</v>
      </c>
      <c r="MO6" s="1">
        <v>2.2830199720300002E-3</v>
      </c>
      <c r="MP6" s="1">
        <v>2.2830199716299899E-3</v>
      </c>
      <c r="MQ6" s="1">
        <v>4.5142434949600003E-3</v>
      </c>
      <c r="MR6" s="1">
        <v>4.5142434947300003E-3</v>
      </c>
      <c r="MS6" s="1">
        <v>6.4023196356899901E-4</v>
      </c>
      <c r="MT6" s="1">
        <v>1.60108391429999E-3</v>
      </c>
      <c r="MU6" s="1">
        <v>-6.2744244542800001E-4</v>
      </c>
      <c r="MV6" s="1">
        <v>-6.2744244558400001E-4</v>
      </c>
      <c r="MW6" s="1">
        <v>-4.1365412647100001E-3</v>
      </c>
      <c r="MX6" s="1">
        <v>9.11821513496E-4</v>
      </c>
      <c r="MY6" s="1">
        <v>-2.8668588867199899E-3</v>
      </c>
      <c r="MZ6" s="1">
        <v>-5.0971301867199902E-3</v>
      </c>
      <c r="NA6" s="1">
        <v>-3.33326155746999E-3</v>
      </c>
      <c r="NB6" s="1">
        <v>-3.9817556183300001E-3</v>
      </c>
      <c r="NC6" s="1">
        <v>-3.98175561517E-3</v>
      </c>
      <c r="ND6" s="1">
        <v>-3.2215043018600001E-3</v>
      </c>
      <c r="NE6" s="1">
        <v>-4.4428721188200003E-3</v>
      </c>
      <c r="NF6" s="1">
        <v>-4.5731206924199902E-3</v>
      </c>
      <c r="NG6" s="1">
        <v>4.6499446858100004E-3</v>
      </c>
      <c r="NH6" s="1">
        <v>6.1253252439999904E-3</v>
      </c>
      <c r="NI6" s="1">
        <v>7.1152209947399903E-3</v>
      </c>
      <c r="NJ6" s="1">
        <v>4.5237779684799903E-3</v>
      </c>
      <c r="NK6" s="1">
        <v>5.5302721088500003E-3</v>
      </c>
      <c r="NL6" s="1">
        <v>2.4903139843400002E-3</v>
      </c>
      <c r="NM6" s="1">
        <v>-4.1047435798600004E-3</v>
      </c>
      <c r="NN6" s="1">
        <v>-3.10616697037999E-3</v>
      </c>
      <c r="NO6" s="1">
        <v>-1.75100977796E-3</v>
      </c>
      <c r="NP6" s="1">
        <v>-1.75100977994999E-3</v>
      </c>
      <c r="NQ6" s="1">
        <v>-1.75100978143999E-3</v>
      </c>
      <c r="NR6" s="1">
        <v>-2.0757034886500002E-3</v>
      </c>
      <c r="NS6" s="1">
        <v>-2.0757034877000001E-3</v>
      </c>
      <c r="NT6" s="1">
        <v>4.3750960904000002E-3</v>
      </c>
      <c r="NU6" s="1">
        <v>4.3750960953999902E-3</v>
      </c>
      <c r="NV6" s="1">
        <v>4.3750960971800004E-3</v>
      </c>
      <c r="NW6" s="1">
        <v>4.3750960993999902E-3</v>
      </c>
      <c r="NX6" s="1">
        <v>4.37509610129E-3</v>
      </c>
      <c r="NY6" s="1">
        <v>4.3750961031800003E-3</v>
      </c>
      <c r="NZ6" s="1">
        <v>4.3750961050699902E-3</v>
      </c>
      <c r="OA6" s="1">
        <v>-5.6402154636499898E-4</v>
      </c>
      <c r="OB6" s="1">
        <v>-5.4419850343400003E-3</v>
      </c>
    </row>
    <row r="7" spans="1:392" x14ac:dyDescent="0.15">
      <c r="A7" s="1">
        <v>3.5308839742100002E-4</v>
      </c>
      <c r="B7" s="1">
        <v>2.4963039129E-3</v>
      </c>
      <c r="C7" s="1">
        <v>-1.9793430570800002E-3</v>
      </c>
      <c r="D7" s="1">
        <v>-1.13686317714E-3</v>
      </c>
      <c r="E7" s="1">
        <v>2.4489642875400001E-3</v>
      </c>
      <c r="F7" s="1">
        <v>2.8500161625999898E-3</v>
      </c>
      <c r="G7" s="1">
        <v>2.85001616393999E-3</v>
      </c>
      <c r="H7" s="1">
        <v>2.8500161657000001E-3</v>
      </c>
      <c r="I7" s="1">
        <v>-3.3259733214899899E-3</v>
      </c>
      <c r="J7" s="1">
        <v>1.1254835304399899E-3</v>
      </c>
      <c r="K7" s="1">
        <v>2.3854704685300002E-3</v>
      </c>
      <c r="L7" s="1">
        <v>4.2413887606199902E-3</v>
      </c>
      <c r="M7" s="1">
        <v>4.2413887608200003E-3</v>
      </c>
      <c r="N7" s="1">
        <v>4.2413887613000001E-3</v>
      </c>
      <c r="O7" s="1">
        <v>1.24536377575E-2</v>
      </c>
      <c r="P7" s="1">
        <v>1.81438279137999E-3</v>
      </c>
      <c r="Q7" s="1">
        <v>9.9244403492999909E-4</v>
      </c>
      <c r="R7" s="1">
        <v>1.2801460537299899E-4</v>
      </c>
      <c r="S7" s="1">
        <v>-5.89076230442999E-4</v>
      </c>
      <c r="T7" s="1">
        <v>-1.4989559265400001E-3</v>
      </c>
      <c r="U7" s="1">
        <v>-6.3424826989799902E-3</v>
      </c>
      <c r="V7" s="1">
        <v>-6.3424826992300003E-3</v>
      </c>
      <c r="W7" s="1">
        <v>-1.3135376242699901E-2</v>
      </c>
      <c r="X7" s="1">
        <v>-7.0708713110699904E-3</v>
      </c>
      <c r="Y7" s="1">
        <v>-1.67370934779999E-3</v>
      </c>
      <c r="Z7" s="1">
        <v>3.2581293419400002E-4</v>
      </c>
      <c r="AA7" s="1">
        <v>1.77695482281999E-3</v>
      </c>
      <c r="AB7" s="1">
        <v>8.1814579281499905E-3</v>
      </c>
      <c r="AC7" s="1">
        <v>3.6096420422099902E-4</v>
      </c>
      <c r="AD7" s="1">
        <v>-1.9116243045799899E-3</v>
      </c>
      <c r="AE7" s="1">
        <v>-1.9116243029200001E-3</v>
      </c>
      <c r="AF7" s="1">
        <v>3.2384697736600001E-3</v>
      </c>
      <c r="AG7" s="1">
        <v>4.7989744405600001E-3</v>
      </c>
      <c r="AH7" s="1">
        <v>-3.9039347688899898E-3</v>
      </c>
      <c r="AI7" s="1">
        <v>5.7211064105399901E-3</v>
      </c>
      <c r="AJ7" s="1">
        <v>5.7211064101400002E-3</v>
      </c>
      <c r="AK7" s="1">
        <v>-2.56954578157E-3</v>
      </c>
      <c r="AL7" s="1">
        <v>-2.5695457811200002E-3</v>
      </c>
      <c r="AM7" s="1">
        <v>-7.88677197617999E-4</v>
      </c>
      <c r="AN7" s="1">
        <v>-1.2223087017800001E-3</v>
      </c>
      <c r="AO7" s="1">
        <v>4.6256889761299904E-3</v>
      </c>
      <c r="AP7" s="1">
        <v>7.9147557372899902E-4</v>
      </c>
      <c r="AQ7" s="1">
        <v>-2.5332834107100002E-3</v>
      </c>
      <c r="AR7" s="1">
        <v>6.6836346931200001E-4</v>
      </c>
      <c r="AS7" s="1">
        <v>2.0571569930900001E-3</v>
      </c>
      <c r="AT7" s="1">
        <v>3.33889879145E-3</v>
      </c>
      <c r="AU7" s="1">
        <v>-2.0198040620899899E-3</v>
      </c>
      <c r="AV7" s="1">
        <v>1.13737119693E-4</v>
      </c>
      <c r="AW7" s="1">
        <v>1.1373712074E-4</v>
      </c>
      <c r="AX7" s="1">
        <v>1.33906691165999E-3</v>
      </c>
      <c r="AY7" s="1">
        <v>4.3736975055700001E-3</v>
      </c>
      <c r="AZ7" s="1">
        <v>4.37369750489999E-3</v>
      </c>
      <c r="BA7" s="1">
        <v>9.4787771532099906E-3</v>
      </c>
      <c r="BB7" s="1">
        <v>9.4787771534300003E-3</v>
      </c>
      <c r="BC7" s="1">
        <v>-2.8287367611999899E-3</v>
      </c>
      <c r="BD7" s="1">
        <v>-1.3316172400099901E-2</v>
      </c>
      <c r="BE7" s="1">
        <v>-9.2282200586099906E-3</v>
      </c>
      <c r="BF7" s="1">
        <v>-9.5789977360499906E-3</v>
      </c>
      <c r="BG7" s="1">
        <v>-2.66664271935E-3</v>
      </c>
      <c r="BH7" s="1">
        <v>1.43230075812E-3</v>
      </c>
      <c r="BI7" s="1">
        <v>2.54523080900999E-3</v>
      </c>
      <c r="BJ7" s="1">
        <v>2.5452308097400002E-3</v>
      </c>
      <c r="BK7" s="1">
        <v>-7.9620374057400001E-4</v>
      </c>
      <c r="BL7" s="1">
        <v>-7.9620373859699898E-4</v>
      </c>
      <c r="BM7" s="1">
        <v>1.0594821450199901E-2</v>
      </c>
      <c r="BN7" s="1">
        <v>-1.2755449171899901E-2</v>
      </c>
      <c r="BO7" s="1">
        <v>-1.9606216912200001E-3</v>
      </c>
      <c r="BP7" s="1">
        <v>-1.9606216909200001E-3</v>
      </c>
      <c r="BQ7" s="1">
        <v>-4.9615969873599902E-3</v>
      </c>
      <c r="BR7" s="1">
        <v>-4.9615969874800001E-3</v>
      </c>
      <c r="BS7" s="1">
        <v>-1.79136000148E-3</v>
      </c>
      <c r="BT7" s="1">
        <v>-4.4645034395200001E-3</v>
      </c>
      <c r="BU7" s="1">
        <v>-4.4645034396399901E-3</v>
      </c>
      <c r="BV7" s="1">
        <v>-1.7603329459700001E-2</v>
      </c>
      <c r="BW7" s="1">
        <v>-1.07529614953E-3</v>
      </c>
      <c r="BX7" s="1">
        <v>-1.07529614878999E-3</v>
      </c>
      <c r="BY7" s="1">
        <v>-1.07529614723E-3</v>
      </c>
      <c r="BZ7" s="1">
        <v>2.5279944286399898E-3</v>
      </c>
      <c r="CA7" s="1">
        <v>4.2879957331599904E-3</v>
      </c>
      <c r="CB7" s="1">
        <v>-3.8329395313000001E-3</v>
      </c>
      <c r="CC7" s="1">
        <v>2.0216492581200001E-3</v>
      </c>
      <c r="CD7" s="1">
        <v>-1.09403620908999E-3</v>
      </c>
      <c r="CE7" s="1">
        <v>5.4103426562800002E-3</v>
      </c>
      <c r="CF7" s="1">
        <v>-8.7025312036900001E-4</v>
      </c>
      <c r="CG7" s="1">
        <v>-8.1415689259200005E-3</v>
      </c>
      <c r="CH7" s="1">
        <v>-4.6296522656899902E-5</v>
      </c>
      <c r="CI7" s="1">
        <v>1.31179742326999E-2</v>
      </c>
      <c r="CJ7" s="1">
        <v>8.7505820403799908E-3</v>
      </c>
      <c r="CK7" s="1">
        <v>5.14803329783E-3</v>
      </c>
      <c r="CL7" s="1">
        <v>3.3754507246900002E-3</v>
      </c>
      <c r="CM7" s="1">
        <v>-1.48798630247999E-3</v>
      </c>
      <c r="CN7" s="1">
        <v>-1.48798629884E-3</v>
      </c>
      <c r="CO7" s="1">
        <v>4.12557542538999E-4</v>
      </c>
      <c r="CP7" s="1">
        <v>4.1255754418099901E-4</v>
      </c>
      <c r="CQ7" s="1">
        <v>4.12557546848999E-4</v>
      </c>
      <c r="CR7" s="1">
        <v>4.4585492028099902E-3</v>
      </c>
      <c r="CS7" s="1">
        <v>-2.5987510826400002E-3</v>
      </c>
      <c r="CT7" s="1">
        <v>-1.6764846963800002E-2</v>
      </c>
      <c r="CU7" s="1">
        <v>-1.6764846964400001E-2</v>
      </c>
      <c r="CV7" s="1">
        <v>4.2099976708700002E-3</v>
      </c>
      <c r="CW7" s="1">
        <v>-6.5499362425299899E-4</v>
      </c>
      <c r="CX7" s="1">
        <v>-2.85395006264E-3</v>
      </c>
      <c r="CY7" s="1">
        <v>-2.1819713428700002E-3</v>
      </c>
      <c r="CZ7" s="1">
        <v>-3.6582755525400002E-3</v>
      </c>
      <c r="DA7" s="1">
        <v>-3.25595770698E-3</v>
      </c>
      <c r="DB7" s="1">
        <v>2.52101553491999E-3</v>
      </c>
      <c r="DC7" s="1">
        <v>9.1570916791499906E-3</v>
      </c>
      <c r="DD7" s="1">
        <v>9.1570916795200002E-3</v>
      </c>
      <c r="DE7" s="1">
        <v>1.1065800694E-2</v>
      </c>
      <c r="DF7" s="1">
        <v>1.1065800693900001E-2</v>
      </c>
      <c r="DG7" s="1">
        <v>5.9503969819300001E-3</v>
      </c>
      <c r="DH7" s="1">
        <v>-8.5396137844499908E-3</v>
      </c>
      <c r="DI7" s="1">
        <v>-1.4075494158100001E-3</v>
      </c>
      <c r="DJ7" s="1">
        <v>-3.7894434440800002E-3</v>
      </c>
      <c r="DK7" s="1">
        <v>-3.0208568281899898E-3</v>
      </c>
      <c r="DL7" s="1">
        <v>-4.51482151847E-3</v>
      </c>
      <c r="DM7" s="1">
        <v>-4.5148215163700002E-3</v>
      </c>
      <c r="DN7" s="1">
        <v>-1.2276924886699901E-2</v>
      </c>
      <c r="DO7" s="1">
        <v>-2.95570165936E-3</v>
      </c>
      <c r="DP7" s="1">
        <v>-2.95570165829E-3</v>
      </c>
      <c r="DQ7" s="1">
        <v>4.5864916679800001E-3</v>
      </c>
      <c r="DR7" s="1">
        <v>4.5865570412999901E-3</v>
      </c>
      <c r="DS7" s="1">
        <v>2.0424007771299899E-3</v>
      </c>
      <c r="DT7" s="1">
        <v>-7.9529765841999901E-4</v>
      </c>
      <c r="DU7" s="1">
        <v>-7.9585443270599899E-4</v>
      </c>
      <c r="DV7" s="1">
        <v>2.44482446917999E-3</v>
      </c>
      <c r="DW7" s="1">
        <v>5.7997117704600004E-3</v>
      </c>
      <c r="DX7" s="1">
        <v>5.7997117711600004E-3</v>
      </c>
      <c r="DY7" s="1">
        <v>-3.0229242065999899E-3</v>
      </c>
      <c r="DZ7" s="1">
        <v>6.5859557695799901E-3</v>
      </c>
      <c r="EA7" s="1">
        <v>-6.2359304437999896E-3</v>
      </c>
      <c r="EB7" s="1">
        <v>-6.2359304433899903E-3</v>
      </c>
      <c r="EC7" s="1">
        <v>-6.2359304430000002E-3</v>
      </c>
      <c r="ED7" s="1">
        <v>8.6882908509200007E-3</v>
      </c>
      <c r="EE7" s="1">
        <v>8.6882908513599907E-3</v>
      </c>
      <c r="EF7" s="1">
        <v>8.6882908520400006E-3</v>
      </c>
      <c r="EG7" s="1">
        <v>9.0844576859700002E-3</v>
      </c>
      <c r="EH7" s="1">
        <v>4.4284725606100004E-3</v>
      </c>
      <c r="EI7" s="1">
        <v>4.8603730939200001E-4</v>
      </c>
      <c r="EJ7" s="1">
        <v>3.4172672508299899E-3</v>
      </c>
      <c r="EK7" s="1">
        <v>2.8444950775199902E-4</v>
      </c>
      <c r="EL7" s="1">
        <v>-7.1382375032799901E-3</v>
      </c>
      <c r="EM7" s="1">
        <v>-7.1382375023899903E-3</v>
      </c>
      <c r="EN7" s="1">
        <v>-1.4530150864699901E-2</v>
      </c>
      <c r="EO7" s="1">
        <v>-1.4530150863700001E-2</v>
      </c>
      <c r="EP7" s="1">
        <v>-1.2453813596E-2</v>
      </c>
      <c r="EQ7" s="1">
        <v>-1.2453813595099899E-2</v>
      </c>
      <c r="ER7" s="1">
        <v>-7.7239914069299901E-3</v>
      </c>
      <c r="ES7" s="1">
        <v>-7.7239914055699903E-3</v>
      </c>
      <c r="ET7" s="1">
        <v>-7.7239914042000002E-3</v>
      </c>
      <c r="EU7" s="1">
        <v>-7.72399140283999E-3</v>
      </c>
      <c r="EV7" s="1">
        <v>-7.7239914015699903E-3</v>
      </c>
      <c r="EW7" s="1">
        <v>-7.7239913997E-3</v>
      </c>
      <c r="EX7" s="1">
        <v>-7.7239913982500002E-3</v>
      </c>
      <c r="EY7" s="1">
        <v>-7.72399139663E-3</v>
      </c>
      <c r="EZ7" s="1">
        <v>-7.6185977307E-3</v>
      </c>
      <c r="FA7" s="1">
        <v>-4.7777485586100003E-3</v>
      </c>
      <c r="FB7" s="1">
        <v>8.5810548551700002E-3</v>
      </c>
      <c r="FC7" s="1">
        <v>7.4691475125499901E-3</v>
      </c>
      <c r="FD7" s="1">
        <v>7.4691475135699901E-3</v>
      </c>
      <c r="FE7" s="1">
        <v>7.4691475140900004E-3</v>
      </c>
      <c r="FF7" s="1">
        <v>2.6225345602899899E-3</v>
      </c>
      <c r="FG7" s="1">
        <v>-9.3612799481499892E-3</v>
      </c>
      <c r="FH7" s="1">
        <v>-9.3612799465199893E-3</v>
      </c>
      <c r="FI7" s="1">
        <v>-9.3612799453999893E-3</v>
      </c>
      <c r="FJ7" s="1">
        <v>-7.8226787683799894E-3</v>
      </c>
      <c r="FK7" s="1">
        <v>-7.8226787675000006E-3</v>
      </c>
      <c r="FL7" s="1">
        <v>2.0011585964299899E-3</v>
      </c>
      <c r="FM7" s="1">
        <v>6.5198005958100004E-3</v>
      </c>
      <c r="FN7" s="1">
        <v>5.5027656625999902E-3</v>
      </c>
      <c r="FO7" s="1">
        <v>7.3056946509000003E-3</v>
      </c>
      <c r="FP7" s="1">
        <v>3.09506181580999E-3</v>
      </c>
      <c r="FQ7" s="1">
        <v>3.0950618149600002E-3</v>
      </c>
      <c r="FR7" s="1">
        <v>5.0922490334599901E-3</v>
      </c>
      <c r="FS7" s="1">
        <v>5.09224903302E-3</v>
      </c>
      <c r="FT7" s="1">
        <v>-2.86522560116999E-3</v>
      </c>
      <c r="FU7" s="1">
        <v>-2.8652256020400002E-3</v>
      </c>
      <c r="FV7" s="1">
        <v>-1.59980493991999E-3</v>
      </c>
      <c r="FW7" s="1">
        <v>-1.5998049362500001E-3</v>
      </c>
      <c r="FX7" s="1">
        <v>-2.1319327058599898E-3</v>
      </c>
      <c r="FY7" s="1">
        <v>-1.6063849499900001E-2</v>
      </c>
      <c r="FZ7" s="1">
        <v>-6.0790008368000002E-3</v>
      </c>
      <c r="GA7" s="1">
        <v>-2.4177258144900001E-3</v>
      </c>
      <c r="GB7" s="1">
        <v>6.8543620654499897E-4</v>
      </c>
      <c r="GC7" s="1">
        <v>8.4898287117700002E-3</v>
      </c>
      <c r="GD7" s="1">
        <v>5.0149702248100001E-3</v>
      </c>
      <c r="GE7" s="1">
        <v>5.3826437079500002E-3</v>
      </c>
      <c r="GF7" s="1">
        <v>5.5387692595900003E-3</v>
      </c>
      <c r="GG7" s="1">
        <v>1.32305004439E-3</v>
      </c>
      <c r="GH7" s="1">
        <v>1.32305004525E-3</v>
      </c>
      <c r="GI7" s="1">
        <v>6.5175394158600002E-3</v>
      </c>
      <c r="GJ7" s="1">
        <v>7.3303669393900003E-3</v>
      </c>
      <c r="GK7" s="1">
        <v>-3.7035513187699898E-3</v>
      </c>
      <c r="GL7" s="1">
        <v>1.3010315215799899E-3</v>
      </c>
      <c r="GM7" s="1">
        <v>1.3010315217700001E-3</v>
      </c>
      <c r="GN7" s="1">
        <v>5.95780791784E-3</v>
      </c>
      <c r="GO7" s="1">
        <v>1.66680906120999E-3</v>
      </c>
      <c r="GP7" s="1">
        <v>-9.8654839162400004E-5</v>
      </c>
      <c r="GQ7" s="1">
        <v>2.1838740964599899E-3</v>
      </c>
      <c r="GR7" s="1">
        <v>3.2604593060999901E-4</v>
      </c>
      <c r="GS7" s="1">
        <v>-2.3597242497400001E-3</v>
      </c>
      <c r="GT7" s="1">
        <v>-1.2151550404199899E-3</v>
      </c>
      <c r="GU7" s="1">
        <v>-1.21515504006999E-3</v>
      </c>
      <c r="GV7" s="1">
        <v>-8.8728249038999892E-3</v>
      </c>
      <c r="GW7" s="1">
        <v>-4.6090347999800003E-3</v>
      </c>
      <c r="GX7" s="1">
        <v>-9.1210696763100001E-3</v>
      </c>
      <c r="GY7" s="1">
        <v>-6.8618965005300004E-3</v>
      </c>
      <c r="GZ7" s="1">
        <v>5.4642661259799901E-3</v>
      </c>
      <c r="HA7" s="1">
        <v>6.4944392848599901E-3</v>
      </c>
      <c r="HB7" s="1">
        <v>6.4944392848999902E-3</v>
      </c>
      <c r="HC7" s="1">
        <v>8.4519382127100004E-4</v>
      </c>
      <c r="HD7" s="1">
        <v>8.4519382035700005E-4</v>
      </c>
      <c r="HE7" s="1">
        <v>-9.3156785734099898E-4</v>
      </c>
      <c r="HF7" s="1">
        <v>-1.6661272276500001E-3</v>
      </c>
      <c r="HG7" s="1">
        <v>-4.4549627842800001E-3</v>
      </c>
      <c r="HH7" s="1">
        <v>-1.29912323032999E-3</v>
      </c>
      <c r="HI7" s="1">
        <v>3.1861566066499901E-4</v>
      </c>
      <c r="HJ7" s="1">
        <v>-3.1036175034400001E-3</v>
      </c>
      <c r="HK7" s="1">
        <v>-3.7717860134299898E-3</v>
      </c>
      <c r="HL7" s="1">
        <v>-3.7717860115699898E-3</v>
      </c>
      <c r="HM7" s="1">
        <v>-7.56609662009999E-3</v>
      </c>
      <c r="HN7" s="1">
        <v>-7.5660966196500002E-3</v>
      </c>
      <c r="HO7" s="1">
        <v>1.23856473640999E-3</v>
      </c>
      <c r="HP7" s="1">
        <v>1.33542891603999E-3</v>
      </c>
      <c r="HQ7" s="1">
        <v>-1.2824409745999899E-4</v>
      </c>
      <c r="HR7" s="1">
        <v>-3.0641613792700001E-3</v>
      </c>
      <c r="HS7" s="1">
        <v>-3.06416137918E-3</v>
      </c>
      <c r="HT7" s="1">
        <v>-5.2823810901799903E-3</v>
      </c>
      <c r="HU7" s="1">
        <v>7.3569196308899904E-3</v>
      </c>
      <c r="HV7" s="1">
        <v>4.66279850134E-3</v>
      </c>
      <c r="HW7" s="1">
        <v>6.0576587257100004E-3</v>
      </c>
      <c r="HX7" s="1">
        <v>6.0576587247900002E-3</v>
      </c>
      <c r="HY7" s="1">
        <v>1.12885834659E-2</v>
      </c>
      <c r="HZ7" s="1">
        <v>-1.08013319828E-2</v>
      </c>
      <c r="IA7" s="1">
        <v>-3.4913050312200002E-3</v>
      </c>
      <c r="IB7" s="1">
        <v>-3.46485654909999E-3</v>
      </c>
      <c r="IC7" s="1">
        <v>5.9888398974599901E-3</v>
      </c>
      <c r="ID7" s="1">
        <v>7.2455584705400002E-3</v>
      </c>
      <c r="IE7" s="1">
        <v>1.0963937054799901E-2</v>
      </c>
      <c r="IF7" s="1">
        <v>-1.1801152439199899E-2</v>
      </c>
      <c r="IG7" s="1">
        <v>-1.15034456439E-2</v>
      </c>
      <c r="IH7" s="1">
        <v>-7.0519930036099902E-3</v>
      </c>
      <c r="II7" s="1">
        <v>-7.0519930039600002E-3</v>
      </c>
      <c r="IJ7" s="1">
        <v>-1.53237208290999E-3</v>
      </c>
      <c r="IK7" s="1">
        <v>-3.3269126414800002E-3</v>
      </c>
      <c r="IL7" s="1">
        <v>1.1002474359700001E-2</v>
      </c>
      <c r="IM7" s="1">
        <v>4.2611133383000004E-3</v>
      </c>
      <c r="IN7" s="1">
        <v>5.7233473722800004E-3</v>
      </c>
      <c r="IO7" s="1">
        <v>9.6737575587099896E-3</v>
      </c>
      <c r="IP7" s="1">
        <v>-5.2365777709500001E-3</v>
      </c>
      <c r="IQ7" s="1">
        <v>-7.2350390219200001E-3</v>
      </c>
      <c r="IR7" s="1">
        <v>-1.5350360930000001E-3</v>
      </c>
      <c r="IS7" s="1">
        <v>-1.5350360926499899E-3</v>
      </c>
      <c r="IT7" s="1">
        <v>2.2646060504600001E-3</v>
      </c>
      <c r="IU7" s="1">
        <v>1.1124682465E-3</v>
      </c>
      <c r="IV7" s="1">
        <v>1.8427244151699899E-4</v>
      </c>
      <c r="IW7" s="1">
        <v>-3.1305175622699899E-3</v>
      </c>
      <c r="IX7" s="1">
        <v>8.1643878660600001E-4</v>
      </c>
      <c r="IY7" s="1">
        <v>-1.89200505523E-3</v>
      </c>
      <c r="IZ7" s="1">
        <v>-1.8920050559600001E-3</v>
      </c>
      <c r="JA7" s="1">
        <v>8.2064370548700006E-5</v>
      </c>
      <c r="JB7" s="1">
        <v>-5.7857658113400004E-3</v>
      </c>
      <c r="JC7" s="1">
        <v>3.6052420748999901E-4</v>
      </c>
      <c r="JD7" s="1">
        <v>-1.5602751850300001E-3</v>
      </c>
      <c r="JE7" s="1">
        <v>7.09017432576E-3</v>
      </c>
      <c r="JF7" s="1">
        <v>4.6139353306300004E-3</v>
      </c>
      <c r="JG7" s="1">
        <v>1.14053329837999E-3</v>
      </c>
      <c r="JH7" s="1">
        <v>2.4617291542599899E-3</v>
      </c>
      <c r="JI7" s="1">
        <v>-1.0066504217200001E-3</v>
      </c>
      <c r="JJ7" s="1">
        <v>-4.1669787980699903E-3</v>
      </c>
      <c r="JK7" s="1">
        <v>-4.1673559438400003E-3</v>
      </c>
      <c r="JL7" s="1">
        <v>-4.0489904224000001E-3</v>
      </c>
      <c r="JM7" s="1">
        <v>-1.4510964203199901E-2</v>
      </c>
      <c r="JN7" s="1">
        <v>-1.53662095598E-2</v>
      </c>
      <c r="JO7" s="1">
        <v>-3.69672005794999E-3</v>
      </c>
      <c r="JP7" s="1">
        <v>-3.69672005604E-3</v>
      </c>
      <c r="JQ7" s="1">
        <v>-1.52735556945999E-3</v>
      </c>
      <c r="JR7" s="1">
        <v>9.2773711516200008E-3</v>
      </c>
      <c r="JS7" s="1">
        <v>9.2773711510399908E-3</v>
      </c>
      <c r="JT7" s="1">
        <v>1.96478872972E-3</v>
      </c>
      <c r="JU7" s="1">
        <v>1.96478873116E-3</v>
      </c>
      <c r="JV7" s="1">
        <v>4.7069417796199902E-3</v>
      </c>
      <c r="JW7" s="1">
        <v>4.7069417823300003E-3</v>
      </c>
      <c r="JX7" s="1">
        <v>4.44887674561E-3</v>
      </c>
      <c r="JY7" s="1">
        <v>-5.5592675477799903E-3</v>
      </c>
      <c r="JZ7" s="1">
        <v>1.38312108759E-2</v>
      </c>
      <c r="KA7" s="1">
        <v>1.2822951707400001E-2</v>
      </c>
      <c r="KB7" s="1">
        <v>7.6387776162500001E-3</v>
      </c>
      <c r="KC7" s="1">
        <v>7.6387776166600002E-3</v>
      </c>
      <c r="KD7" s="1">
        <v>-7.5554324598699901E-3</v>
      </c>
      <c r="KE7" s="1">
        <v>-7.55543245940999E-3</v>
      </c>
      <c r="KF7" s="1">
        <v>-5.0136221031899901E-3</v>
      </c>
      <c r="KG7" s="1">
        <v>-5.0136221036099901E-3</v>
      </c>
      <c r="KH7" s="1">
        <v>-1.73217689591E-3</v>
      </c>
      <c r="KI7" s="1">
        <v>-1.73217689646999E-3</v>
      </c>
      <c r="KJ7" s="1">
        <v>-1.7321768972900001E-3</v>
      </c>
      <c r="KK7" s="1">
        <v>7.7456157329400003E-3</v>
      </c>
      <c r="KL7" s="1">
        <v>-9.1143022114699901E-4</v>
      </c>
      <c r="KM7" s="1">
        <v>-9.1143022149999897E-4</v>
      </c>
      <c r="KN7" s="1">
        <v>2.9262187727100001E-3</v>
      </c>
      <c r="KO7" s="1">
        <v>3.4595667034799898E-3</v>
      </c>
      <c r="KP7" s="1">
        <v>-1.0817338298700001E-4</v>
      </c>
      <c r="KQ7" s="1">
        <v>-1.08173382147999E-4</v>
      </c>
      <c r="KR7" s="1">
        <v>-1.4332796323099899E-2</v>
      </c>
      <c r="KS7" s="1">
        <v>-8.3869349865800004E-3</v>
      </c>
      <c r="KT7" s="1">
        <v>-1.08739386874999E-2</v>
      </c>
      <c r="KU7" s="1">
        <v>-7.13278237060999E-4</v>
      </c>
      <c r="KV7" s="1">
        <v>-7.1327823636799898E-4</v>
      </c>
      <c r="KW7" s="1">
        <v>-1.4805662733900001E-3</v>
      </c>
      <c r="KX7" s="1">
        <v>2.64352843641999E-3</v>
      </c>
      <c r="KY7" s="1">
        <v>2.29987002726999E-3</v>
      </c>
      <c r="KZ7" s="1">
        <v>3.5025903527599899E-3</v>
      </c>
      <c r="LA7" s="1">
        <v>-4.0646501370799901E-3</v>
      </c>
      <c r="LB7" s="1">
        <v>-2.9317552400399899E-3</v>
      </c>
      <c r="LC7" s="1">
        <v>-8.4940084127100007E-3</v>
      </c>
      <c r="LD7" s="1">
        <v>-2.8766782615399899E-3</v>
      </c>
      <c r="LE7" s="1">
        <v>-2.87667826106999E-3</v>
      </c>
      <c r="LF7" s="1">
        <v>3.6556013200700001E-3</v>
      </c>
      <c r="LG7" s="1">
        <v>3.6556013201100002E-3</v>
      </c>
      <c r="LH7" s="1">
        <v>1.2244596867999899E-3</v>
      </c>
      <c r="LI7" s="1">
        <v>2.8900291779600002E-3</v>
      </c>
      <c r="LJ7" s="1">
        <v>3.51557628551E-3</v>
      </c>
      <c r="LK7" s="1">
        <v>-3.1646096255299899E-3</v>
      </c>
      <c r="LL7" s="1">
        <v>-7.8240051517000002E-4</v>
      </c>
      <c r="LM7" s="1">
        <v>-7.8240051440199901E-4</v>
      </c>
      <c r="LN7" s="1">
        <v>-2.4355125346599898E-3</v>
      </c>
      <c r="LO7" s="1">
        <v>-4.0411134899399903E-3</v>
      </c>
      <c r="LP7" s="1">
        <v>-2.7744996414900002E-3</v>
      </c>
      <c r="LQ7" s="1">
        <v>3.43112185821999E-3</v>
      </c>
      <c r="LR7" s="1">
        <v>3.8784831645899899E-3</v>
      </c>
      <c r="LS7" s="1">
        <v>3.0185814526899899E-3</v>
      </c>
      <c r="LT7" s="1">
        <v>1.56859819129999E-3</v>
      </c>
      <c r="LU7" s="1">
        <v>-6.3372672994199903E-3</v>
      </c>
      <c r="LV7" s="1">
        <v>3.87547882763E-3</v>
      </c>
      <c r="LW7" s="1">
        <v>2.1093593587399899E-3</v>
      </c>
      <c r="LX7" s="1">
        <v>-1.22007395405999E-3</v>
      </c>
      <c r="LY7" s="1">
        <v>4.3128093764600002E-3</v>
      </c>
      <c r="LZ7" s="1">
        <v>4.3128093771399902E-3</v>
      </c>
      <c r="MA7" s="1">
        <v>4.3128093778699904E-3</v>
      </c>
      <c r="MB7" s="1">
        <v>4.3128093785600001E-3</v>
      </c>
      <c r="MC7" s="1">
        <v>9.3262742115400002E-4</v>
      </c>
      <c r="MD7" s="1">
        <v>1.7045012964399899E-3</v>
      </c>
      <c r="ME7" s="1">
        <v>1.70450129602999E-3</v>
      </c>
      <c r="MF7" s="1">
        <v>-8.7193516643899894E-3</v>
      </c>
      <c r="MG7" s="1">
        <v>-6.2492298115199903E-3</v>
      </c>
      <c r="MH7" s="1">
        <v>-3.21270286804999E-3</v>
      </c>
      <c r="MI7" s="1">
        <v>5.75714138969E-4</v>
      </c>
      <c r="MJ7" s="1">
        <v>-2.81019401352E-4</v>
      </c>
      <c r="MK7" s="1">
        <v>-1.62124975122E-3</v>
      </c>
      <c r="ML7" s="1">
        <v>-1.62124975066E-3</v>
      </c>
      <c r="MM7" s="1">
        <v>3.87430461172E-3</v>
      </c>
      <c r="MN7" s="1">
        <v>3.8743046119599899E-3</v>
      </c>
      <c r="MO7" s="1">
        <v>2.6978722599499899E-3</v>
      </c>
      <c r="MP7" s="1">
        <v>2.69787225931999E-3</v>
      </c>
      <c r="MQ7" s="1">
        <v>1.90349606404E-3</v>
      </c>
      <c r="MR7" s="1">
        <v>1.90349606324E-3</v>
      </c>
      <c r="MS7" s="1">
        <v>-5.2838213516699902E-3</v>
      </c>
      <c r="MT7" s="1">
        <v>-1.35320978519E-3</v>
      </c>
      <c r="MU7" s="1">
        <v>1.46270499492999E-3</v>
      </c>
      <c r="MV7" s="1">
        <v>1.4627049950500001E-3</v>
      </c>
      <c r="MW7" s="1">
        <v>-3.0499764066099899E-3</v>
      </c>
      <c r="MX7" s="1">
        <v>-8.4793565619200005E-3</v>
      </c>
      <c r="MY7" s="1">
        <v>-3.0464037791699899E-3</v>
      </c>
      <c r="MZ7" s="1">
        <v>1.3476260934300001E-3</v>
      </c>
      <c r="NA7" s="1">
        <v>1.0322077153399899E-2</v>
      </c>
      <c r="NB7" s="1">
        <v>1.0502872326300001E-2</v>
      </c>
      <c r="NC7" s="1">
        <v>1.05028723273999E-2</v>
      </c>
      <c r="ND7" s="1">
        <v>-3.5190727211699901E-4</v>
      </c>
      <c r="NE7" s="1">
        <v>-1.9426026323499899E-3</v>
      </c>
      <c r="NF7" s="1">
        <v>7.9402927398800009E-3</v>
      </c>
      <c r="NG7" s="1">
        <v>-7.9613663877899901E-4</v>
      </c>
      <c r="NH7" s="1">
        <v>1.4568865926399899E-3</v>
      </c>
      <c r="NI7" s="1">
        <v>-1.8942824522700001E-3</v>
      </c>
      <c r="NJ7" s="1">
        <v>-6.6889036826199904E-3</v>
      </c>
      <c r="NK7" s="1">
        <v>-1.7899444827799899E-3</v>
      </c>
      <c r="NL7" s="1">
        <v>-5.3408926914500004E-3</v>
      </c>
      <c r="NM7" s="1">
        <v>-7.02236014093E-5</v>
      </c>
      <c r="NN7" s="1">
        <v>-5.3200778380000004E-3</v>
      </c>
      <c r="NO7" s="1">
        <v>-6.6247158579599901E-3</v>
      </c>
      <c r="NP7" s="1">
        <v>-6.6247158575899901E-3</v>
      </c>
      <c r="NQ7" s="1">
        <v>-6.6247158573099901E-3</v>
      </c>
      <c r="NR7" s="1">
        <v>1.5270983544899899E-4</v>
      </c>
      <c r="NS7" s="1">
        <v>1.5270983584E-4</v>
      </c>
      <c r="NT7" s="1">
        <v>8.3651504563299894E-3</v>
      </c>
      <c r="NU7" s="1">
        <v>8.3651504545199894E-3</v>
      </c>
      <c r="NV7" s="1">
        <v>8.3651504538799892E-3</v>
      </c>
      <c r="NW7" s="1">
        <v>8.3651504530800006E-3</v>
      </c>
      <c r="NX7" s="1">
        <v>8.3651504523900005E-3</v>
      </c>
      <c r="NY7" s="1">
        <v>8.3651504517099906E-3</v>
      </c>
      <c r="NZ7" s="1">
        <v>8.3651504510299894E-3</v>
      </c>
      <c r="OA7" s="1">
        <v>5.2480994929500003E-3</v>
      </c>
      <c r="OB7" s="1">
        <v>4.3304387598600003E-3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2015-09-17T09:52:45Z</dcterms:created>
  <dcterms:modified xsi:type="dcterms:W3CDTF">2015-09-17T09:52:45Z</dcterms:modified>
</cp:coreProperties>
</file>