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-9,-4\"/>
    </mc:Choice>
  </mc:AlternateContent>
  <bookViews>
    <workbookView xWindow="1860" yWindow="0" windowWidth="24930" windowHeight="8490"/>
  </bookViews>
  <sheets>
    <sheet name="posi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position!$A$2:$MV$2</c:f>
              <c:numCache>
                <c:formatCode>0.00E+00</c:formatCode>
                <c:ptCount val="360"/>
                <c:pt idx="0">
                  <c:v>0</c:v>
                </c:pt>
                <c:pt idx="1">
                  <c:v>-2.7260263660199902E-2</c:v>
                </c:pt>
                <c:pt idx="2">
                  <c:v>-5.74133529200999E-2</c:v>
                </c:pt>
                <c:pt idx="3">
                  <c:v>-0.12518300807800001</c:v>
                </c:pt>
                <c:pt idx="4">
                  <c:v>-0.22319790274699899</c:v>
                </c:pt>
                <c:pt idx="5">
                  <c:v>-0.32604187946300001</c:v>
                </c:pt>
                <c:pt idx="6">
                  <c:v>-0.440933254622</c:v>
                </c:pt>
                <c:pt idx="7">
                  <c:v>-0.70274881465700001</c:v>
                </c:pt>
                <c:pt idx="8">
                  <c:v>-0.84597606260400005</c:v>
                </c:pt>
                <c:pt idx="9">
                  <c:v>-0.99209385514199899</c:v>
                </c:pt>
                <c:pt idx="10">
                  <c:v>-1.1391363965800001</c:v>
                </c:pt>
                <c:pt idx="11">
                  <c:v>-1.3396708093</c:v>
                </c:pt>
                <c:pt idx="12">
                  <c:v>-1.6042474363499899</c:v>
                </c:pt>
                <c:pt idx="13">
                  <c:v>-2.0391964467400001</c:v>
                </c:pt>
                <c:pt idx="14">
                  <c:v>-2.2909791265799901</c:v>
                </c:pt>
                <c:pt idx="15">
                  <c:v>-2.5427492198600001</c:v>
                </c:pt>
                <c:pt idx="16">
                  <c:v>-2.7920744726899902</c:v>
                </c:pt>
                <c:pt idx="17">
                  <c:v>-3.4145203523299901</c:v>
                </c:pt>
                <c:pt idx="18">
                  <c:v>-4.1562483639499899</c:v>
                </c:pt>
                <c:pt idx="19">
                  <c:v>-4.4932754316099901</c:v>
                </c:pt>
                <c:pt idx="20">
                  <c:v>-4.8432529173300001</c:v>
                </c:pt>
                <c:pt idx="21">
                  <c:v>-5.1845263773500001</c:v>
                </c:pt>
                <c:pt idx="22">
                  <c:v>-5.55972748793</c:v>
                </c:pt>
                <c:pt idx="23">
                  <c:v>-5.9245602192399902</c:v>
                </c:pt>
                <c:pt idx="24">
                  <c:v>-6.3483731276700004</c:v>
                </c:pt>
                <c:pt idx="25">
                  <c:v>-6.7863130733399899</c:v>
                </c:pt>
                <c:pt idx="26">
                  <c:v>-7.2385944709099901</c:v>
                </c:pt>
                <c:pt idx="27">
                  <c:v>-7.73180056873999</c:v>
                </c:pt>
                <c:pt idx="28">
                  <c:v>-8.2140568663399893</c:v>
                </c:pt>
                <c:pt idx="29">
                  <c:v>-9.3945980221800003</c:v>
                </c:pt>
                <c:pt idx="30">
                  <c:v>-10.0434143821999</c:v>
                </c:pt>
                <c:pt idx="31">
                  <c:v>-10.8996924422999</c:v>
                </c:pt>
                <c:pt idx="32">
                  <c:v>-11.5644118163999</c:v>
                </c:pt>
                <c:pt idx="33">
                  <c:v>-12.4811389752</c:v>
                </c:pt>
                <c:pt idx="34">
                  <c:v>-13.0890729033999</c:v>
                </c:pt>
                <c:pt idx="35">
                  <c:v>-13.6067445054</c:v>
                </c:pt>
                <c:pt idx="36">
                  <c:v>-14.134288497</c:v>
                </c:pt>
                <c:pt idx="37">
                  <c:v>-14.6716291806</c:v>
                </c:pt>
                <c:pt idx="38">
                  <c:v>-15.4779834920999</c:v>
                </c:pt>
                <c:pt idx="39">
                  <c:v>-16.268193092000001</c:v>
                </c:pt>
                <c:pt idx="40">
                  <c:v>-16.883634655600002</c:v>
                </c:pt>
                <c:pt idx="41">
                  <c:v>-17.510638915200001</c:v>
                </c:pt>
                <c:pt idx="42">
                  <c:v>-18.7171244686999</c:v>
                </c:pt>
                <c:pt idx="43">
                  <c:v>-19.585775691199899</c:v>
                </c:pt>
                <c:pt idx="44">
                  <c:v>-20.517330349800002</c:v>
                </c:pt>
                <c:pt idx="45">
                  <c:v>-21.8228905904</c:v>
                </c:pt>
                <c:pt idx="46">
                  <c:v>-22.625586495099899</c:v>
                </c:pt>
                <c:pt idx="47">
                  <c:v>-23.351107345100001</c:v>
                </c:pt>
                <c:pt idx="48">
                  <c:v>-25.5471197441999</c:v>
                </c:pt>
                <c:pt idx="49">
                  <c:v>-26.851323962799899</c:v>
                </c:pt>
                <c:pt idx="50">
                  <c:v>-27.886521738700001</c:v>
                </c:pt>
                <c:pt idx="51">
                  <c:v>-28.788241891599899</c:v>
                </c:pt>
                <c:pt idx="52">
                  <c:v>-29.6009851298999</c:v>
                </c:pt>
                <c:pt idx="53">
                  <c:v>-31.574317671900001</c:v>
                </c:pt>
                <c:pt idx="54">
                  <c:v>-32.583445312999899</c:v>
                </c:pt>
                <c:pt idx="55">
                  <c:v>-33.607732525800003</c:v>
                </c:pt>
                <c:pt idx="56">
                  <c:v>-36.377196061200003</c:v>
                </c:pt>
                <c:pt idx="57">
                  <c:v>-37.572090741099899</c:v>
                </c:pt>
                <c:pt idx="58">
                  <c:v>-38.843964537799899</c:v>
                </c:pt>
                <c:pt idx="59">
                  <c:v>-41.510959040499898</c:v>
                </c:pt>
                <c:pt idx="60">
                  <c:v>-42.969246873099898</c:v>
                </c:pt>
                <c:pt idx="61">
                  <c:v>-44.0168458391</c:v>
                </c:pt>
                <c:pt idx="62">
                  <c:v>-45.390390629400002</c:v>
                </c:pt>
                <c:pt idx="63">
                  <c:v>-47.488041062800001</c:v>
                </c:pt>
                <c:pt idx="64">
                  <c:v>-49.2375699363999</c:v>
                </c:pt>
                <c:pt idx="65">
                  <c:v>-50.420282616999899</c:v>
                </c:pt>
                <c:pt idx="66">
                  <c:v>-51.549074074700002</c:v>
                </c:pt>
                <c:pt idx="67">
                  <c:v>-54.869172110500003</c:v>
                </c:pt>
                <c:pt idx="68">
                  <c:v>-56.671753375800002</c:v>
                </c:pt>
                <c:pt idx="69">
                  <c:v>-57.9359298185</c:v>
                </c:pt>
                <c:pt idx="70">
                  <c:v>-59.284292143499897</c:v>
                </c:pt>
                <c:pt idx="71">
                  <c:v>-60.502617742699897</c:v>
                </c:pt>
                <c:pt idx="72">
                  <c:v>-64.2996546964999</c:v>
                </c:pt>
                <c:pt idx="73">
                  <c:v>-65.713461533200004</c:v>
                </c:pt>
                <c:pt idx="74">
                  <c:v>-67.746588232400001</c:v>
                </c:pt>
                <c:pt idx="75">
                  <c:v>-69.194358433999895</c:v>
                </c:pt>
                <c:pt idx="76">
                  <c:v>-73.072455036199898</c:v>
                </c:pt>
                <c:pt idx="77">
                  <c:v>-74.5716646354999</c:v>
                </c:pt>
                <c:pt idx="78">
                  <c:v>-76.004802059900001</c:v>
                </c:pt>
                <c:pt idx="79">
                  <c:v>-78.5020642170999</c:v>
                </c:pt>
                <c:pt idx="80">
                  <c:v>-80.542728663800006</c:v>
                </c:pt>
                <c:pt idx="81">
                  <c:v>-81.861284067900002</c:v>
                </c:pt>
                <c:pt idx="82">
                  <c:v>-84.610942113799894</c:v>
                </c:pt>
                <c:pt idx="83">
                  <c:v>-87.059349064700001</c:v>
                </c:pt>
                <c:pt idx="84">
                  <c:v>-89.796289117200004</c:v>
                </c:pt>
                <c:pt idx="85">
                  <c:v>-91.352549809799896</c:v>
                </c:pt>
                <c:pt idx="86">
                  <c:v>-92.833647132899898</c:v>
                </c:pt>
                <c:pt idx="87">
                  <c:v>-95.563294300500004</c:v>
                </c:pt>
                <c:pt idx="88">
                  <c:v>-97.971030301100001</c:v>
                </c:pt>
                <c:pt idx="89">
                  <c:v>-99.592378031400003</c:v>
                </c:pt>
                <c:pt idx="90">
                  <c:v>-101.409431386999</c:v>
                </c:pt>
                <c:pt idx="91">
                  <c:v>-105.184899440999</c:v>
                </c:pt>
                <c:pt idx="92">
                  <c:v>-107.707130516999</c:v>
                </c:pt>
                <c:pt idx="93">
                  <c:v>-109.215325309999</c:v>
                </c:pt>
                <c:pt idx="94">
                  <c:v>-113.80143256300001</c:v>
                </c:pt>
                <c:pt idx="95">
                  <c:v>-116.225333539</c:v>
                </c:pt>
                <c:pt idx="96">
                  <c:v>-118.37795352000001</c:v>
                </c:pt>
                <c:pt idx="97">
                  <c:v>-120.251578065999</c:v>
                </c:pt>
                <c:pt idx="98">
                  <c:v>-125.847395325999</c:v>
                </c:pt>
                <c:pt idx="99">
                  <c:v>-127.870059029</c:v>
                </c:pt>
                <c:pt idx="100">
                  <c:v>-129.7008141</c:v>
                </c:pt>
                <c:pt idx="101">
                  <c:v>-135.77089337999899</c:v>
                </c:pt>
                <c:pt idx="102">
                  <c:v>-137.539378948999</c:v>
                </c:pt>
                <c:pt idx="103">
                  <c:v>-142.05062828000001</c:v>
                </c:pt>
                <c:pt idx="104">
                  <c:v>-144.273661398</c:v>
                </c:pt>
                <c:pt idx="105">
                  <c:v>-145.869727710999</c:v>
                </c:pt>
                <c:pt idx="106">
                  <c:v>-149.296893952999</c:v>
                </c:pt>
                <c:pt idx="107">
                  <c:v>-152.53641630300001</c:v>
                </c:pt>
                <c:pt idx="108">
                  <c:v>-155.146595985999</c:v>
                </c:pt>
                <c:pt idx="109">
                  <c:v>-157.334378686999</c:v>
                </c:pt>
                <c:pt idx="110">
                  <c:v>-159.09283791799899</c:v>
                </c:pt>
                <c:pt idx="111">
                  <c:v>-162.520727520999</c:v>
                </c:pt>
                <c:pt idx="112">
                  <c:v>-165.63935401200001</c:v>
                </c:pt>
                <c:pt idx="113">
                  <c:v>-167.655075361</c:v>
                </c:pt>
                <c:pt idx="114">
                  <c:v>-169.56673883100001</c:v>
                </c:pt>
                <c:pt idx="115">
                  <c:v>-171.93869598500001</c:v>
                </c:pt>
                <c:pt idx="116">
                  <c:v>-173.75352657600001</c:v>
                </c:pt>
                <c:pt idx="117">
                  <c:v>-178.205129220999</c:v>
                </c:pt>
                <c:pt idx="118">
                  <c:v>-181.425166724999</c:v>
                </c:pt>
                <c:pt idx="119">
                  <c:v>-184.20112459200001</c:v>
                </c:pt>
                <c:pt idx="120">
                  <c:v>-186.64215364500001</c:v>
                </c:pt>
                <c:pt idx="121">
                  <c:v>-188.509653278</c:v>
                </c:pt>
                <c:pt idx="122">
                  <c:v>-191.676507407</c:v>
                </c:pt>
                <c:pt idx="123">
                  <c:v>-194.507975289</c:v>
                </c:pt>
                <c:pt idx="124">
                  <c:v>-196.997851494</c:v>
                </c:pt>
                <c:pt idx="125">
                  <c:v>-199.021948632</c:v>
                </c:pt>
                <c:pt idx="126">
                  <c:v>-202.73293206899899</c:v>
                </c:pt>
                <c:pt idx="127">
                  <c:v>-204.779545412999</c:v>
                </c:pt>
                <c:pt idx="128">
                  <c:v>-206.83455742800001</c:v>
                </c:pt>
                <c:pt idx="129">
                  <c:v>-208.89799295700001</c:v>
                </c:pt>
                <c:pt idx="130">
                  <c:v>-213.66379463800001</c:v>
                </c:pt>
                <c:pt idx="131">
                  <c:v>-217.236057684</c:v>
                </c:pt>
                <c:pt idx="132">
                  <c:v>-219.466023591999</c:v>
                </c:pt>
                <c:pt idx="133">
                  <c:v>-223.95639465299899</c:v>
                </c:pt>
                <c:pt idx="134">
                  <c:v>-225.965129523</c:v>
                </c:pt>
                <c:pt idx="135">
                  <c:v>-227.981764846</c:v>
                </c:pt>
                <c:pt idx="136">
                  <c:v>-230.006437602999</c:v>
                </c:pt>
                <c:pt idx="137">
                  <c:v>-235.103244103999</c:v>
                </c:pt>
                <c:pt idx="138">
                  <c:v>-240.12295023900001</c:v>
                </c:pt>
                <c:pt idx="139">
                  <c:v>-242.327454079999</c:v>
                </c:pt>
                <c:pt idx="140">
                  <c:v>-244.672531042999</c:v>
                </c:pt>
                <c:pt idx="141">
                  <c:v>-247.55372019500001</c:v>
                </c:pt>
                <c:pt idx="142">
                  <c:v>-251.64194204399899</c:v>
                </c:pt>
                <c:pt idx="143">
                  <c:v>-254.297532646999</c:v>
                </c:pt>
                <c:pt idx="144">
                  <c:v>-256.56604913699903</c:v>
                </c:pt>
                <c:pt idx="145">
                  <c:v>-259.92082401200003</c:v>
                </c:pt>
                <c:pt idx="146">
                  <c:v>-264.52037361200001</c:v>
                </c:pt>
                <c:pt idx="147">
                  <c:v>-266.97250861399903</c:v>
                </c:pt>
                <c:pt idx="148">
                  <c:v>-272.325980775</c:v>
                </c:pt>
                <c:pt idx="149">
                  <c:v>-274.95506785999902</c:v>
                </c:pt>
                <c:pt idx="150">
                  <c:v>-279.27518341000001</c:v>
                </c:pt>
                <c:pt idx="151">
                  <c:v>-282.64524133200001</c:v>
                </c:pt>
                <c:pt idx="152">
                  <c:v>-285.18700729900002</c:v>
                </c:pt>
                <c:pt idx="153">
                  <c:v>-291.309132551</c:v>
                </c:pt>
                <c:pt idx="154">
                  <c:v>-293.89283157900002</c:v>
                </c:pt>
                <c:pt idx="155">
                  <c:v>-296.34443153699902</c:v>
                </c:pt>
                <c:pt idx="156">
                  <c:v>-300.40656847700001</c:v>
                </c:pt>
                <c:pt idx="157">
                  <c:v>-304.05821599000001</c:v>
                </c:pt>
                <c:pt idx="158">
                  <c:v>-306.55450570400001</c:v>
                </c:pt>
                <c:pt idx="159">
                  <c:v>-309.20905396099897</c:v>
                </c:pt>
                <c:pt idx="160">
                  <c:v>-316.792325151</c:v>
                </c:pt>
                <c:pt idx="161">
                  <c:v>-319.34011700000002</c:v>
                </c:pt>
                <c:pt idx="162">
                  <c:v>-321.89769923400002</c:v>
                </c:pt>
                <c:pt idx="163">
                  <c:v>-328.25645931000003</c:v>
                </c:pt>
                <c:pt idx="164">
                  <c:v>-332.06817704500003</c:v>
                </c:pt>
                <c:pt idx="165">
                  <c:v>-337.28279458999901</c:v>
                </c:pt>
                <c:pt idx="166">
                  <c:v>-343.61736138800001</c:v>
                </c:pt>
                <c:pt idx="167">
                  <c:v>-347.81673615400001</c:v>
                </c:pt>
                <c:pt idx="168">
                  <c:v>-354.86576186000002</c:v>
                </c:pt>
                <c:pt idx="169">
                  <c:v>-357.861107038</c:v>
                </c:pt>
                <c:pt idx="170">
                  <c:v>-360.39266112699897</c:v>
                </c:pt>
                <c:pt idx="171">
                  <c:v>-363.72792231800003</c:v>
                </c:pt>
                <c:pt idx="172">
                  <c:v>-366.43812724299897</c:v>
                </c:pt>
                <c:pt idx="173">
                  <c:v>-370.43994877199901</c:v>
                </c:pt>
                <c:pt idx="174">
                  <c:v>-374.29933846099902</c:v>
                </c:pt>
                <c:pt idx="175">
                  <c:v>-377.52840681100002</c:v>
                </c:pt>
                <c:pt idx="176">
                  <c:v>-380.12005585399902</c:v>
                </c:pt>
                <c:pt idx="177">
                  <c:v>-387.28604991100002</c:v>
                </c:pt>
                <c:pt idx="178">
                  <c:v>-393.85042200599901</c:v>
                </c:pt>
                <c:pt idx="179">
                  <c:v>-397.48283893199903</c:v>
                </c:pt>
                <c:pt idx="180">
                  <c:v>-400.13479997100001</c:v>
                </c:pt>
                <c:pt idx="181">
                  <c:v>-404.12880583399902</c:v>
                </c:pt>
                <c:pt idx="182">
                  <c:v>-408.30940203300003</c:v>
                </c:pt>
                <c:pt idx="183">
                  <c:v>-416.39222785700002</c:v>
                </c:pt>
                <c:pt idx="184">
                  <c:v>-419.27269250000001</c:v>
                </c:pt>
                <c:pt idx="185">
                  <c:v>-422.16251034499902</c:v>
                </c:pt>
                <c:pt idx="186">
                  <c:v>-428.82698958399902</c:v>
                </c:pt>
                <c:pt idx="187">
                  <c:v>-440.21814473099897</c:v>
                </c:pt>
                <c:pt idx="188">
                  <c:v>-444.04940631300002</c:v>
                </c:pt>
                <c:pt idx="189">
                  <c:v>-447.54831304999902</c:v>
                </c:pt>
                <c:pt idx="190">
                  <c:v>-450.88630140100003</c:v>
                </c:pt>
                <c:pt idx="191">
                  <c:v>-457.247684413</c:v>
                </c:pt>
                <c:pt idx="192">
                  <c:v>-460.62459389700001</c:v>
                </c:pt>
                <c:pt idx="193">
                  <c:v>-465.44637043300003</c:v>
                </c:pt>
                <c:pt idx="194">
                  <c:v>-469.93452206799901</c:v>
                </c:pt>
                <c:pt idx="195">
                  <c:v>-474.98847593800002</c:v>
                </c:pt>
                <c:pt idx="196">
                  <c:v>-477.88952755999901</c:v>
                </c:pt>
                <c:pt idx="197">
                  <c:v>-480.80030307700002</c:v>
                </c:pt>
                <c:pt idx="198">
                  <c:v>-486.46912223599901</c:v>
                </c:pt>
                <c:pt idx="199">
                  <c:v>-491.80862131600003</c:v>
                </c:pt>
                <c:pt idx="200">
                  <c:v>-497.18407989000002</c:v>
                </c:pt>
                <c:pt idx="201">
                  <c:v>-499.97863617799902</c:v>
                </c:pt>
                <c:pt idx="202">
                  <c:v>-503.15762887099902</c:v>
                </c:pt>
                <c:pt idx="203">
                  <c:v>-507.10179278999902</c:v>
                </c:pt>
                <c:pt idx="204">
                  <c:v>-512.38989463400003</c:v>
                </c:pt>
                <c:pt idx="205">
                  <c:v>-520.96129886100005</c:v>
                </c:pt>
                <c:pt idx="206">
                  <c:v>-524.03088404599896</c:v>
                </c:pt>
                <c:pt idx="207">
                  <c:v>-527.88385624700004</c:v>
                </c:pt>
                <c:pt idx="208">
                  <c:v>-533.69591733799905</c:v>
                </c:pt>
                <c:pt idx="209">
                  <c:v>-537.20101573700003</c:v>
                </c:pt>
                <c:pt idx="210">
                  <c:v>-540.32727481100005</c:v>
                </c:pt>
                <c:pt idx="211">
                  <c:v>-543.66003365500001</c:v>
                </c:pt>
                <c:pt idx="212">
                  <c:v>-552.53807814899903</c:v>
                </c:pt>
                <c:pt idx="213">
                  <c:v>-555.91279347499903</c:v>
                </c:pt>
                <c:pt idx="214">
                  <c:v>-561.69523387399897</c:v>
                </c:pt>
                <c:pt idx="215">
                  <c:v>-565.70234978600001</c:v>
                </c:pt>
                <c:pt idx="216">
                  <c:v>-568.91962735100003</c:v>
                </c:pt>
                <c:pt idx="217">
                  <c:v>-574.574739604</c:v>
                </c:pt>
                <c:pt idx="218">
                  <c:v>-580.66853606799896</c:v>
                </c:pt>
                <c:pt idx="219">
                  <c:v>-586.79656887900001</c:v>
                </c:pt>
                <c:pt idx="220">
                  <c:v>-594.40153564599905</c:v>
                </c:pt>
                <c:pt idx="221">
                  <c:v>-597.91311511799904</c:v>
                </c:pt>
                <c:pt idx="222">
                  <c:v>-601.64310871800001</c:v>
                </c:pt>
                <c:pt idx="223">
                  <c:v>-607.26079932100004</c:v>
                </c:pt>
                <c:pt idx="224">
                  <c:v>-611.44010034200005</c:v>
                </c:pt>
                <c:pt idx="225">
                  <c:v>-615.00491639500001</c:v>
                </c:pt>
                <c:pt idx="226">
                  <c:v>-619.63480865300005</c:v>
                </c:pt>
                <c:pt idx="227">
                  <c:v>-625.12976954299904</c:v>
                </c:pt>
                <c:pt idx="228">
                  <c:v>-631.28766336800004</c:v>
                </c:pt>
                <c:pt idx="229">
                  <c:v>-634.91140516300004</c:v>
                </c:pt>
                <c:pt idx="230">
                  <c:v>-638.11748999400004</c:v>
                </c:pt>
                <c:pt idx="231">
                  <c:v>-643.26377054700004</c:v>
                </c:pt>
                <c:pt idx="232">
                  <c:v>-648.86185523400002</c:v>
                </c:pt>
                <c:pt idx="233">
                  <c:v>-653.18441357200004</c:v>
                </c:pt>
                <c:pt idx="234">
                  <c:v>-656.86973513099895</c:v>
                </c:pt>
                <c:pt idx="235">
                  <c:v>-666.89289741300001</c:v>
                </c:pt>
                <c:pt idx="236">
                  <c:v>-671.71249469300005</c:v>
                </c:pt>
                <c:pt idx="237">
                  <c:v>-675.66786179899896</c:v>
                </c:pt>
                <c:pt idx="238">
                  <c:v>-683.61139749400002</c:v>
                </c:pt>
                <c:pt idx="239">
                  <c:v>-689.15307526200002</c:v>
                </c:pt>
                <c:pt idx="240">
                  <c:v>-692.71058134600003</c:v>
                </c:pt>
                <c:pt idx="241">
                  <c:v>-697.392543692</c:v>
                </c:pt>
                <c:pt idx="242">
                  <c:v>-701.417192161</c:v>
                </c:pt>
                <c:pt idx="243">
                  <c:v>-707.699809544</c:v>
                </c:pt>
                <c:pt idx="244">
                  <c:v>-713.55769800099904</c:v>
                </c:pt>
                <c:pt idx="245">
                  <c:v>-718.98566211399896</c:v>
                </c:pt>
                <c:pt idx="246">
                  <c:v>-725.57165103499904</c:v>
                </c:pt>
                <c:pt idx="247">
                  <c:v>-731.27433795299896</c:v>
                </c:pt>
                <c:pt idx="248">
                  <c:v>-735.16601439299905</c:v>
                </c:pt>
                <c:pt idx="249">
                  <c:v>-739.06897857800004</c:v>
                </c:pt>
                <c:pt idx="250">
                  <c:v>-744.59843130299896</c:v>
                </c:pt>
                <c:pt idx="251">
                  <c:v>-751.77504004000002</c:v>
                </c:pt>
                <c:pt idx="252">
                  <c:v>-761.09258851399898</c:v>
                </c:pt>
                <c:pt idx="253">
                  <c:v>-765.071476824</c:v>
                </c:pt>
                <c:pt idx="254">
                  <c:v>-768.82680005700001</c:v>
                </c:pt>
                <c:pt idx="255">
                  <c:v>-774.71478741199905</c:v>
                </c:pt>
                <c:pt idx="256">
                  <c:v>-782.28727168800003</c:v>
                </c:pt>
                <c:pt idx="257">
                  <c:v>-786.08902617800004</c:v>
                </c:pt>
                <c:pt idx="258">
                  <c:v>-789.90144487500004</c:v>
                </c:pt>
                <c:pt idx="259">
                  <c:v>-797.79866772100002</c:v>
                </c:pt>
                <c:pt idx="260">
                  <c:v>-802.84912723599905</c:v>
                </c:pt>
                <c:pt idx="261">
                  <c:v>-806.71039173500003</c:v>
                </c:pt>
                <c:pt idx="262">
                  <c:v>-813.25248096200005</c:v>
                </c:pt>
                <c:pt idx="263">
                  <c:v>-818.85169086600001</c:v>
                </c:pt>
                <c:pt idx="264">
                  <c:v>-827.172586088</c:v>
                </c:pt>
                <c:pt idx="265">
                  <c:v>-831.10611262099906</c:v>
                </c:pt>
                <c:pt idx="266">
                  <c:v>-836.286655655</c:v>
                </c:pt>
                <c:pt idx="267">
                  <c:v>-839.99913521600001</c:v>
                </c:pt>
                <c:pt idx="268">
                  <c:v>-849.19994932500003</c:v>
                </c:pt>
                <c:pt idx="269">
                  <c:v>-854.44938169299905</c:v>
                </c:pt>
                <c:pt idx="270">
                  <c:v>-861.47944568000003</c:v>
                </c:pt>
                <c:pt idx="271">
                  <c:v>-865.51192191799896</c:v>
                </c:pt>
                <c:pt idx="272">
                  <c:v>-869.30260535499895</c:v>
                </c:pt>
                <c:pt idx="273">
                  <c:v>-873.356957362</c:v>
                </c:pt>
                <c:pt idx="274">
                  <c:v>-877.42251468500001</c:v>
                </c:pt>
                <c:pt idx="275">
                  <c:v>-882.26467905399898</c:v>
                </c:pt>
                <c:pt idx="276">
                  <c:v>-886.35450328299896</c:v>
                </c:pt>
                <c:pt idx="277">
                  <c:v>-890.71218756899896</c:v>
                </c:pt>
                <c:pt idx="278">
                  <c:v>-897.91738690199895</c:v>
                </c:pt>
                <c:pt idx="279">
                  <c:v>-903.08638605399904</c:v>
                </c:pt>
                <c:pt idx="280">
                  <c:v>-911.39720142600004</c:v>
                </c:pt>
                <c:pt idx="281">
                  <c:v>-916.09402033200001</c:v>
                </c:pt>
                <c:pt idx="282">
                  <c:v>-927.11515130400005</c:v>
                </c:pt>
                <c:pt idx="283">
                  <c:v>-931.07233968800006</c:v>
                </c:pt>
                <c:pt idx="284">
                  <c:v>-935.83556508599895</c:v>
                </c:pt>
                <c:pt idx="285">
                  <c:v>-940.88076803900003</c:v>
                </c:pt>
                <c:pt idx="286">
                  <c:v>-947.81292312699895</c:v>
                </c:pt>
                <c:pt idx="287">
                  <c:v>-957.46297898299895</c:v>
                </c:pt>
                <c:pt idx="288">
                  <c:v>-962.84970419399895</c:v>
                </c:pt>
                <c:pt idx="289">
                  <c:v>-968.52535765599896</c:v>
                </c:pt>
                <c:pt idx="290">
                  <c:v>-975.03643720000002</c:v>
                </c:pt>
                <c:pt idx="291">
                  <c:v>-982.39374122300001</c:v>
                </c:pt>
                <c:pt idx="292">
                  <c:v>-987.31790708400001</c:v>
                </c:pt>
                <c:pt idx="293">
                  <c:v>-991.70792665800002</c:v>
                </c:pt>
                <c:pt idx="294">
                  <c:v>-1003.28942509</c:v>
                </c:pt>
                <c:pt idx="295">
                  <c:v>-1007.4450726699901</c:v>
                </c:pt>
                <c:pt idx="296">
                  <c:v>-1011.88872846</c:v>
                </c:pt>
                <c:pt idx="297">
                  <c:v>-1019.97071977999</c:v>
                </c:pt>
                <c:pt idx="298">
                  <c:v>-1025.0052496599901</c:v>
                </c:pt>
                <c:pt idx="299">
                  <c:v>-1031.73952974999</c:v>
                </c:pt>
                <c:pt idx="300">
                  <c:v>-1039.0628508100001</c:v>
                </c:pt>
                <c:pt idx="301">
                  <c:v>-1047.2642472099899</c:v>
                </c:pt>
                <c:pt idx="302">
                  <c:v>-1053.5088848299899</c:v>
                </c:pt>
                <c:pt idx="303">
                  <c:v>-1058.06312752999</c:v>
                </c:pt>
                <c:pt idx="304">
                  <c:v>-1062.3425861999899</c:v>
                </c:pt>
                <c:pt idx="305">
                  <c:v>-1072.6513903099899</c:v>
                </c:pt>
                <c:pt idx="306">
                  <c:v>-1077.5379461699899</c:v>
                </c:pt>
                <c:pt idx="307">
                  <c:v>-1085.61250833999</c:v>
                </c:pt>
                <c:pt idx="308">
                  <c:v>-1090.5305835500001</c:v>
                </c:pt>
                <c:pt idx="309">
                  <c:v>-1095.4603583999899</c:v>
                </c:pt>
                <c:pt idx="310">
                  <c:v>-1100.40168994999</c:v>
                </c:pt>
                <c:pt idx="311">
                  <c:v>-1110.3196226299899</c:v>
                </c:pt>
                <c:pt idx="312">
                  <c:v>-1120.8738223</c:v>
                </c:pt>
                <c:pt idx="313">
                  <c:v>-1125.87749245999</c:v>
                </c:pt>
                <c:pt idx="314">
                  <c:v>-1130.3030416199899</c:v>
                </c:pt>
                <c:pt idx="315">
                  <c:v>-1134.73812782</c:v>
                </c:pt>
                <c:pt idx="316">
                  <c:v>-1147.2069532999899</c:v>
                </c:pt>
                <c:pt idx="317">
                  <c:v>-1153.46932635999</c:v>
                </c:pt>
                <c:pt idx="318">
                  <c:v>-1160.0500712600001</c:v>
                </c:pt>
                <c:pt idx="319">
                  <c:v>-1164.8490744200001</c:v>
                </c:pt>
                <c:pt idx="320">
                  <c:v>-1169.3581303000001</c:v>
                </c:pt>
                <c:pt idx="321">
                  <c:v>-1178.7072728000001</c:v>
                </c:pt>
                <c:pt idx="322">
                  <c:v>-1185.9740923899899</c:v>
                </c:pt>
                <c:pt idx="323">
                  <c:v>-1191.4405860899899</c:v>
                </c:pt>
                <c:pt idx="324">
                  <c:v>-1196.6166376900001</c:v>
                </c:pt>
                <c:pt idx="325">
                  <c:v>-1203.9462418799901</c:v>
                </c:pt>
                <c:pt idx="326">
                  <c:v>-1210.9947834300001</c:v>
                </c:pt>
                <c:pt idx="327">
                  <c:v>-1217.45118679999</c:v>
                </c:pt>
                <c:pt idx="328">
                  <c:v>-1223.6186171199899</c:v>
                </c:pt>
                <c:pt idx="329">
                  <c:v>-1234.7671569300001</c:v>
                </c:pt>
                <c:pt idx="330">
                  <c:v>-1241.92165614999</c:v>
                </c:pt>
                <c:pt idx="331">
                  <c:v>-1250.0393856400001</c:v>
                </c:pt>
                <c:pt idx="332">
                  <c:v>-1257.24692823999</c:v>
                </c:pt>
                <c:pt idx="333">
                  <c:v>-1262.27542468</c:v>
                </c:pt>
                <c:pt idx="334">
                  <c:v>-1276.4810607300001</c:v>
                </c:pt>
                <c:pt idx="335">
                  <c:v>-1292.0467101900001</c:v>
                </c:pt>
                <c:pt idx="336">
                  <c:v>-1298.7475245999899</c:v>
                </c:pt>
                <c:pt idx="337">
                  <c:v>-1304.18439454999</c:v>
                </c:pt>
                <c:pt idx="338">
                  <c:v>-1319.2703725700001</c:v>
                </c:pt>
                <c:pt idx="339">
                  <c:v>-1325.0685203400001</c:v>
                </c:pt>
                <c:pt idx="340">
                  <c:v>-1330.23196329999</c:v>
                </c:pt>
                <c:pt idx="341">
                  <c:v>-1344.15352338</c:v>
                </c:pt>
                <c:pt idx="342">
                  <c:v>-1351.30177767999</c:v>
                </c:pt>
                <c:pt idx="343">
                  <c:v>-1356.51152896999</c:v>
                </c:pt>
                <c:pt idx="344">
                  <c:v>-1368.5953103199899</c:v>
                </c:pt>
                <c:pt idx="345">
                  <c:v>-1375.47636267999</c:v>
                </c:pt>
                <c:pt idx="346">
                  <c:v>-1381.05897537999</c:v>
                </c:pt>
                <c:pt idx="347">
                  <c:v>-1387.64063916999</c:v>
                </c:pt>
                <c:pt idx="348">
                  <c:v>-1392.9168045500001</c:v>
                </c:pt>
                <c:pt idx="349">
                  <c:v>-1397.8717399699899</c:v>
                </c:pt>
                <c:pt idx="350">
                  <c:v>-1407.8064588300001</c:v>
                </c:pt>
                <c:pt idx="351">
                  <c:v>-1413.1187102399899</c:v>
                </c:pt>
                <c:pt idx="352">
                  <c:v>-1418.4405465100001</c:v>
                </c:pt>
                <c:pt idx="353">
                  <c:v>-1424.4388232799899</c:v>
                </c:pt>
                <c:pt idx="354">
                  <c:v>-1431.45206738</c:v>
                </c:pt>
                <c:pt idx="355">
                  <c:v>-1441.49956801999</c:v>
                </c:pt>
                <c:pt idx="356">
                  <c:v>-1448.55317203</c:v>
                </c:pt>
                <c:pt idx="357">
                  <c:v>-1454.2755679700001</c:v>
                </c:pt>
                <c:pt idx="358">
                  <c:v>-1467.7838185999899</c:v>
                </c:pt>
                <c:pt idx="359">
                  <c:v>-1479.3136754699899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position!$A$3:$MV$3</c:f>
              <c:numCache>
                <c:formatCode>0.00E+00</c:formatCode>
                <c:ptCount val="360"/>
                <c:pt idx="0">
                  <c:v>0</c:v>
                </c:pt>
                <c:pt idx="1">
                  <c:v>2.6933761327199899E-3</c:v>
                </c:pt>
                <c:pt idx="2">
                  <c:v>5.7397001292099903E-3</c:v>
                </c:pt>
                <c:pt idx="3">
                  <c:v>1.2528871941799901E-2</c:v>
                </c:pt>
                <c:pt idx="4">
                  <c:v>2.2016891277399898E-2</c:v>
                </c:pt>
                <c:pt idx="5">
                  <c:v>3.15137701406E-2</c:v>
                </c:pt>
                <c:pt idx="6">
                  <c:v>4.1736169253700002E-2</c:v>
                </c:pt>
                <c:pt idx="7">
                  <c:v>6.4204483974200005E-2</c:v>
                </c:pt>
                <c:pt idx="8">
                  <c:v>7.6497011274700003E-2</c:v>
                </c:pt>
                <c:pt idx="9">
                  <c:v>8.9281924368500007E-2</c:v>
                </c:pt>
                <c:pt idx="10">
                  <c:v>0.102355533393999</c:v>
                </c:pt>
                <c:pt idx="11">
                  <c:v>0.120451274822999</c:v>
                </c:pt>
                <c:pt idx="12">
                  <c:v>0.14482901606500001</c:v>
                </c:pt>
                <c:pt idx="13">
                  <c:v>0.18497375141700001</c:v>
                </c:pt>
                <c:pt idx="14">
                  <c:v>0.208162832680999</c:v>
                </c:pt>
                <c:pt idx="15">
                  <c:v>0.231564978266</c:v>
                </c:pt>
                <c:pt idx="16">
                  <c:v>0.255048622318999</c:v>
                </c:pt>
                <c:pt idx="17">
                  <c:v>0.31571667477600002</c:v>
                </c:pt>
                <c:pt idx="18">
                  <c:v>0.39159392883799898</c:v>
                </c:pt>
                <c:pt idx="19">
                  <c:v>0.42737564721799898</c:v>
                </c:pt>
                <c:pt idx="20">
                  <c:v>0.46515914876600001</c:v>
                </c:pt>
                <c:pt idx="21">
                  <c:v>0.50234649794099895</c:v>
                </c:pt>
                <c:pt idx="22">
                  <c:v>0.54332702233200003</c:v>
                </c:pt>
                <c:pt idx="23">
                  <c:v>0.583411310628</c:v>
                </c:pt>
                <c:pt idx="24">
                  <c:v>0.63032898908400004</c:v>
                </c:pt>
                <c:pt idx="25">
                  <c:v>0.67912219765600002</c:v>
                </c:pt>
                <c:pt idx="26">
                  <c:v>0.729560967604999</c:v>
                </c:pt>
                <c:pt idx="27">
                  <c:v>0.78449269146900003</c:v>
                </c:pt>
                <c:pt idx="28">
                  <c:v>0.83822584589000004</c:v>
                </c:pt>
                <c:pt idx="29">
                  <c:v>0.96996844367099899</c:v>
                </c:pt>
                <c:pt idx="30">
                  <c:v>1.0430653803200001</c:v>
                </c:pt>
                <c:pt idx="31">
                  <c:v>1.14040048188999</c:v>
                </c:pt>
                <c:pt idx="32">
                  <c:v>1.21635634307999</c:v>
                </c:pt>
                <c:pt idx="33">
                  <c:v>1.32125790608</c:v>
                </c:pt>
                <c:pt idx="34">
                  <c:v>1.39079648456</c:v>
                </c:pt>
                <c:pt idx="35">
                  <c:v>1.4499123998800001</c:v>
                </c:pt>
                <c:pt idx="36">
                  <c:v>1.5100222786199899</c:v>
                </c:pt>
                <c:pt idx="37">
                  <c:v>1.57109394358999</c:v>
                </c:pt>
                <c:pt idx="38">
                  <c:v>1.66273818176999</c:v>
                </c:pt>
                <c:pt idx="39">
                  <c:v>1.75278915581999</c:v>
                </c:pt>
                <c:pt idx="40">
                  <c:v>1.82322493146999</c:v>
                </c:pt>
                <c:pt idx="41">
                  <c:v>1.89513401752999</c:v>
                </c:pt>
                <c:pt idx="42">
                  <c:v>2.0339608370099902</c:v>
                </c:pt>
                <c:pt idx="43">
                  <c:v>2.1343373508700001</c:v>
                </c:pt>
                <c:pt idx="44">
                  <c:v>2.2421472357700001</c:v>
                </c:pt>
                <c:pt idx="45">
                  <c:v>2.3936342379100002</c:v>
                </c:pt>
                <c:pt idx="46">
                  <c:v>2.4869772412699902</c:v>
                </c:pt>
                <c:pt idx="47">
                  <c:v>2.5714255271200002</c:v>
                </c:pt>
                <c:pt idx="48">
                  <c:v>2.8249046576299901</c:v>
                </c:pt>
                <c:pt idx="49">
                  <c:v>2.9736029191400002</c:v>
                </c:pt>
                <c:pt idx="50">
                  <c:v>3.0912983732199901</c:v>
                </c:pt>
                <c:pt idx="51">
                  <c:v>3.1937890553899901</c:v>
                </c:pt>
                <c:pt idx="52">
                  <c:v>3.2858638087099901</c:v>
                </c:pt>
                <c:pt idx="53">
                  <c:v>3.5085592991299901</c:v>
                </c:pt>
                <c:pt idx="54">
                  <c:v>3.62206147315</c:v>
                </c:pt>
                <c:pt idx="55">
                  <c:v>3.7373214459400002</c:v>
                </c:pt>
                <c:pt idx="56">
                  <c:v>4.0489034943700002</c:v>
                </c:pt>
                <c:pt idx="57">
                  <c:v>4.1824824105099898</c:v>
                </c:pt>
                <c:pt idx="58">
                  <c:v>4.3245026790800001</c:v>
                </c:pt>
                <c:pt idx="59">
                  <c:v>4.6230061113199898</c:v>
                </c:pt>
                <c:pt idx="60">
                  <c:v>4.7871475596900002</c:v>
                </c:pt>
                <c:pt idx="61">
                  <c:v>4.9056095102099899</c:v>
                </c:pt>
                <c:pt idx="62">
                  <c:v>5.0621276981900003</c:v>
                </c:pt>
                <c:pt idx="63">
                  <c:v>5.3044866533599899</c:v>
                </c:pt>
                <c:pt idx="64">
                  <c:v>5.5095785752099902</c:v>
                </c:pt>
                <c:pt idx="65">
                  <c:v>5.6501362194500002</c:v>
                </c:pt>
                <c:pt idx="66">
                  <c:v>5.7858831856700004</c:v>
                </c:pt>
                <c:pt idx="67">
                  <c:v>6.1929979382000004</c:v>
                </c:pt>
                <c:pt idx="68">
                  <c:v>6.4166966426199901</c:v>
                </c:pt>
                <c:pt idx="69">
                  <c:v>6.5738836891699899</c:v>
                </c:pt>
                <c:pt idx="70">
                  <c:v>6.74168754810999</c:v>
                </c:pt>
                <c:pt idx="71">
                  <c:v>6.89321795366999</c:v>
                </c:pt>
                <c:pt idx="72">
                  <c:v>7.3607274242000003</c:v>
                </c:pt>
                <c:pt idx="73">
                  <c:v>7.5320745703199901</c:v>
                </c:pt>
                <c:pt idx="74">
                  <c:v>7.77614758834999</c:v>
                </c:pt>
                <c:pt idx="75">
                  <c:v>7.9487911222200003</c:v>
                </c:pt>
                <c:pt idx="76">
                  <c:v>8.4060000652299909</c:v>
                </c:pt>
                <c:pt idx="77">
                  <c:v>8.58049555885</c:v>
                </c:pt>
                <c:pt idx="78">
                  <c:v>8.7463810156600008</c:v>
                </c:pt>
                <c:pt idx="79">
                  <c:v>9.0338219762499907</c:v>
                </c:pt>
                <c:pt idx="80">
                  <c:v>9.2678764458600007</c:v>
                </c:pt>
                <c:pt idx="81">
                  <c:v>9.4187933651699893</c:v>
                </c:pt>
                <c:pt idx="82">
                  <c:v>9.7333052783300005</c:v>
                </c:pt>
                <c:pt idx="83">
                  <c:v>10.013540643900001</c:v>
                </c:pt>
                <c:pt idx="84">
                  <c:v>10.326894574000001</c:v>
                </c:pt>
                <c:pt idx="85">
                  <c:v>10.5047902970999</c:v>
                </c:pt>
                <c:pt idx="86">
                  <c:v>10.673772015100001</c:v>
                </c:pt>
                <c:pt idx="87">
                  <c:v>10.9838164962999</c:v>
                </c:pt>
                <c:pt idx="88">
                  <c:v>11.2545488514999</c:v>
                </c:pt>
                <c:pt idx="89">
                  <c:v>11.435429868499901</c:v>
                </c:pt>
                <c:pt idx="90">
                  <c:v>11.6367728940999</c:v>
                </c:pt>
                <c:pt idx="91">
                  <c:v>12.0494701128999</c:v>
                </c:pt>
                <c:pt idx="92">
                  <c:v>12.3217833980999</c:v>
                </c:pt>
                <c:pt idx="93">
                  <c:v>12.4832641292</c:v>
                </c:pt>
                <c:pt idx="94">
                  <c:v>12.9678948650999</c:v>
                </c:pt>
                <c:pt idx="95">
                  <c:v>13.220492820500001</c:v>
                </c:pt>
                <c:pt idx="96">
                  <c:v>13.4424628045999</c:v>
                </c:pt>
                <c:pt idx="97">
                  <c:v>13.6342860826999</c:v>
                </c:pt>
                <c:pt idx="98">
                  <c:v>14.2031174373999</c:v>
                </c:pt>
                <c:pt idx="99">
                  <c:v>14.4092474888</c:v>
                </c:pt>
                <c:pt idx="100">
                  <c:v>14.5969186138999</c:v>
                </c:pt>
                <c:pt idx="101">
                  <c:v>15.2266330533</c:v>
                </c:pt>
                <c:pt idx="102">
                  <c:v>15.4111263759</c:v>
                </c:pt>
                <c:pt idx="103">
                  <c:v>15.8835947925</c:v>
                </c:pt>
                <c:pt idx="104">
                  <c:v>16.116918670800001</c:v>
                </c:pt>
                <c:pt idx="105">
                  <c:v>16.284467096899899</c:v>
                </c:pt>
                <c:pt idx="106">
                  <c:v>16.644292125500002</c:v>
                </c:pt>
                <c:pt idx="107">
                  <c:v>16.9828735749999</c:v>
                </c:pt>
                <c:pt idx="108">
                  <c:v>17.2547683979999</c:v>
                </c:pt>
                <c:pt idx="109">
                  <c:v>17.482853602599899</c:v>
                </c:pt>
                <c:pt idx="110">
                  <c:v>17.6663274761999</c:v>
                </c:pt>
                <c:pt idx="111">
                  <c:v>18.0238345488</c:v>
                </c:pt>
                <c:pt idx="112">
                  <c:v>18.347676102400001</c:v>
                </c:pt>
                <c:pt idx="113">
                  <c:v>18.5557334171999</c:v>
                </c:pt>
                <c:pt idx="114">
                  <c:v>18.751917493800001</c:v>
                </c:pt>
                <c:pt idx="115">
                  <c:v>18.993516862500002</c:v>
                </c:pt>
                <c:pt idx="116">
                  <c:v>19.176844571099899</c:v>
                </c:pt>
                <c:pt idx="117">
                  <c:v>19.620476209300001</c:v>
                </c:pt>
                <c:pt idx="118">
                  <c:v>19.9351999997</c:v>
                </c:pt>
                <c:pt idx="119">
                  <c:v>20.2024157188999</c:v>
                </c:pt>
                <c:pt idx="120">
                  <c:v>20.4344283769999</c:v>
                </c:pt>
                <c:pt idx="121">
                  <c:v>20.610021399600001</c:v>
                </c:pt>
                <c:pt idx="122">
                  <c:v>20.903817284599899</c:v>
                </c:pt>
                <c:pt idx="123">
                  <c:v>21.162739393199899</c:v>
                </c:pt>
                <c:pt idx="124">
                  <c:v>21.387746742800001</c:v>
                </c:pt>
                <c:pt idx="125">
                  <c:v>21.568650502299899</c:v>
                </c:pt>
                <c:pt idx="126">
                  <c:v>21.895163381700002</c:v>
                </c:pt>
                <c:pt idx="127">
                  <c:v>22.072393817399899</c:v>
                </c:pt>
                <c:pt idx="128">
                  <c:v>22.2483105718999</c:v>
                </c:pt>
                <c:pt idx="129">
                  <c:v>22.4230232449999</c:v>
                </c:pt>
                <c:pt idx="130">
                  <c:v>22.8198324114</c:v>
                </c:pt>
                <c:pt idx="131">
                  <c:v>23.110635673800001</c:v>
                </c:pt>
                <c:pt idx="132">
                  <c:v>23.289117448300001</c:v>
                </c:pt>
                <c:pt idx="133">
                  <c:v>23.643418375500001</c:v>
                </c:pt>
                <c:pt idx="134">
                  <c:v>23.800667718500002</c:v>
                </c:pt>
                <c:pt idx="135">
                  <c:v>23.9579978066999</c:v>
                </c:pt>
                <c:pt idx="136">
                  <c:v>24.1156230690999</c:v>
                </c:pt>
                <c:pt idx="137">
                  <c:v>24.5116583126999</c:v>
                </c:pt>
                <c:pt idx="138">
                  <c:v>24.899696315500002</c:v>
                </c:pt>
                <c:pt idx="139">
                  <c:v>25.0696968891999</c:v>
                </c:pt>
                <c:pt idx="140">
                  <c:v>25.250246054400002</c:v>
                </c:pt>
                <c:pt idx="141">
                  <c:v>25.471639524699899</c:v>
                </c:pt>
                <c:pt idx="142">
                  <c:v>25.7849593665999</c:v>
                </c:pt>
                <c:pt idx="143">
                  <c:v>25.9872874421999</c:v>
                </c:pt>
                <c:pt idx="144">
                  <c:v>26.158838600500001</c:v>
                </c:pt>
                <c:pt idx="145">
                  <c:v>26.4103176718999</c:v>
                </c:pt>
                <c:pt idx="146">
                  <c:v>26.7512771903999</c:v>
                </c:pt>
                <c:pt idx="147">
                  <c:v>26.931411614200002</c:v>
                </c:pt>
                <c:pt idx="148">
                  <c:v>27.321741739499899</c:v>
                </c:pt>
                <c:pt idx="149">
                  <c:v>27.5112794883999</c:v>
                </c:pt>
                <c:pt idx="150">
                  <c:v>27.819922310300001</c:v>
                </c:pt>
                <c:pt idx="151">
                  <c:v>28.058367408799899</c:v>
                </c:pt>
                <c:pt idx="152">
                  <c:v>28.2367716794</c:v>
                </c:pt>
                <c:pt idx="153">
                  <c:v>28.660387353200001</c:v>
                </c:pt>
                <c:pt idx="154">
                  <c:v>28.8364625813999</c:v>
                </c:pt>
                <c:pt idx="155">
                  <c:v>29.002142937599899</c:v>
                </c:pt>
                <c:pt idx="156">
                  <c:v>29.273618002100001</c:v>
                </c:pt>
                <c:pt idx="157">
                  <c:v>29.514506383800001</c:v>
                </c:pt>
                <c:pt idx="158">
                  <c:v>29.677115086699899</c:v>
                </c:pt>
                <c:pt idx="159">
                  <c:v>29.8480881629999</c:v>
                </c:pt>
                <c:pt idx="160">
                  <c:v>30.324175293900002</c:v>
                </c:pt>
                <c:pt idx="161">
                  <c:v>30.478894537199899</c:v>
                </c:pt>
                <c:pt idx="162">
                  <c:v>30.6313214259999</c:v>
                </c:pt>
                <c:pt idx="163">
                  <c:v>30.9984830647</c:v>
                </c:pt>
                <c:pt idx="164">
                  <c:v>31.212579113499899</c:v>
                </c:pt>
                <c:pt idx="165">
                  <c:v>31.498704984500002</c:v>
                </c:pt>
                <c:pt idx="166">
                  <c:v>31.8348001324999</c:v>
                </c:pt>
                <c:pt idx="167">
                  <c:v>32.051962733800003</c:v>
                </c:pt>
                <c:pt idx="168">
                  <c:v>32.410977743099899</c:v>
                </c:pt>
                <c:pt idx="169">
                  <c:v>32.561866900600002</c:v>
                </c:pt>
                <c:pt idx="170">
                  <c:v>32.688315718200002</c:v>
                </c:pt>
                <c:pt idx="171">
                  <c:v>32.853569587300001</c:v>
                </c:pt>
                <c:pt idx="172">
                  <c:v>32.9869945006999</c:v>
                </c:pt>
                <c:pt idx="173">
                  <c:v>33.1826721386999</c:v>
                </c:pt>
                <c:pt idx="174">
                  <c:v>33.368909209500003</c:v>
                </c:pt>
                <c:pt idx="175">
                  <c:v>33.522197624199897</c:v>
                </c:pt>
                <c:pt idx="176">
                  <c:v>33.643268554000002</c:v>
                </c:pt>
                <c:pt idx="177">
                  <c:v>33.967582201500001</c:v>
                </c:pt>
                <c:pt idx="178">
                  <c:v>34.249550074600002</c:v>
                </c:pt>
                <c:pt idx="179">
                  <c:v>34.398704478100001</c:v>
                </c:pt>
                <c:pt idx="180">
                  <c:v>34.504641846799899</c:v>
                </c:pt>
                <c:pt idx="181">
                  <c:v>34.659640953999897</c:v>
                </c:pt>
                <c:pt idx="182">
                  <c:v>34.815614393899899</c:v>
                </c:pt>
                <c:pt idx="183">
                  <c:v>35.097444388500001</c:v>
                </c:pt>
                <c:pt idx="184">
                  <c:v>35.190469763899898</c:v>
                </c:pt>
                <c:pt idx="185">
                  <c:v>35.279434648200002</c:v>
                </c:pt>
                <c:pt idx="186">
                  <c:v>35.4695774919999</c:v>
                </c:pt>
                <c:pt idx="187">
                  <c:v>35.754610185399898</c:v>
                </c:pt>
                <c:pt idx="188">
                  <c:v>35.8407743628999</c:v>
                </c:pt>
                <c:pt idx="189">
                  <c:v>35.914805798700002</c:v>
                </c:pt>
                <c:pt idx="190">
                  <c:v>35.981436638899901</c:v>
                </c:pt>
                <c:pt idx="191">
                  <c:v>36.098291611400001</c:v>
                </c:pt>
                <c:pt idx="192">
                  <c:v>36.1549348924</c:v>
                </c:pt>
                <c:pt idx="193">
                  <c:v>36.229039152600002</c:v>
                </c:pt>
                <c:pt idx="194">
                  <c:v>36.291288828900001</c:v>
                </c:pt>
                <c:pt idx="195">
                  <c:v>36.354025780699899</c:v>
                </c:pt>
                <c:pt idx="196">
                  <c:v>36.3868438002999</c:v>
                </c:pt>
                <c:pt idx="197">
                  <c:v>36.417608889500002</c:v>
                </c:pt>
                <c:pt idx="198">
                  <c:v>36.471319057400002</c:v>
                </c:pt>
                <c:pt idx="199">
                  <c:v>36.514491515499898</c:v>
                </c:pt>
                <c:pt idx="200">
                  <c:v>36.5508634368</c:v>
                </c:pt>
                <c:pt idx="201">
                  <c:v>36.566932920200003</c:v>
                </c:pt>
                <c:pt idx="202">
                  <c:v>36.582762699299899</c:v>
                </c:pt>
                <c:pt idx="203">
                  <c:v>36.598890536900001</c:v>
                </c:pt>
                <c:pt idx="204">
                  <c:v>36.6151829540999</c:v>
                </c:pt>
                <c:pt idx="205">
                  <c:v>36.628287756600002</c:v>
                </c:pt>
                <c:pt idx="206">
                  <c:v>36.6281357360999</c:v>
                </c:pt>
                <c:pt idx="207">
                  <c:v>36.623437624300003</c:v>
                </c:pt>
                <c:pt idx="208">
                  <c:v>36.606807740400001</c:v>
                </c:pt>
                <c:pt idx="209">
                  <c:v>36.591614767099898</c:v>
                </c:pt>
                <c:pt idx="210">
                  <c:v>36.574918370399899</c:v>
                </c:pt>
                <c:pt idx="211">
                  <c:v>36.5539345717999</c:v>
                </c:pt>
                <c:pt idx="212">
                  <c:v>36.481502613399897</c:v>
                </c:pt>
                <c:pt idx="213">
                  <c:v>36.447157422499899</c:v>
                </c:pt>
                <c:pt idx="214">
                  <c:v>36.379803638699897</c:v>
                </c:pt>
                <c:pt idx="215">
                  <c:v>36.3274863526999</c:v>
                </c:pt>
                <c:pt idx="216">
                  <c:v>36.282023246000001</c:v>
                </c:pt>
                <c:pt idx="217">
                  <c:v>36.194375861799898</c:v>
                </c:pt>
                <c:pt idx="218">
                  <c:v>36.088541247099897</c:v>
                </c:pt>
                <c:pt idx="219">
                  <c:v>35.970368465599897</c:v>
                </c:pt>
                <c:pt idx="220">
                  <c:v>35.806272421800003</c:v>
                </c:pt>
                <c:pt idx="221">
                  <c:v>35.7236364034</c:v>
                </c:pt>
                <c:pt idx="222">
                  <c:v>35.631105974699899</c:v>
                </c:pt>
                <c:pt idx="223">
                  <c:v>35.482442357899899</c:v>
                </c:pt>
                <c:pt idx="224">
                  <c:v>35.364703928700003</c:v>
                </c:pt>
                <c:pt idx="225">
                  <c:v>35.259529531799899</c:v>
                </c:pt>
                <c:pt idx="226">
                  <c:v>35.116357767799897</c:v>
                </c:pt>
                <c:pt idx="227">
                  <c:v>34.936584697000001</c:v>
                </c:pt>
                <c:pt idx="228">
                  <c:v>34.722258696399898</c:v>
                </c:pt>
                <c:pt idx="229">
                  <c:v>34.589500405899898</c:v>
                </c:pt>
                <c:pt idx="230">
                  <c:v>34.467616718999899</c:v>
                </c:pt>
                <c:pt idx="231">
                  <c:v>34.263590679300002</c:v>
                </c:pt>
                <c:pt idx="232">
                  <c:v>34.030845307200003</c:v>
                </c:pt>
                <c:pt idx="233">
                  <c:v>33.843553671499897</c:v>
                </c:pt>
                <c:pt idx="234">
                  <c:v>33.678806440199899</c:v>
                </c:pt>
                <c:pt idx="235">
                  <c:v>33.208547967000001</c:v>
                </c:pt>
                <c:pt idx="236">
                  <c:v>32.970813153500004</c:v>
                </c:pt>
                <c:pt idx="237">
                  <c:v>32.7696055295999</c:v>
                </c:pt>
                <c:pt idx="238">
                  <c:v>32.349011799700001</c:v>
                </c:pt>
                <c:pt idx="239">
                  <c:v>32.042886636699897</c:v>
                </c:pt>
                <c:pt idx="240">
                  <c:v>31.840647979500002</c:v>
                </c:pt>
                <c:pt idx="241">
                  <c:v>31.568057635399899</c:v>
                </c:pt>
                <c:pt idx="242">
                  <c:v>31.3278560301999</c:v>
                </c:pt>
                <c:pt idx="243">
                  <c:v>30.942854251100002</c:v>
                </c:pt>
                <c:pt idx="244">
                  <c:v>30.5740968152999</c:v>
                </c:pt>
                <c:pt idx="245">
                  <c:v>30.2245832207999</c:v>
                </c:pt>
                <c:pt idx="246">
                  <c:v>29.7898466984999</c:v>
                </c:pt>
                <c:pt idx="247">
                  <c:v>29.403945155300001</c:v>
                </c:pt>
                <c:pt idx="248">
                  <c:v>29.1356157268999</c:v>
                </c:pt>
                <c:pt idx="249">
                  <c:v>28.8626625027999</c:v>
                </c:pt>
                <c:pt idx="250">
                  <c:v>28.469321060599899</c:v>
                </c:pt>
                <c:pt idx="251">
                  <c:v>27.9470595923</c:v>
                </c:pt>
                <c:pt idx="252">
                  <c:v>27.2499364180999</c:v>
                </c:pt>
                <c:pt idx="253">
                  <c:v>26.946375089099899</c:v>
                </c:pt>
                <c:pt idx="254">
                  <c:v>26.6567344963</c:v>
                </c:pt>
                <c:pt idx="255">
                  <c:v>26.196424595700002</c:v>
                </c:pt>
                <c:pt idx="256">
                  <c:v>25.592036305099899</c:v>
                </c:pt>
                <c:pt idx="257">
                  <c:v>25.283511694000001</c:v>
                </c:pt>
                <c:pt idx="258">
                  <c:v>24.9706244081999</c:v>
                </c:pt>
                <c:pt idx="259">
                  <c:v>24.3115426190999</c:v>
                </c:pt>
                <c:pt idx="260">
                  <c:v>23.8824129995999</c:v>
                </c:pt>
                <c:pt idx="261">
                  <c:v>23.5503627125</c:v>
                </c:pt>
                <c:pt idx="262">
                  <c:v>22.979917906400001</c:v>
                </c:pt>
                <c:pt idx="263">
                  <c:v>22.4836611497999</c:v>
                </c:pt>
                <c:pt idx="264">
                  <c:v>21.733340042999899</c:v>
                </c:pt>
                <c:pt idx="265">
                  <c:v>21.374139568</c:v>
                </c:pt>
                <c:pt idx="266">
                  <c:v>20.897270668000001</c:v>
                </c:pt>
                <c:pt idx="267">
                  <c:v>20.552913562699899</c:v>
                </c:pt>
                <c:pt idx="268">
                  <c:v>19.689870353500002</c:v>
                </c:pt>
                <c:pt idx="269">
                  <c:v>19.191763079200001</c:v>
                </c:pt>
                <c:pt idx="270">
                  <c:v>18.518777971799899</c:v>
                </c:pt>
                <c:pt idx="271">
                  <c:v>18.1296735453999</c:v>
                </c:pt>
                <c:pt idx="272">
                  <c:v>17.761846485300001</c:v>
                </c:pt>
                <c:pt idx="273">
                  <c:v>17.3664059253</c:v>
                </c:pt>
                <c:pt idx="274">
                  <c:v>16.967828837900001</c:v>
                </c:pt>
                <c:pt idx="275">
                  <c:v>16.490372098000002</c:v>
                </c:pt>
                <c:pt idx="276">
                  <c:v>16.0847883707</c:v>
                </c:pt>
                <c:pt idx="277">
                  <c:v>15.650736736800001</c:v>
                </c:pt>
                <c:pt idx="278">
                  <c:v>14.9294219638999</c:v>
                </c:pt>
                <c:pt idx="279">
                  <c:v>14.4095229290999</c:v>
                </c:pt>
                <c:pt idx="280">
                  <c:v>13.5698297011999</c:v>
                </c:pt>
                <c:pt idx="281">
                  <c:v>13.0935620645</c:v>
                </c:pt>
                <c:pt idx="282">
                  <c:v>11.9696228251</c:v>
                </c:pt>
                <c:pt idx="283">
                  <c:v>11.5633332458999</c:v>
                </c:pt>
                <c:pt idx="284">
                  <c:v>11.0725574055999</c:v>
                </c:pt>
                <c:pt idx="285">
                  <c:v>10.5506843328999</c:v>
                </c:pt>
                <c:pt idx="286">
                  <c:v>9.8301749166899892</c:v>
                </c:pt>
                <c:pt idx="287">
                  <c:v>8.8209225894800003</c:v>
                </c:pt>
                <c:pt idx="288">
                  <c:v>8.2538535647100009</c:v>
                </c:pt>
                <c:pt idx="289">
                  <c:v>7.6536595492400004</c:v>
                </c:pt>
                <c:pt idx="290">
                  <c:v>6.9620053604100001</c:v>
                </c:pt>
                <c:pt idx="291">
                  <c:v>6.1766817954100004</c:v>
                </c:pt>
                <c:pt idx="292">
                  <c:v>5.6490916665400004</c:v>
                </c:pt>
                <c:pt idx="293">
                  <c:v>5.1773348371800001</c:v>
                </c:pt>
                <c:pt idx="294">
                  <c:v>3.9253621821400002</c:v>
                </c:pt>
                <c:pt idx="295">
                  <c:v>3.4739144370299901</c:v>
                </c:pt>
                <c:pt idx="296">
                  <c:v>2.9902500615099901</c:v>
                </c:pt>
                <c:pt idx="297">
                  <c:v>2.1083925321299901</c:v>
                </c:pt>
                <c:pt idx="298">
                  <c:v>1.5572455806200001</c:v>
                </c:pt>
                <c:pt idx="299">
                  <c:v>0.81782484405300004</c:v>
                </c:pt>
                <c:pt idx="300">
                  <c:v>1.1712821900199901E-2</c:v>
                </c:pt>
                <c:pt idx="301">
                  <c:v>-0.89372196880800003</c:v>
                </c:pt>
                <c:pt idx="302">
                  <c:v>-1.5852668482900001</c:v>
                </c:pt>
                <c:pt idx="303">
                  <c:v>-2.0908511840999902</c:v>
                </c:pt>
                <c:pt idx="304">
                  <c:v>-2.5668071184099901</c:v>
                </c:pt>
                <c:pt idx="305">
                  <c:v>-3.7154883766500002</c:v>
                </c:pt>
                <c:pt idx="306">
                  <c:v>-4.2601864818199902</c:v>
                </c:pt>
                <c:pt idx="307">
                  <c:v>-5.1595917098999902</c:v>
                </c:pt>
                <c:pt idx="308">
                  <c:v>-5.7067444331299901</c:v>
                </c:pt>
                <c:pt idx="309">
                  <c:v>-6.2546795263600004</c:v>
                </c:pt>
                <c:pt idx="310">
                  <c:v>-6.8033903668800004</c:v>
                </c:pt>
                <c:pt idx="311">
                  <c:v>-7.9038930795700004</c:v>
                </c:pt>
                <c:pt idx="312">
                  <c:v>-9.0757030735999908</c:v>
                </c:pt>
                <c:pt idx="313">
                  <c:v>-9.6317352285600002</c:v>
                </c:pt>
                <c:pt idx="314">
                  <c:v>-10.1236831246999</c:v>
                </c:pt>
                <c:pt idx="315">
                  <c:v>-10.616932541900001</c:v>
                </c:pt>
                <c:pt idx="316">
                  <c:v>-12.0062106341</c:v>
                </c:pt>
                <c:pt idx="317">
                  <c:v>-12.7055732926</c:v>
                </c:pt>
                <c:pt idx="318">
                  <c:v>-13.4412159003999</c:v>
                </c:pt>
                <c:pt idx="319">
                  <c:v>-13.9781079265999</c:v>
                </c:pt>
                <c:pt idx="320">
                  <c:v>-14.4830111271999</c:v>
                </c:pt>
                <c:pt idx="321">
                  <c:v>-15.5315169884999</c:v>
                </c:pt>
                <c:pt idx="322">
                  <c:v>-16.347489623000001</c:v>
                </c:pt>
                <c:pt idx="323">
                  <c:v>-16.9620581948999</c:v>
                </c:pt>
                <c:pt idx="324">
                  <c:v>-17.5447174180999</c:v>
                </c:pt>
                <c:pt idx="325">
                  <c:v>-18.3711258418999</c:v>
                </c:pt>
                <c:pt idx="326">
                  <c:v>-19.167372939700002</c:v>
                </c:pt>
                <c:pt idx="327">
                  <c:v>-19.8978555957999</c:v>
                </c:pt>
                <c:pt idx="328">
                  <c:v>-20.596797638599899</c:v>
                </c:pt>
                <c:pt idx="329">
                  <c:v>-21.863572901800001</c:v>
                </c:pt>
                <c:pt idx="330">
                  <c:v>-22.6790366468</c:v>
                </c:pt>
                <c:pt idx="331">
                  <c:v>-23.6060029215</c:v>
                </c:pt>
                <c:pt idx="332">
                  <c:v>-24.4308076712</c:v>
                </c:pt>
                <c:pt idx="333">
                  <c:v>-25.006973547200001</c:v>
                </c:pt>
                <c:pt idx="334">
                  <c:v>-26.6378163219999</c:v>
                </c:pt>
                <c:pt idx="335">
                  <c:v>-28.435491088100001</c:v>
                </c:pt>
                <c:pt idx="336">
                  <c:v>-29.214473024099899</c:v>
                </c:pt>
                <c:pt idx="337">
                  <c:v>-29.8487022426999</c:v>
                </c:pt>
                <c:pt idx="338">
                  <c:v>-31.618038603399899</c:v>
                </c:pt>
                <c:pt idx="339">
                  <c:v>-32.301512521600003</c:v>
                </c:pt>
                <c:pt idx="340">
                  <c:v>-32.911703330199899</c:v>
                </c:pt>
                <c:pt idx="341">
                  <c:v>-34.563275103199899</c:v>
                </c:pt>
                <c:pt idx="342">
                  <c:v>-35.414236914599897</c:v>
                </c:pt>
                <c:pt idx="343">
                  <c:v>-36.035601523700002</c:v>
                </c:pt>
                <c:pt idx="344">
                  <c:v>-37.4815608498999</c:v>
                </c:pt>
                <c:pt idx="345">
                  <c:v>-38.3086100611999</c:v>
                </c:pt>
                <c:pt idx="346">
                  <c:v>-38.981528147200002</c:v>
                </c:pt>
                <c:pt idx="347">
                  <c:v>-39.777010298599897</c:v>
                </c:pt>
                <c:pt idx="348">
                  <c:v>-40.416338463999899</c:v>
                </c:pt>
                <c:pt idx="349">
                  <c:v>-41.0181710352999</c:v>
                </c:pt>
                <c:pt idx="350">
                  <c:v>-42.229297816100001</c:v>
                </c:pt>
                <c:pt idx="351">
                  <c:v>-42.879482893999899</c:v>
                </c:pt>
                <c:pt idx="352">
                  <c:v>-43.532616801800003</c:v>
                </c:pt>
                <c:pt idx="353">
                  <c:v>-44.270923614200001</c:v>
                </c:pt>
                <c:pt idx="354">
                  <c:v>-45.1369850763</c:v>
                </c:pt>
                <c:pt idx="355">
                  <c:v>-46.382264814000003</c:v>
                </c:pt>
                <c:pt idx="356">
                  <c:v>-47.258930208099898</c:v>
                </c:pt>
                <c:pt idx="357">
                  <c:v>-47.9714536834</c:v>
                </c:pt>
                <c:pt idx="358">
                  <c:v>-49.659180531399898</c:v>
                </c:pt>
                <c:pt idx="359">
                  <c:v>-51.1078254630999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position!$A$4:$MV$4</c:f>
              <c:numCache>
                <c:formatCode>0.00E+00</c:formatCode>
                <c:ptCount val="360"/>
                <c:pt idx="0">
                  <c:v>0</c:v>
                </c:pt>
                <c:pt idx="1">
                  <c:v>-3.0177934153200001E-2</c:v>
                </c:pt>
                <c:pt idx="2">
                  <c:v>-6.3701841026299902E-2</c:v>
                </c:pt>
                <c:pt idx="3">
                  <c:v>-0.138945782463999</c:v>
                </c:pt>
                <c:pt idx="4">
                  <c:v>-0.24868600817</c:v>
                </c:pt>
                <c:pt idx="5">
                  <c:v>-0.36505850412700003</c:v>
                </c:pt>
                <c:pt idx="6">
                  <c:v>-0.49682307170899898</c:v>
                </c:pt>
                <c:pt idx="7">
                  <c:v>-0.80315544049499898</c:v>
                </c:pt>
                <c:pt idx="8">
                  <c:v>-0.97361179483600002</c:v>
                </c:pt>
                <c:pt idx="9">
                  <c:v>-1.1491438376000001</c:v>
                </c:pt>
                <c:pt idx="10">
                  <c:v>-1.3267684522600001</c:v>
                </c:pt>
                <c:pt idx="11">
                  <c:v>-1.5697917856400001</c:v>
                </c:pt>
                <c:pt idx="12">
                  <c:v>-1.89086316456</c:v>
                </c:pt>
                <c:pt idx="13">
                  <c:v>-2.4190109043799901</c:v>
                </c:pt>
                <c:pt idx="14">
                  <c:v>-2.7237860416699902</c:v>
                </c:pt>
                <c:pt idx="15">
                  <c:v>-3.02758436167999</c:v>
                </c:pt>
                <c:pt idx="16">
                  <c:v>-3.3278269726900001</c:v>
                </c:pt>
                <c:pt idx="17">
                  <c:v>-4.0754040578200001</c:v>
                </c:pt>
                <c:pt idx="18">
                  <c:v>-4.9671799990899901</c:v>
                </c:pt>
                <c:pt idx="19">
                  <c:v>-5.3729589039099901</c:v>
                </c:pt>
                <c:pt idx="20">
                  <c:v>-5.7946182221700004</c:v>
                </c:pt>
                <c:pt idx="21">
                  <c:v>-6.2060421731200002</c:v>
                </c:pt>
                <c:pt idx="22">
                  <c:v>-6.6588343222699899</c:v>
                </c:pt>
                <c:pt idx="23">
                  <c:v>-7.0997068470900002</c:v>
                </c:pt>
                <c:pt idx="24">
                  <c:v>-7.6123800251100002</c:v>
                </c:pt>
                <c:pt idx="25">
                  <c:v>-8.1424963686100007</c:v>
                </c:pt>
                <c:pt idx="26">
                  <c:v>-8.6900619666800001</c:v>
                </c:pt>
                <c:pt idx="27">
                  <c:v>-9.2870024770199908</c:v>
                </c:pt>
                <c:pt idx="28">
                  <c:v>-9.8707015773699904</c:v>
                </c:pt>
                <c:pt idx="29">
                  <c:v>-11.300718290300001</c:v>
                </c:pt>
                <c:pt idx="30">
                  <c:v>-12.0873978077</c:v>
                </c:pt>
                <c:pt idx="31">
                  <c:v>-13.1261913076999</c:v>
                </c:pt>
                <c:pt idx="32">
                  <c:v>-13.933618595900001</c:v>
                </c:pt>
                <c:pt idx="33">
                  <c:v>-15.047644611100001</c:v>
                </c:pt>
                <c:pt idx="34">
                  <c:v>-15.7861771073</c:v>
                </c:pt>
                <c:pt idx="35">
                  <c:v>-16.415071100999899</c:v>
                </c:pt>
                <c:pt idx="36">
                  <c:v>-17.056281911900001</c:v>
                </c:pt>
                <c:pt idx="37">
                  <c:v>-17.709797559599899</c:v>
                </c:pt>
                <c:pt idx="38">
                  <c:v>-18.690392971200001</c:v>
                </c:pt>
                <c:pt idx="39">
                  <c:v>-19.650702003500001</c:v>
                </c:pt>
                <c:pt idx="40">
                  <c:v>-20.3982852753999</c:v>
                </c:pt>
                <c:pt idx="41">
                  <c:v>-21.1595826130999</c:v>
                </c:pt>
                <c:pt idx="42">
                  <c:v>-22.6238607382999</c:v>
                </c:pt>
                <c:pt idx="43">
                  <c:v>-23.6775042470999</c:v>
                </c:pt>
                <c:pt idx="44">
                  <c:v>-24.807582342300002</c:v>
                </c:pt>
                <c:pt idx="45">
                  <c:v>-26.393051388500002</c:v>
                </c:pt>
                <c:pt idx="46">
                  <c:v>-27.369040308300001</c:v>
                </c:pt>
                <c:pt idx="47">
                  <c:v>-28.2520943232999</c:v>
                </c:pt>
                <c:pt idx="48">
                  <c:v>-30.931965942000001</c:v>
                </c:pt>
                <c:pt idx="49">
                  <c:v>-32.530370380100003</c:v>
                </c:pt>
                <c:pt idx="50">
                  <c:v>-33.803756322799899</c:v>
                </c:pt>
                <c:pt idx="51">
                  <c:v>-34.916736346</c:v>
                </c:pt>
                <c:pt idx="52">
                  <c:v>-35.922886257999899</c:v>
                </c:pt>
                <c:pt idx="53">
                  <c:v>-38.374845378000003</c:v>
                </c:pt>
                <c:pt idx="54">
                  <c:v>-39.633227648400002</c:v>
                </c:pt>
                <c:pt idx="55">
                  <c:v>-40.912817348700003</c:v>
                </c:pt>
                <c:pt idx="56">
                  <c:v>-44.379134171099899</c:v>
                </c:pt>
                <c:pt idx="57">
                  <c:v>-45.877368694600001</c:v>
                </c:pt>
                <c:pt idx="58">
                  <c:v>-47.4744727393999</c:v>
                </c:pt>
                <c:pt idx="59">
                  <c:v>-50.829875315300001</c:v>
                </c:pt>
                <c:pt idx="60">
                  <c:v>-52.668941391899899</c:v>
                </c:pt>
                <c:pt idx="61">
                  <c:v>-53.992070677999898</c:v>
                </c:pt>
                <c:pt idx="62">
                  <c:v>-55.729506881399899</c:v>
                </c:pt>
                <c:pt idx="63">
                  <c:v>-58.389219853999897</c:v>
                </c:pt>
                <c:pt idx="64">
                  <c:v>-60.613745674900002</c:v>
                </c:pt>
                <c:pt idx="65">
                  <c:v>-62.121004835900003</c:v>
                </c:pt>
                <c:pt idx="66">
                  <c:v>-63.562608703000002</c:v>
                </c:pt>
                <c:pt idx="67">
                  <c:v>-67.817016011600003</c:v>
                </c:pt>
                <c:pt idx="68">
                  <c:v>-70.1353752853</c:v>
                </c:pt>
                <c:pt idx="69">
                  <c:v>-71.765220593799896</c:v>
                </c:pt>
                <c:pt idx="70">
                  <c:v>-73.507601783400006</c:v>
                </c:pt>
                <c:pt idx="71">
                  <c:v>-75.085811798700007</c:v>
                </c:pt>
                <c:pt idx="72">
                  <c:v>-80.028201753900007</c:v>
                </c:pt>
                <c:pt idx="73">
                  <c:v>-81.879388830899899</c:v>
                </c:pt>
                <c:pt idx="74">
                  <c:v>-84.552510689100004</c:v>
                </c:pt>
                <c:pt idx="75">
                  <c:v>-86.4635348394999</c:v>
                </c:pt>
                <c:pt idx="76">
                  <c:v>-91.612898787899894</c:v>
                </c:pt>
                <c:pt idx="77">
                  <c:v>-93.616147395599896</c:v>
                </c:pt>
                <c:pt idx="78">
                  <c:v>-95.537518859499897</c:v>
                </c:pt>
                <c:pt idx="79">
                  <c:v>-98.900003208000001</c:v>
                </c:pt>
                <c:pt idx="80">
                  <c:v>-101.660488174999</c:v>
                </c:pt>
                <c:pt idx="81">
                  <c:v>-103.45024938</c:v>
                </c:pt>
                <c:pt idx="82">
                  <c:v>-107.19914055899901</c:v>
                </c:pt>
                <c:pt idx="83">
                  <c:v>-110.557882676999</c:v>
                </c:pt>
                <c:pt idx="84">
                  <c:v>-114.333146330999</c:v>
                </c:pt>
                <c:pt idx="85">
                  <c:v>-116.488107266</c:v>
                </c:pt>
                <c:pt idx="86">
                  <c:v>-118.54407993300001</c:v>
                </c:pt>
                <c:pt idx="87">
                  <c:v>-122.34530640600001</c:v>
                </c:pt>
                <c:pt idx="88">
                  <c:v>-125.710637736999</c:v>
                </c:pt>
                <c:pt idx="89">
                  <c:v>-127.982436968</c:v>
                </c:pt>
                <c:pt idx="90">
                  <c:v>-130.532894408999</c:v>
                </c:pt>
                <c:pt idx="91">
                  <c:v>-135.85036684400001</c:v>
                </c:pt>
                <c:pt idx="92">
                  <c:v>-139.419434241999</c:v>
                </c:pt>
                <c:pt idx="93">
                  <c:v>-141.560599287999</c:v>
                </c:pt>
                <c:pt idx="94">
                  <c:v>-148.10218387500001</c:v>
                </c:pt>
                <c:pt idx="95">
                  <c:v>-151.57967169899899</c:v>
                </c:pt>
                <c:pt idx="96">
                  <c:v>-154.679419878</c:v>
                </c:pt>
                <c:pt idx="97">
                  <c:v>-157.385872231999</c:v>
                </c:pt>
                <c:pt idx="98">
                  <c:v>-165.52181805800001</c:v>
                </c:pt>
                <c:pt idx="99">
                  <c:v>-168.484584624999</c:v>
                </c:pt>
                <c:pt idx="100">
                  <c:v>-171.176926944</c:v>
                </c:pt>
                <c:pt idx="101">
                  <c:v>-180.172935088999</c:v>
                </c:pt>
                <c:pt idx="102">
                  <c:v>-182.813221975</c:v>
                </c:pt>
                <c:pt idx="103">
                  <c:v>-189.58944927699901</c:v>
                </c:pt>
                <c:pt idx="104">
                  <c:v>-192.948926994999</c:v>
                </c:pt>
                <c:pt idx="105">
                  <c:v>-195.36880818200001</c:v>
                </c:pt>
                <c:pt idx="106">
                  <c:v>-200.58847733100001</c:v>
                </c:pt>
                <c:pt idx="107">
                  <c:v>-205.55272642700001</c:v>
                </c:pt>
                <c:pt idx="108">
                  <c:v>-209.572576252999</c:v>
                </c:pt>
                <c:pt idx="109">
                  <c:v>-212.955208999999</c:v>
                </c:pt>
                <c:pt idx="110">
                  <c:v>-215.682519683999</c:v>
                </c:pt>
                <c:pt idx="111">
                  <c:v>-221.020033904999</c:v>
                </c:pt>
                <c:pt idx="112">
                  <c:v>-225.90126070400001</c:v>
                </c:pt>
                <c:pt idx="113">
                  <c:v>-229.069209811999</c:v>
                </c:pt>
                <c:pt idx="114">
                  <c:v>-232.08266928200001</c:v>
                </c:pt>
                <c:pt idx="115">
                  <c:v>-235.834242772999</c:v>
                </c:pt>
                <c:pt idx="116">
                  <c:v>-238.714268771999</c:v>
                </c:pt>
                <c:pt idx="117">
                  <c:v>-245.81290498300001</c:v>
                </c:pt>
                <c:pt idx="118">
                  <c:v>-250.97795303300001</c:v>
                </c:pt>
                <c:pt idx="119">
                  <c:v>-255.451044824999</c:v>
                </c:pt>
                <c:pt idx="120">
                  <c:v>-259.39987722400002</c:v>
                </c:pt>
                <c:pt idx="121">
                  <c:v>-262.43028326500001</c:v>
                </c:pt>
                <c:pt idx="122">
                  <c:v>-267.586947651</c:v>
                </c:pt>
                <c:pt idx="123">
                  <c:v>-272.21621205899902</c:v>
                </c:pt>
                <c:pt idx="124">
                  <c:v>-276.30171639799897</c:v>
                </c:pt>
                <c:pt idx="125">
                  <c:v>-279.63285486199902</c:v>
                </c:pt>
                <c:pt idx="126">
                  <c:v>-285.76261317000001</c:v>
                </c:pt>
                <c:pt idx="127">
                  <c:v>-289.15468804599902</c:v>
                </c:pt>
                <c:pt idx="128">
                  <c:v>-292.56870325599903</c:v>
                </c:pt>
                <c:pt idx="129">
                  <c:v>-296.00462077499901</c:v>
                </c:pt>
                <c:pt idx="130">
                  <c:v>-303.97124938199897</c:v>
                </c:pt>
                <c:pt idx="131">
                  <c:v>-309.97325750999897</c:v>
                </c:pt>
                <c:pt idx="132">
                  <c:v>-313.73219067899902</c:v>
                </c:pt>
                <c:pt idx="133">
                  <c:v>-321.326763395</c:v>
                </c:pt>
                <c:pt idx="134">
                  <c:v>-324.73455336500001</c:v>
                </c:pt>
                <c:pt idx="135">
                  <c:v>-328.16214934599901</c:v>
                </c:pt>
                <c:pt idx="136">
                  <c:v>-331.60957951400002</c:v>
                </c:pt>
                <c:pt idx="137">
                  <c:v>-340.31566511400001</c:v>
                </c:pt>
                <c:pt idx="138">
                  <c:v>-348.923012239</c:v>
                </c:pt>
                <c:pt idx="139">
                  <c:v>-352.710551103</c:v>
                </c:pt>
                <c:pt idx="140">
                  <c:v>-356.74447608999901</c:v>
                </c:pt>
                <c:pt idx="141">
                  <c:v>-361.70765507300001</c:v>
                </c:pt>
                <c:pt idx="142">
                  <c:v>-368.76254846400002</c:v>
                </c:pt>
                <c:pt idx="143">
                  <c:v>-373.35226337400002</c:v>
                </c:pt>
                <c:pt idx="144">
                  <c:v>-377.27731782500001</c:v>
                </c:pt>
                <c:pt idx="145">
                  <c:v>-383.089826195</c:v>
                </c:pt>
                <c:pt idx="146">
                  <c:v>-391.07189687699901</c:v>
                </c:pt>
                <c:pt idx="147">
                  <c:v>-395.33372303900001</c:v>
                </c:pt>
                <c:pt idx="148">
                  <c:v>-404.65394160099902</c:v>
                </c:pt>
                <c:pt idx="149">
                  <c:v>-409.23808424499902</c:v>
                </c:pt>
                <c:pt idx="150">
                  <c:v>-416.77906130500003</c:v>
                </c:pt>
                <c:pt idx="151">
                  <c:v>-422.67055077200001</c:v>
                </c:pt>
                <c:pt idx="152">
                  <c:v>-427.119822736</c:v>
                </c:pt>
                <c:pt idx="153">
                  <c:v>-437.85674668899901</c:v>
                </c:pt>
                <c:pt idx="154">
                  <c:v>-442.39750588399897</c:v>
                </c:pt>
                <c:pt idx="155">
                  <c:v>-446.71105069399903</c:v>
                </c:pt>
                <c:pt idx="156">
                  <c:v>-453.86832514399902</c:v>
                </c:pt>
                <c:pt idx="157">
                  <c:v>-460.31354599999901</c:v>
                </c:pt>
                <c:pt idx="158">
                  <c:v>-464.72547588800001</c:v>
                </c:pt>
                <c:pt idx="159">
                  <c:v>-469.42272521099898</c:v>
                </c:pt>
                <c:pt idx="160">
                  <c:v>-482.87756367899902</c:v>
                </c:pt>
                <c:pt idx="161">
                  <c:v>-487.41157416700003</c:v>
                </c:pt>
                <c:pt idx="162">
                  <c:v>-491.97056835000001</c:v>
                </c:pt>
                <c:pt idx="163">
                  <c:v>-503.34203624999901</c:v>
                </c:pt>
                <c:pt idx="164">
                  <c:v>-510.18375769499897</c:v>
                </c:pt>
                <c:pt idx="165">
                  <c:v>-519.57532516100002</c:v>
                </c:pt>
                <c:pt idx="166">
                  <c:v>-531.03554577499904</c:v>
                </c:pt>
                <c:pt idx="167">
                  <c:v>-538.66302467499895</c:v>
                </c:pt>
                <c:pt idx="168">
                  <c:v>-551.51752703800003</c:v>
                </c:pt>
                <c:pt idx="169">
                  <c:v>-556.99865107400001</c:v>
                </c:pt>
                <c:pt idx="170">
                  <c:v>-561.63927965499897</c:v>
                </c:pt>
                <c:pt idx="171">
                  <c:v>-567.76470605099905</c:v>
                </c:pt>
                <c:pt idx="172">
                  <c:v>-572.75206090999905</c:v>
                </c:pt>
                <c:pt idx="173">
                  <c:v>-580.13289292100001</c:v>
                </c:pt>
                <c:pt idx="174">
                  <c:v>-587.27044223300004</c:v>
                </c:pt>
                <c:pt idx="175">
                  <c:v>-593.25681847299904</c:v>
                </c:pt>
                <c:pt idx="176">
                  <c:v>-598.07099061600002</c:v>
                </c:pt>
                <c:pt idx="177">
                  <c:v>-611.42546256699904</c:v>
                </c:pt>
                <c:pt idx="178">
                  <c:v>-623.71302064099905</c:v>
                </c:pt>
                <c:pt idx="179">
                  <c:v>-630.53094143299904</c:v>
                </c:pt>
                <c:pt idx="180">
                  <c:v>-635.51619155699905</c:v>
                </c:pt>
                <c:pt idx="181">
                  <c:v>-643.03601160799894</c:v>
                </c:pt>
                <c:pt idx="182">
                  <c:v>-650.92299251999896</c:v>
                </c:pt>
                <c:pt idx="183">
                  <c:v>-666.21988965599905</c:v>
                </c:pt>
                <c:pt idx="184">
                  <c:v>-671.68501890100003</c:v>
                </c:pt>
                <c:pt idx="185">
                  <c:v>-677.17489467200005</c:v>
                </c:pt>
                <c:pt idx="186">
                  <c:v>-689.86332300399897</c:v>
                </c:pt>
                <c:pt idx="187">
                  <c:v>-711.633933275</c:v>
                </c:pt>
                <c:pt idx="188">
                  <c:v>-718.97604684299904</c:v>
                </c:pt>
                <c:pt idx="189">
                  <c:v>-725.68809934599903</c:v>
                </c:pt>
                <c:pt idx="190">
                  <c:v>-732.09737713100003</c:v>
                </c:pt>
                <c:pt idx="191">
                  <c:v>-744.32766252299905</c:v>
                </c:pt>
                <c:pt idx="192">
                  <c:v>-750.82798628099897</c:v>
                </c:pt>
                <c:pt idx="193">
                  <c:v>-760.119851111</c:v>
                </c:pt>
                <c:pt idx="194">
                  <c:v>-768.78111566300004</c:v>
                </c:pt>
                <c:pt idx="195">
                  <c:v>-778.54817318100004</c:v>
                </c:pt>
                <c:pt idx="196">
                  <c:v>-784.16057872399904</c:v>
                </c:pt>
                <c:pt idx="197">
                  <c:v>-789.79563164000001</c:v>
                </c:pt>
                <c:pt idx="198">
                  <c:v>-800.77765663699904</c:v>
                </c:pt>
                <c:pt idx="199">
                  <c:v>-811.12756680999905</c:v>
                </c:pt>
                <c:pt idx="200">
                  <c:v>-821.55096440900002</c:v>
                </c:pt>
                <c:pt idx="201">
                  <c:v>-826.97122829800003</c:v>
                </c:pt>
                <c:pt idx="202">
                  <c:v>-833.13835603400003</c:v>
                </c:pt>
                <c:pt idx="203">
                  <c:v>-840.79193526699896</c:v>
                </c:pt>
                <c:pt idx="204">
                  <c:v>-851.05811570699905</c:v>
                </c:pt>
                <c:pt idx="205">
                  <c:v>-867.70613868400005</c:v>
                </c:pt>
                <c:pt idx="206">
                  <c:v>-873.66976082199903</c:v>
                </c:pt>
                <c:pt idx="207">
                  <c:v>-881.15724124500002</c:v>
                </c:pt>
                <c:pt idx="208">
                  <c:v>-892.45823091499904</c:v>
                </c:pt>
                <c:pt idx="209">
                  <c:v>-899.27961911600005</c:v>
                </c:pt>
                <c:pt idx="210">
                  <c:v>-905.36866811200002</c:v>
                </c:pt>
                <c:pt idx="211">
                  <c:v>-911.86492809499896</c:v>
                </c:pt>
                <c:pt idx="212">
                  <c:v>-929.19097548199898</c:v>
                </c:pt>
                <c:pt idx="213">
                  <c:v>-935.78548182999896</c:v>
                </c:pt>
                <c:pt idx="214">
                  <c:v>-947.09626171800005</c:v>
                </c:pt>
                <c:pt idx="215">
                  <c:v>-954.94156506499905</c:v>
                </c:pt>
                <c:pt idx="216">
                  <c:v>-961.24400578500001</c:v>
                </c:pt>
                <c:pt idx="217">
                  <c:v>-972.32960930900003</c:v>
                </c:pt>
                <c:pt idx="218">
                  <c:v>-984.28605406899896</c:v>
                </c:pt>
                <c:pt idx="219">
                  <c:v>-996.32429539899897</c:v>
                </c:pt>
                <c:pt idx="220">
                  <c:v>-1011.28517063</c:v>
                </c:pt>
                <c:pt idx="221">
                  <c:v>-1018.20068986</c:v>
                </c:pt>
                <c:pt idx="222">
                  <c:v>-1025.55144698</c:v>
                </c:pt>
                <c:pt idx="223">
                  <c:v>-1036.6318815300001</c:v>
                </c:pt>
                <c:pt idx="224">
                  <c:v>-1044.8818775100001</c:v>
                </c:pt>
                <c:pt idx="225">
                  <c:v>-1051.92272488</c:v>
                </c:pt>
                <c:pt idx="226">
                  <c:v>-1061.0734021799899</c:v>
                </c:pt>
                <c:pt idx="227">
                  <c:v>-1071.94454896</c:v>
                </c:pt>
                <c:pt idx="228">
                  <c:v>-1084.1417080399899</c:v>
                </c:pt>
                <c:pt idx="229">
                  <c:v>-1091.3268602200001</c:v>
                </c:pt>
                <c:pt idx="230">
                  <c:v>-1097.68828056999</c:v>
                </c:pt>
                <c:pt idx="231">
                  <c:v>-1107.9083054800001</c:v>
                </c:pt>
                <c:pt idx="232">
                  <c:v>-1119.03845395999</c:v>
                </c:pt>
                <c:pt idx="233">
                  <c:v>-1127.64136237</c:v>
                </c:pt>
                <c:pt idx="234">
                  <c:v>-1134.98219094</c:v>
                </c:pt>
                <c:pt idx="235">
                  <c:v>-1154.9770728599899</c:v>
                </c:pt>
                <c:pt idx="236">
                  <c:v>-1164.6088960899899</c:v>
                </c:pt>
                <c:pt idx="237">
                  <c:v>-1172.5227342799899</c:v>
                </c:pt>
                <c:pt idx="238">
                  <c:v>-1188.4397569299899</c:v>
                </c:pt>
                <c:pt idx="239">
                  <c:v>-1199.56342283</c:v>
                </c:pt>
                <c:pt idx="240">
                  <c:v>-1206.71315380999</c:v>
                </c:pt>
                <c:pt idx="241">
                  <c:v>-1216.13365470999</c:v>
                </c:pt>
                <c:pt idx="242">
                  <c:v>-1224.2414955900001</c:v>
                </c:pt>
                <c:pt idx="243">
                  <c:v>-1236.91488004999</c:v>
                </c:pt>
                <c:pt idx="244">
                  <c:v>-1248.74981946</c:v>
                </c:pt>
                <c:pt idx="245">
                  <c:v>-1259.7321637499899</c:v>
                </c:pt>
                <c:pt idx="246">
                  <c:v>-1273.0770249899899</c:v>
                </c:pt>
                <c:pt idx="247">
                  <c:v>-1284.6477250400001</c:v>
                </c:pt>
                <c:pt idx="248">
                  <c:v>-1292.5513443299899</c:v>
                </c:pt>
                <c:pt idx="249">
                  <c:v>-1300.4835881599899</c:v>
                </c:pt>
                <c:pt idx="250">
                  <c:v>-1311.7306265300001</c:v>
                </c:pt>
                <c:pt idx="251">
                  <c:v>-1326.34296038</c:v>
                </c:pt>
                <c:pt idx="252">
                  <c:v>-1345.33885546999</c:v>
                </c:pt>
                <c:pt idx="253">
                  <c:v>-1353.46039328999</c:v>
                </c:pt>
                <c:pt idx="254">
                  <c:v>-1361.1305889600001</c:v>
                </c:pt>
                <c:pt idx="255">
                  <c:v>-1373.16619807999</c:v>
                </c:pt>
                <c:pt idx="256">
                  <c:v>-1388.6627268499899</c:v>
                </c:pt>
                <c:pt idx="257">
                  <c:v>-1396.4491869999899</c:v>
                </c:pt>
                <c:pt idx="258">
                  <c:v>-1404.26092511</c:v>
                </c:pt>
                <c:pt idx="259">
                  <c:v>-1420.4509639099899</c:v>
                </c:pt>
                <c:pt idx="260">
                  <c:v>-1430.8077436999899</c:v>
                </c:pt>
                <c:pt idx="261">
                  <c:v>-1438.72671323999</c:v>
                </c:pt>
                <c:pt idx="262">
                  <c:v>-1452.1450583599899</c:v>
                </c:pt>
                <c:pt idx="263">
                  <c:v>-1463.6300365100001</c:v>
                </c:pt>
                <c:pt idx="264">
                  <c:v>-1480.70026232999</c:v>
                </c:pt>
                <c:pt idx="265">
                  <c:v>-1488.7714109599899</c:v>
                </c:pt>
                <c:pt idx="266">
                  <c:v>-1499.40258238</c:v>
                </c:pt>
                <c:pt idx="267">
                  <c:v>-1507.02246599</c:v>
                </c:pt>
                <c:pt idx="268">
                  <c:v>-1525.91295485</c:v>
                </c:pt>
                <c:pt idx="269">
                  <c:v>-1536.6942678600001</c:v>
                </c:pt>
                <c:pt idx="270">
                  <c:v>-1551.13684983999</c:v>
                </c:pt>
                <c:pt idx="271">
                  <c:v>-1559.42407984999</c:v>
                </c:pt>
                <c:pt idx="272">
                  <c:v>-1567.2161417899899</c:v>
                </c:pt>
                <c:pt idx="273">
                  <c:v>-1575.5515562099899</c:v>
                </c:pt>
                <c:pt idx="274">
                  <c:v>-1583.9114119599899</c:v>
                </c:pt>
                <c:pt idx="275">
                  <c:v>-1593.8704850900001</c:v>
                </c:pt>
                <c:pt idx="276">
                  <c:v>-1602.28427411999</c:v>
                </c:pt>
                <c:pt idx="277">
                  <c:v>-1611.2515327999899</c:v>
                </c:pt>
                <c:pt idx="278">
                  <c:v>-1626.0833431999899</c:v>
                </c:pt>
                <c:pt idx="279">
                  <c:v>-1636.7251425500001</c:v>
                </c:pt>
                <c:pt idx="280">
                  <c:v>-1653.8355060599899</c:v>
                </c:pt>
                <c:pt idx="281">
                  <c:v>-1663.50500140999</c:v>
                </c:pt>
                <c:pt idx="282">
                  <c:v>-1686.19404828999</c:v>
                </c:pt>
                <c:pt idx="283">
                  <c:v>-1694.3407823</c:v>
                </c:pt>
                <c:pt idx="284">
                  <c:v>-1704.14656575</c:v>
                </c:pt>
                <c:pt idx="285">
                  <c:v>-1714.5322829300001</c:v>
                </c:pt>
                <c:pt idx="286">
                  <c:v>-1728.8023977400001</c:v>
                </c:pt>
                <c:pt idx="287">
                  <c:v>-1748.6715434299899</c:v>
                </c:pt>
                <c:pt idx="288">
                  <c:v>-1759.7650610799899</c:v>
                </c:pt>
                <c:pt idx="289">
                  <c:v>-1771.45545773</c:v>
                </c:pt>
                <c:pt idx="290">
                  <c:v>-1784.8693849700001</c:v>
                </c:pt>
                <c:pt idx="291">
                  <c:v>-1800.02823635</c:v>
                </c:pt>
                <c:pt idx="292">
                  <c:v>-1810.1735411300001</c:v>
                </c:pt>
                <c:pt idx="293">
                  <c:v>-1819.21811621999</c:v>
                </c:pt>
                <c:pt idx="294">
                  <c:v>-1843.08049120999</c:v>
                </c:pt>
                <c:pt idx="295">
                  <c:v>-1851.6457370200001</c:v>
                </c:pt>
                <c:pt idx="296">
                  <c:v>-1860.80701333</c:v>
                </c:pt>
                <c:pt idx="297">
                  <c:v>-1877.47744476</c:v>
                </c:pt>
                <c:pt idx="298">
                  <c:v>-1887.8671938899899</c:v>
                </c:pt>
                <c:pt idx="299">
                  <c:v>-1901.77050798</c:v>
                </c:pt>
                <c:pt idx="300">
                  <c:v>-1916.8975748600001</c:v>
                </c:pt>
                <c:pt idx="301">
                  <c:v>-1933.84908287999</c:v>
                </c:pt>
                <c:pt idx="302">
                  <c:v>-1946.7637435399899</c:v>
                </c:pt>
                <c:pt idx="303">
                  <c:v>-1956.1860036</c:v>
                </c:pt>
                <c:pt idx="304">
                  <c:v>-1965.04205071</c:v>
                </c:pt>
                <c:pt idx="305">
                  <c:v>-1986.3867705499899</c:v>
                </c:pt>
                <c:pt idx="306">
                  <c:v>-1996.51038698</c:v>
                </c:pt>
                <c:pt idx="307">
                  <c:v>-2013.2466848500001</c:v>
                </c:pt>
                <c:pt idx="308">
                  <c:v>-2023.4459143399899</c:v>
                </c:pt>
                <c:pt idx="309">
                  <c:v>-2033.6736877200001</c:v>
                </c:pt>
                <c:pt idx="310">
                  <c:v>-2043.9295165999899</c:v>
                </c:pt>
                <c:pt idx="311">
                  <c:v>-2064.52517166999</c:v>
                </c:pt>
                <c:pt idx="312">
                  <c:v>-2086.45337147999</c:v>
                </c:pt>
                <c:pt idx="313">
                  <c:v>-2096.85200678</c:v>
                </c:pt>
                <c:pt idx="314">
                  <c:v>-2106.05105589</c:v>
                </c:pt>
                <c:pt idx="315">
                  <c:v>-2115.2722079199898</c:v>
                </c:pt>
                <c:pt idx="316">
                  <c:v>-2141.2096141100001</c:v>
                </c:pt>
                <c:pt idx="317">
                  <c:v>-2154.2438567600002</c:v>
                </c:pt>
                <c:pt idx="318">
                  <c:v>-2167.9459631700001</c:v>
                </c:pt>
                <c:pt idx="319">
                  <c:v>-2177.94138006</c:v>
                </c:pt>
                <c:pt idx="320">
                  <c:v>-2187.33528432</c:v>
                </c:pt>
                <c:pt idx="321">
                  <c:v>-2206.8203513600001</c:v>
                </c:pt>
                <c:pt idx="322">
                  <c:v>-2221.9712747600001</c:v>
                </c:pt>
                <c:pt idx="323">
                  <c:v>-2233.3718562399899</c:v>
                </c:pt>
                <c:pt idx="324">
                  <c:v>-2244.1683949399899</c:v>
                </c:pt>
                <c:pt idx="325">
                  <c:v>-2259.4600348200001</c:v>
                </c:pt>
                <c:pt idx="326">
                  <c:v>-2274.16891802999</c:v>
                </c:pt>
                <c:pt idx="327">
                  <c:v>-2287.6447791000001</c:v>
                </c:pt>
                <c:pt idx="328">
                  <c:v>-2300.51942594</c:v>
                </c:pt>
                <c:pt idx="329">
                  <c:v>-2323.79418540999</c:v>
                </c:pt>
                <c:pt idx="330">
                  <c:v>-2338.7329137800002</c:v>
                </c:pt>
                <c:pt idx="331">
                  <c:v>-2355.6855115399899</c:v>
                </c:pt>
                <c:pt idx="332">
                  <c:v>-2370.7398877700002</c:v>
                </c:pt>
                <c:pt idx="333">
                  <c:v>-2381.2443168300001</c:v>
                </c:pt>
                <c:pt idx="334">
                  <c:v>-2410.9290335300002</c:v>
                </c:pt>
                <c:pt idx="335">
                  <c:v>-2443.48964234</c:v>
                </c:pt>
                <c:pt idx="336">
                  <c:v>-2457.5201765699899</c:v>
                </c:pt>
                <c:pt idx="337">
                  <c:v>-2468.9117750300002</c:v>
                </c:pt>
                <c:pt idx="338">
                  <c:v>-2500.5615577499898</c:v>
                </c:pt>
                <c:pt idx="339">
                  <c:v>-2512.7435950399899</c:v>
                </c:pt>
                <c:pt idx="340">
                  <c:v>-2523.60087384999</c:v>
                </c:pt>
                <c:pt idx="341">
                  <c:v>-2552.9151185800001</c:v>
                </c:pt>
                <c:pt idx="342">
                  <c:v>-2567.9899655499898</c:v>
                </c:pt>
                <c:pt idx="343">
                  <c:v>-2578.9862279700001</c:v>
                </c:pt>
                <c:pt idx="344">
                  <c:v>-2604.5220144700002</c:v>
                </c:pt>
                <c:pt idx="345">
                  <c:v>-2619.0823017600001</c:v>
                </c:pt>
                <c:pt idx="346">
                  <c:v>-2630.9053050900002</c:v>
                </c:pt>
                <c:pt idx="347">
                  <c:v>-2644.8557267699898</c:v>
                </c:pt>
                <c:pt idx="348">
                  <c:v>-2656.0483620999898</c:v>
                </c:pt>
                <c:pt idx="349">
                  <c:v>-2666.5674865800001</c:v>
                </c:pt>
                <c:pt idx="350">
                  <c:v>-2687.6808244099898</c:v>
                </c:pt>
                <c:pt idx="351">
                  <c:v>-2698.9821001599898</c:v>
                </c:pt>
                <c:pt idx="352">
                  <c:v>-2710.3118688700001</c:v>
                </c:pt>
                <c:pt idx="353">
                  <c:v>-2723.0915757500002</c:v>
                </c:pt>
                <c:pt idx="354">
                  <c:v>-2738.04683548</c:v>
                </c:pt>
                <c:pt idx="355">
                  <c:v>-2759.4965201999898</c:v>
                </c:pt>
                <c:pt idx="356">
                  <c:v>-2774.5701552099899</c:v>
                </c:pt>
                <c:pt idx="357">
                  <c:v>-2786.80811162999</c:v>
                </c:pt>
                <c:pt idx="358">
                  <c:v>-2815.7276666600001</c:v>
                </c:pt>
                <c:pt idx="359">
                  <c:v>-2840.44523359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358416"/>
        <c:axId val="651361944"/>
      </c:lineChart>
      <c:catAx>
        <c:axId val="65135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1361944"/>
        <c:crosses val="autoZero"/>
        <c:auto val="1"/>
        <c:lblAlgn val="ctr"/>
        <c:lblOffset val="100"/>
        <c:noMultiLvlLbl val="0"/>
      </c:catAx>
      <c:valAx>
        <c:axId val="65136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135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V4"/>
  <sheetViews>
    <sheetView tabSelected="1" workbookViewId="0">
      <selection activeCell="T19" sqref="T19"/>
    </sheetView>
  </sheetViews>
  <sheetFormatPr defaultRowHeight="13.5" x14ac:dyDescent="0.15"/>
  <sheetData>
    <row r="1" spans="1:360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  <c r="MK1" s="1">
        <v>349</v>
      </c>
      <c r="ML1" s="1">
        <v>350</v>
      </c>
      <c r="MM1" s="1">
        <v>351</v>
      </c>
      <c r="MN1" s="1">
        <v>352</v>
      </c>
      <c r="MO1" s="1">
        <v>353</v>
      </c>
      <c r="MP1" s="1">
        <v>354</v>
      </c>
      <c r="MQ1" s="1">
        <v>355</v>
      </c>
      <c r="MR1" s="1">
        <v>356</v>
      </c>
      <c r="MS1" s="1">
        <v>357</v>
      </c>
      <c r="MT1" s="1">
        <v>358</v>
      </c>
      <c r="MU1" s="1">
        <v>359</v>
      </c>
      <c r="MV1" s="1">
        <v>360</v>
      </c>
    </row>
    <row r="2" spans="1:360" x14ac:dyDescent="0.15">
      <c r="A2" s="1">
        <v>0</v>
      </c>
      <c r="B2" s="1">
        <v>-2.7260263660199902E-2</v>
      </c>
      <c r="C2" s="1">
        <v>-5.74133529200999E-2</v>
      </c>
      <c r="D2" s="1">
        <v>-0.12518300807800001</v>
      </c>
      <c r="E2" s="1">
        <v>-0.22319790274699899</v>
      </c>
      <c r="F2" s="1">
        <v>-0.32604187946300001</v>
      </c>
      <c r="G2" s="1">
        <v>-0.440933254622</v>
      </c>
      <c r="H2" s="1">
        <v>-0.70274881465700001</v>
      </c>
      <c r="I2" s="1">
        <v>-0.84597606260400005</v>
      </c>
      <c r="J2" s="1">
        <v>-0.99209385514199899</v>
      </c>
      <c r="K2" s="1">
        <v>-1.1391363965800001</v>
      </c>
      <c r="L2" s="1">
        <v>-1.3396708093</v>
      </c>
      <c r="M2" s="1">
        <v>-1.6042474363499899</v>
      </c>
      <c r="N2" s="1">
        <v>-2.0391964467400001</v>
      </c>
      <c r="O2" s="1">
        <v>-2.2909791265799901</v>
      </c>
      <c r="P2" s="1">
        <v>-2.5427492198600001</v>
      </c>
      <c r="Q2" s="1">
        <v>-2.7920744726899902</v>
      </c>
      <c r="R2" s="1">
        <v>-3.4145203523299901</v>
      </c>
      <c r="S2" s="1">
        <v>-4.1562483639499899</v>
      </c>
      <c r="T2" s="1">
        <v>-4.4932754316099901</v>
      </c>
      <c r="U2" s="1">
        <v>-4.8432529173300001</v>
      </c>
      <c r="V2" s="1">
        <v>-5.1845263773500001</v>
      </c>
      <c r="W2" s="1">
        <v>-5.55972748793</v>
      </c>
      <c r="X2" s="1">
        <v>-5.9245602192399902</v>
      </c>
      <c r="Y2" s="1">
        <v>-6.3483731276700004</v>
      </c>
      <c r="Z2" s="1">
        <v>-6.7863130733399899</v>
      </c>
      <c r="AA2" s="1">
        <v>-7.2385944709099901</v>
      </c>
      <c r="AB2" s="1">
        <v>-7.73180056873999</v>
      </c>
      <c r="AC2" s="1">
        <v>-8.2140568663399893</v>
      </c>
      <c r="AD2" s="1">
        <v>-9.3945980221800003</v>
      </c>
      <c r="AE2" s="1">
        <v>-10.0434143821999</v>
      </c>
      <c r="AF2" s="1">
        <v>-10.8996924422999</v>
      </c>
      <c r="AG2" s="1">
        <v>-11.5644118163999</v>
      </c>
      <c r="AH2" s="1">
        <v>-12.4811389752</v>
      </c>
      <c r="AI2" s="1">
        <v>-13.0890729033999</v>
      </c>
      <c r="AJ2" s="1">
        <v>-13.6067445054</v>
      </c>
      <c r="AK2" s="1">
        <v>-14.134288497</v>
      </c>
      <c r="AL2" s="1">
        <v>-14.6716291806</v>
      </c>
      <c r="AM2" s="1">
        <v>-15.4779834920999</v>
      </c>
      <c r="AN2" s="1">
        <v>-16.268193092000001</v>
      </c>
      <c r="AO2" s="1">
        <v>-16.883634655600002</v>
      </c>
      <c r="AP2" s="1">
        <v>-17.510638915200001</v>
      </c>
      <c r="AQ2" s="1">
        <v>-18.7171244686999</v>
      </c>
      <c r="AR2" s="1">
        <v>-19.585775691199899</v>
      </c>
      <c r="AS2" s="1">
        <v>-20.517330349800002</v>
      </c>
      <c r="AT2" s="1">
        <v>-21.8228905904</v>
      </c>
      <c r="AU2" s="1">
        <v>-22.625586495099899</v>
      </c>
      <c r="AV2" s="1">
        <v>-23.351107345100001</v>
      </c>
      <c r="AW2" s="1">
        <v>-25.5471197441999</v>
      </c>
      <c r="AX2" s="1">
        <v>-26.851323962799899</v>
      </c>
      <c r="AY2" s="1">
        <v>-27.886521738700001</v>
      </c>
      <c r="AZ2" s="1">
        <v>-28.788241891599899</v>
      </c>
      <c r="BA2" s="1">
        <v>-29.6009851298999</v>
      </c>
      <c r="BB2" s="1">
        <v>-31.574317671900001</v>
      </c>
      <c r="BC2" s="1">
        <v>-32.583445312999899</v>
      </c>
      <c r="BD2" s="1">
        <v>-33.607732525800003</v>
      </c>
      <c r="BE2" s="1">
        <v>-36.377196061200003</v>
      </c>
      <c r="BF2" s="1">
        <v>-37.572090741099899</v>
      </c>
      <c r="BG2" s="1">
        <v>-38.843964537799899</v>
      </c>
      <c r="BH2" s="1">
        <v>-41.510959040499898</v>
      </c>
      <c r="BI2" s="1">
        <v>-42.969246873099898</v>
      </c>
      <c r="BJ2" s="1">
        <v>-44.0168458391</v>
      </c>
      <c r="BK2" s="1">
        <v>-45.390390629400002</v>
      </c>
      <c r="BL2" s="1">
        <v>-47.488041062800001</v>
      </c>
      <c r="BM2" s="1">
        <v>-49.2375699363999</v>
      </c>
      <c r="BN2" s="1">
        <v>-50.420282616999899</v>
      </c>
      <c r="BO2" s="1">
        <v>-51.549074074700002</v>
      </c>
      <c r="BP2" s="1">
        <v>-54.869172110500003</v>
      </c>
      <c r="BQ2" s="1">
        <v>-56.671753375800002</v>
      </c>
      <c r="BR2" s="1">
        <v>-57.9359298185</v>
      </c>
      <c r="BS2" s="1">
        <v>-59.284292143499897</v>
      </c>
      <c r="BT2" s="1">
        <v>-60.502617742699897</v>
      </c>
      <c r="BU2" s="1">
        <v>-64.2996546964999</v>
      </c>
      <c r="BV2" s="1">
        <v>-65.713461533200004</v>
      </c>
      <c r="BW2" s="1">
        <v>-67.746588232400001</v>
      </c>
      <c r="BX2" s="1">
        <v>-69.194358433999895</v>
      </c>
      <c r="BY2" s="1">
        <v>-73.072455036199898</v>
      </c>
      <c r="BZ2" s="1">
        <v>-74.5716646354999</v>
      </c>
      <c r="CA2" s="1">
        <v>-76.004802059900001</v>
      </c>
      <c r="CB2" s="1">
        <v>-78.5020642170999</v>
      </c>
      <c r="CC2" s="1">
        <v>-80.542728663800006</v>
      </c>
      <c r="CD2" s="1">
        <v>-81.861284067900002</v>
      </c>
      <c r="CE2" s="1">
        <v>-84.610942113799894</v>
      </c>
      <c r="CF2" s="1">
        <v>-87.059349064700001</v>
      </c>
      <c r="CG2" s="1">
        <v>-89.796289117200004</v>
      </c>
      <c r="CH2" s="1">
        <v>-91.352549809799896</v>
      </c>
      <c r="CI2" s="1">
        <v>-92.833647132899898</v>
      </c>
      <c r="CJ2" s="1">
        <v>-95.563294300500004</v>
      </c>
      <c r="CK2" s="1">
        <v>-97.971030301100001</v>
      </c>
      <c r="CL2" s="1">
        <v>-99.592378031400003</v>
      </c>
      <c r="CM2" s="1">
        <v>-101.409431386999</v>
      </c>
      <c r="CN2" s="1">
        <v>-105.184899440999</v>
      </c>
      <c r="CO2" s="1">
        <v>-107.707130516999</v>
      </c>
      <c r="CP2" s="1">
        <v>-109.215325309999</v>
      </c>
      <c r="CQ2" s="1">
        <v>-113.80143256300001</v>
      </c>
      <c r="CR2" s="1">
        <v>-116.225333539</v>
      </c>
      <c r="CS2" s="1">
        <v>-118.37795352000001</v>
      </c>
      <c r="CT2" s="1">
        <v>-120.251578065999</v>
      </c>
      <c r="CU2" s="1">
        <v>-125.847395325999</v>
      </c>
      <c r="CV2" s="1">
        <v>-127.870059029</v>
      </c>
      <c r="CW2" s="1">
        <v>-129.7008141</v>
      </c>
      <c r="CX2" s="1">
        <v>-135.77089337999899</v>
      </c>
      <c r="CY2" s="1">
        <v>-137.539378948999</v>
      </c>
      <c r="CZ2" s="1">
        <v>-142.05062828000001</v>
      </c>
      <c r="DA2" s="1">
        <v>-144.273661398</v>
      </c>
      <c r="DB2" s="1">
        <v>-145.869727710999</v>
      </c>
      <c r="DC2" s="1">
        <v>-149.296893952999</v>
      </c>
      <c r="DD2" s="1">
        <v>-152.53641630300001</v>
      </c>
      <c r="DE2" s="1">
        <v>-155.146595985999</v>
      </c>
      <c r="DF2" s="1">
        <v>-157.334378686999</v>
      </c>
      <c r="DG2" s="1">
        <v>-159.09283791799899</v>
      </c>
      <c r="DH2" s="1">
        <v>-162.520727520999</v>
      </c>
      <c r="DI2" s="1">
        <v>-165.63935401200001</v>
      </c>
      <c r="DJ2" s="1">
        <v>-167.655075361</v>
      </c>
      <c r="DK2" s="1">
        <v>-169.56673883100001</v>
      </c>
      <c r="DL2" s="1">
        <v>-171.93869598500001</v>
      </c>
      <c r="DM2" s="1">
        <v>-173.75352657600001</v>
      </c>
      <c r="DN2" s="1">
        <v>-178.205129220999</v>
      </c>
      <c r="DO2" s="1">
        <v>-181.425166724999</v>
      </c>
      <c r="DP2" s="1">
        <v>-184.20112459200001</v>
      </c>
      <c r="DQ2" s="1">
        <v>-186.64215364500001</v>
      </c>
      <c r="DR2" s="1">
        <v>-188.509653278</v>
      </c>
      <c r="DS2" s="1">
        <v>-191.676507407</v>
      </c>
      <c r="DT2" s="1">
        <v>-194.507975289</v>
      </c>
      <c r="DU2" s="1">
        <v>-196.997851494</v>
      </c>
      <c r="DV2" s="1">
        <v>-199.021948632</v>
      </c>
      <c r="DW2" s="1">
        <v>-202.73293206899899</v>
      </c>
      <c r="DX2" s="1">
        <v>-204.779545412999</v>
      </c>
      <c r="DY2" s="1">
        <v>-206.83455742800001</v>
      </c>
      <c r="DZ2" s="1">
        <v>-208.89799295700001</v>
      </c>
      <c r="EA2" s="1">
        <v>-213.66379463800001</v>
      </c>
      <c r="EB2" s="1">
        <v>-217.236057684</v>
      </c>
      <c r="EC2" s="1">
        <v>-219.466023591999</v>
      </c>
      <c r="ED2" s="1">
        <v>-223.95639465299899</v>
      </c>
      <c r="EE2" s="1">
        <v>-225.965129523</v>
      </c>
      <c r="EF2" s="1">
        <v>-227.981764846</v>
      </c>
      <c r="EG2" s="1">
        <v>-230.006437602999</v>
      </c>
      <c r="EH2" s="1">
        <v>-235.103244103999</v>
      </c>
      <c r="EI2" s="1">
        <v>-240.12295023900001</v>
      </c>
      <c r="EJ2" s="1">
        <v>-242.327454079999</v>
      </c>
      <c r="EK2" s="1">
        <v>-244.672531042999</v>
      </c>
      <c r="EL2" s="1">
        <v>-247.55372019500001</v>
      </c>
      <c r="EM2" s="1">
        <v>-251.64194204399899</v>
      </c>
      <c r="EN2" s="1">
        <v>-254.297532646999</v>
      </c>
      <c r="EO2" s="1">
        <v>-256.56604913699903</v>
      </c>
      <c r="EP2" s="1">
        <v>-259.92082401200003</v>
      </c>
      <c r="EQ2" s="1">
        <v>-264.52037361200001</v>
      </c>
      <c r="ER2" s="1">
        <v>-266.97250861399903</v>
      </c>
      <c r="ES2" s="1">
        <v>-272.325980775</v>
      </c>
      <c r="ET2" s="1">
        <v>-274.95506785999902</v>
      </c>
      <c r="EU2" s="1">
        <v>-279.27518341000001</v>
      </c>
      <c r="EV2" s="1">
        <v>-282.64524133200001</v>
      </c>
      <c r="EW2" s="1">
        <v>-285.18700729900002</v>
      </c>
      <c r="EX2" s="1">
        <v>-291.309132551</v>
      </c>
      <c r="EY2" s="1">
        <v>-293.89283157900002</v>
      </c>
      <c r="EZ2" s="1">
        <v>-296.34443153699902</v>
      </c>
      <c r="FA2" s="1">
        <v>-300.40656847700001</v>
      </c>
      <c r="FB2" s="1">
        <v>-304.05821599000001</v>
      </c>
      <c r="FC2" s="1">
        <v>-306.55450570400001</v>
      </c>
      <c r="FD2" s="1">
        <v>-309.20905396099897</v>
      </c>
      <c r="FE2" s="1">
        <v>-316.792325151</v>
      </c>
      <c r="FF2" s="1">
        <v>-319.34011700000002</v>
      </c>
      <c r="FG2" s="1">
        <v>-321.89769923400002</v>
      </c>
      <c r="FH2" s="1">
        <v>-328.25645931000003</v>
      </c>
      <c r="FI2" s="1">
        <v>-332.06817704500003</v>
      </c>
      <c r="FJ2" s="1">
        <v>-337.28279458999901</v>
      </c>
      <c r="FK2" s="1">
        <v>-343.61736138800001</v>
      </c>
      <c r="FL2" s="1">
        <v>-347.81673615400001</v>
      </c>
      <c r="FM2" s="1">
        <v>-354.86576186000002</v>
      </c>
      <c r="FN2" s="1">
        <v>-357.861107038</v>
      </c>
      <c r="FO2" s="1">
        <v>-360.39266112699897</v>
      </c>
      <c r="FP2" s="1">
        <v>-363.72792231800003</v>
      </c>
      <c r="FQ2" s="1">
        <v>-366.43812724299897</v>
      </c>
      <c r="FR2" s="1">
        <v>-370.43994877199901</v>
      </c>
      <c r="FS2" s="1">
        <v>-374.29933846099902</v>
      </c>
      <c r="FT2" s="1">
        <v>-377.52840681100002</v>
      </c>
      <c r="FU2" s="1">
        <v>-380.12005585399902</v>
      </c>
      <c r="FV2" s="1">
        <v>-387.28604991100002</v>
      </c>
      <c r="FW2" s="1">
        <v>-393.85042200599901</v>
      </c>
      <c r="FX2" s="1">
        <v>-397.48283893199903</v>
      </c>
      <c r="FY2" s="1">
        <v>-400.13479997100001</v>
      </c>
      <c r="FZ2" s="1">
        <v>-404.12880583399902</v>
      </c>
      <c r="GA2" s="1">
        <v>-408.30940203300003</v>
      </c>
      <c r="GB2" s="1">
        <v>-416.39222785700002</v>
      </c>
      <c r="GC2" s="1">
        <v>-419.27269250000001</v>
      </c>
      <c r="GD2" s="1">
        <v>-422.16251034499902</v>
      </c>
      <c r="GE2" s="1">
        <v>-428.82698958399902</v>
      </c>
      <c r="GF2" s="1">
        <v>-440.21814473099897</v>
      </c>
      <c r="GG2" s="1">
        <v>-444.04940631300002</v>
      </c>
      <c r="GH2" s="1">
        <v>-447.54831304999902</v>
      </c>
      <c r="GI2" s="1">
        <v>-450.88630140100003</v>
      </c>
      <c r="GJ2" s="1">
        <v>-457.247684413</v>
      </c>
      <c r="GK2" s="1">
        <v>-460.62459389700001</v>
      </c>
      <c r="GL2" s="1">
        <v>-465.44637043300003</v>
      </c>
      <c r="GM2" s="1">
        <v>-469.93452206799901</v>
      </c>
      <c r="GN2" s="1">
        <v>-474.98847593800002</v>
      </c>
      <c r="GO2" s="1">
        <v>-477.88952755999901</v>
      </c>
      <c r="GP2" s="1">
        <v>-480.80030307700002</v>
      </c>
      <c r="GQ2" s="1">
        <v>-486.46912223599901</v>
      </c>
      <c r="GR2" s="1">
        <v>-491.80862131600003</v>
      </c>
      <c r="GS2" s="1">
        <v>-497.18407989000002</v>
      </c>
      <c r="GT2" s="1">
        <v>-499.97863617799902</v>
      </c>
      <c r="GU2" s="1">
        <v>-503.15762887099902</v>
      </c>
      <c r="GV2" s="1">
        <v>-507.10179278999902</v>
      </c>
      <c r="GW2" s="1">
        <v>-512.38989463400003</v>
      </c>
      <c r="GX2" s="1">
        <v>-520.96129886100005</v>
      </c>
      <c r="GY2" s="1">
        <v>-524.03088404599896</v>
      </c>
      <c r="GZ2" s="1">
        <v>-527.88385624700004</v>
      </c>
      <c r="HA2" s="1">
        <v>-533.69591733799905</v>
      </c>
      <c r="HB2" s="1">
        <v>-537.20101573700003</v>
      </c>
      <c r="HC2" s="1">
        <v>-540.32727481100005</v>
      </c>
      <c r="HD2" s="1">
        <v>-543.66003365500001</v>
      </c>
      <c r="HE2" s="1">
        <v>-552.53807814899903</v>
      </c>
      <c r="HF2" s="1">
        <v>-555.91279347499903</v>
      </c>
      <c r="HG2" s="1">
        <v>-561.69523387399897</v>
      </c>
      <c r="HH2" s="1">
        <v>-565.70234978600001</v>
      </c>
      <c r="HI2" s="1">
        <v>-568.91962735100003</v>
      </c>
      <c r="HJ2" s="1">
        <v>-574.574739604</v>
      </c>
      <c r="HK2" s="1">
        <v>-580.66853606799896</v>
      </c>
      <c r="HL2" s="1">
        <v>-586.79656887900001</v>
      </c>
      <c r="HM2" s="1">
        <v>-594.40153564599905</v>
      </c>
      <c r="HN2" s="1">
        <v>-597.91311511799904</v>
      </c>
      <c r="HO2" s="1">
        <v>-601.64310871800001</v>
      </c>
      <c r="HP2" s="1">
        <v>-607.26079932100004</v>
      </c>
      <c r="HQ2" s="1">
        <v>-611.44010034200005</v>
      </c>
      <c r="HR2" s="1">
        <v>-615.00491639500001</v>
      </c>
      <c r="HS2" s="1">
        <v>-619.63480865300005</v>
      </c>
      <c r="HT2" s="1">
        <v>-625.12976954299904</v>
      </c>
      <c r="HU2" s="1">
        <v>-631.28766336800004</v>
      </c>
      <c r="HV2" s="1">
        <v>-634.91140516300004</v>
      </c>
      <c r="HW2" s="1">
        <v>-638.11748999400004</v>
      </c>
      <c r="HX2" s="1">
        <v>-643.26377054700004</v>
      </c>
      <c r="HY2" s="1">
        <v>-648.86185523400002</v>
      </c>
      <c r="HZ2" s="1">
        <v>-653.18441357200004</v>
      </c>
      <c r="IA2" s="1">
        <v>-656.86973513099895</v>
      </c>
      <c r="IB2" s="1">
        <v>-666.89289741300001</v>
      </c>
      <c r="IC2" s="1">
        <v>-671.71249469300005</v>
      </c>
      <c r="ID2" s="1">
        <v>-675.66786179899896</v>
      </c>
      <c r="IE2" s="1">
        <v>-683.61139749400002</v>
      </c>
      <c r="IF2" s="1">
        <v>-689.15307526200002</v>
      </c>
      <c r="IG2" s="1">
        <v>-692.71058134600003</v>
      </c>
      <c r="IH2" s="1">
        <v>-697.392543692</v>
      </c>
      <c r="II2" s="1">
        <v>-701.417192161</v>
      </c>
      <c r="IJ2" s="1">
        <v>-707.699809544</v>
      </c>
      <c r="IK2" s="1">
        <v>-713.55769800099904</v>
      </c>
      <c r="IL2" s="1">
        <v>-718.98566211399896</v>
      </c>
      <c r="IM2" s="1">
        <v>-725.57165103499904</v>
      </c>
      <c r="IN2" s="1">
        <v>-731.27433795299896</v>
      </c>
      <c r="IO2" s="1">
        <v>-735.16601439299905</v>
      </c>
      <c r="IP2" s="1">
        <v>-739.06897857800004</v>
      </c>
      <c r="IQ2" s="1">
        <v>-744.59843130299896</v>
      </c>
      <c r="IR2" s="1">
        <v>-751.77504004000002</v>
      </c>
      <c r="IS2" s="1">
        <v>-761.09258851399898</v>
      </c>
      <c r="IT2" s="1">
        <v>-765.071476824</v>
      </c>
      <c r="IU2" s="1">
        <v>-768.82680005700001</v>
      </c>
      <c r="IV2" s="1">
        <v>-774.71478741199905</v>
      </c>
      <c r="IW2" s="1">
        <v>-782.28727168800003</v>
      </c>
      <c r="IX2" s="1">
        <v>-786.08902617800004</v>
      </c>
      <c r="IY2" s="1">
        <v>-789.90144487500004</v>
      </c>
      <c r="IZ2" s="1">
        <v>-797.79866772100002</v>
      </c>
      <c r="JA2" s="1">
        <v>-802.84912723599905</v>
      </c>
      <c r="JB2" s="1">
        <v>-806.71039173500003</v>
      </c>
      <c r="JC2" s="1">
        <v>-813.25248096200005</v>
      </c>
      <c r="JD2" s="1">
        <v>-818.85169086600001</v>
      </c>
      <c r="JE2" s="1">
        <v>-827.172586088</v>
      </c>
      <c r="JF2" s="1">
        <v>-831.10611262099906</v>
      </c>
      <c r="JG2" s="1">
        <v>-836.286655655</v>
      </c>
      <c r="JH2" s="1">
        <v>-839.99913521600001</v>
      </c>
      <c r="JI2" s="1">
        <v>-849.19994932500003</v>
      </c>
      <c r="JJ2" s="1">
        <v>-854.44938169299905</v>
      </c>
      <c r="JK2" s="1">
        <v>-861.47944568000003</v>
      </c>
      <c r="JL2" s="1">
        <v>-865.51192191799896</v>
      </c>
      <c r="JM2" s="1">
        <v>-869.30260535499895</v>
      </c>
      <c r="JN2" s="1">
        <v>-873.356957362</v>
      </c>
      <c r="JO2" s="1">
        <v>-877.42251468500001</v>
      </c>
      <c r="JP2" s="1">
        <v>-882.26467905399898</v>
      </c>
      <c r="JQ2" s="1">
        <v>-886.35450328299896</v>
      </c>
      <c r="JR2" s="1">
        <v>-890.71218756899896</v>
      </c>
      <c r="JS2" s="1">
        <v>-897.91738690199895</v>
      </c>
      <c r="JT2" s="1">
        <v>-903.08638605399904</v>
      </c>
      <c r="JU2" s="1">
        <v>-911.39720142600004</v>
      </c>
      <c r="JV2" s="1">
        <v>-916.09402033200001</v>
      </c>
      <c r="JW2" s="1">
        <v>-927.11515130400005</v>
      </c>
      <c r="JX2" s="1">
        <v>-931.07233968800006</v>
      </c>
      <c r="JY2" s="1">
        <v>-935.83556508599895</v>
      </c>
      <c r="JZ2" s="1">
        <v>-940.88076803900003</v>
      </c>
      <c r="KA2" s="1">
        <v>-947.81292312699895</v>
      </c>
      <c r="KB2" s="1">
        <v>-957.46297898299895</v>
      </c>
      <c r="KC2" s="1">
        <v>-962.84970419399895</v>
      </c>
      <c r="KD2" s="1">
        <v>-968.52535765599896</v>
      </c>
      <c r="KE2" s="1">
        <v>-975.03643720000002</v>
      </c>
      <c r="KF2" s="1">
        <v>-982.39374122300001</v>
      </c>
      <c r="KG2" s="1">
        <v>-987.31790708400001</v>
      </c>
      <c r="KH2" s="1">
        <v>-991.70792665800002</v>
      </c>
      <c r="KI2" s="1">
        <v>-1003.28942509</v>
      </c>
      <c r="KJ2" s="1">
        <v>-1007.4450726699901</v>
      </c>
      <c r="KK2" s="1">
        <v>-1011.88872846</v>
      </c>
      <c r="KL2" s="1">
        <v>-1019.97071977999</v>
      </c>
      <c r="KM2" s="1">
        <v>-1025.0052496599901</v>
      </c>
      <c r="KN2" s="1">
        <v>-1031.73952974999</v>
      </c>
      <c r="KO2" s="1">
        <v>-1039.0628508100001</v>
      </c>
      <c r="KP2" s="1">
        <v>-1047.2642472099899</v>
      </c>
      <c r="KQ2" s="1">
        <v>-1053.5088848299899</v>
      </c>
      <c r="KR2" s="1">
        <v>-1058.06312752999</v>
      </c>
      <c r="KS2" s="1">
        <v>-1062.3425861999899</v>
      </c>
      <c r="KT2" s="1">
        <v>-1072.6513903099899</v>
      </c>
      <c r="KU2" s="1">
        <v>-1077.5379461699899</v>
      </c>
      <c r="KV2" s="1">
        <v>-1085.61250833999</v>
      </c>
      <c r="KW2" s="1">
        <v>-1090.5305835500001</v>
      </c>
      <c r="KX2" s="1">
        <v>-1095.4603583999899</v>
      </c>
      <c r="KY2" s="1">
        <v>-1100.40168994999</v>
      </c>
      <c r="KZ2" s="1">
        <v>-1110.3196226299899</v>
      </c>
      <c r="LA2" s="1">
        <v>-1120.8738223</v>
      </c>
      <c r="LB2" s="1">
        <v>-1125.87749245999</v>
      </c>
      <c r="LC2" s="1">
        <v>-1130.3030416199899</v>
      </c>
      <c r="LD2" s="1">
        <v>-1134.73812782</v>
      </c>
      <c r="LE2" s="1">
        <v>-1147.2069532999899</v>
      </c>
      <c r="LF2" s="1">
        <v>-1153.46932635999</v>
      </c>
      <c r="LG2" s="1">
        <v>-1160.0500712600001</v>
      </c>
      <c r="LH2" s="1">
        <v>-1164.8490744200001</v>
      </c>
      <c r="LI2" s="1">
        <v>-1169.3581303000001</v>
      </c>
      <c r="LJ2" s="1">
        <v>-1178.7072728000001</v>
      </c>
      <c r="LK2" s="1">
        <v>-1185.9740923899899</v>
      </c>
      <c r="LL2" s="1">
        <v>-1191.4405860899899</v>
      </c>
      <c r="LM2" s="1">
        <v>-1196.6166376900001</v>
      </c>
      <c r="LN2" s="1">
        <v>-1203.9462418799901</v>
      </c>
      <c r="LO2" s="1">
        <v>-1210.9947834300001</v>
      </c>
      <c r="LP2" s="1">
        <v>-1217.45118679999</v>
      </c>
      <c r="LQ2" s="1">
        <v>-1223.6186171199899</v>
      </c>
      <c r="LR2" s="1">
        <v>-1234.7671569300001</v>
      </c>
      <c r="LS2" s="1">
        <v>-1241.92165614999</v>
      </c>
      <c r="LT2" s="1">
        <v>-1250.0393856400001</v>
      </c>
      <c r="LU2" s="1">
        <v>-1257.24692823999</v>
      </c>
      <c r="LV2" s="1">
        <v>-1262.27542468</v>
      </c>
      <c r="LW2" s="1">
        <v>-1276.4810607300001</v>
      </c>
      <c r="LX2" s="1">
        <v>-1292.0467101900001</v>
      </c>
      <c r="LY2" s="1">
        <v>-1298.7475245999899</v>
      </c>
      <c r="LZ2" s="1">
        <v>-1304.18439454999</v>
      </c>
      <c r="MA2" s="1">
        <v>-1319.2703725700001</v>
      </c>
      <c r="MB2" s="1">
        <v>-1325.0685203400001</v>
      </c>
      <c r="MC2" s="1">
        <v>-1330.23196329999</v>
      </c>
      <c r="MD2" s="1">
        <v>-1344.15352338</v>
      </c>
      <c r="ME2" s="1">
        <v>-1351.30177767999</v>
      </c>
      <c r="MF2" s="1">
        <v>-1356.51152896999</v>
      </c>
      <c r="MG2" s="1">
        <v>-1368.5953103199899</v>
      </c>
      <c r="MH2" s="1">
        <v>-1375.47636267999</v>
      </c>
      <c r="MI2" s="1">
        <v>-1381.05897537999</v>
      </c>
      <c r="MJ2" s="1">
        <v>-1387.64063916999</v>
      </c>
      <c r="MK2" s="1">
        <v>-1392.9168045500001</v>
      </c>
      <c r="ML2" s="1">
        <v>-1397.8717399699899</v>
      </c>
      <c r="MM2" s="1">
        <v>-1407.8064588300001</v>
      </c>
      <c r="MN2" s="1">
        <v>-1413.1187102399899</v>
      </c>
      <c r="MO2" s="1">
        <v>-1418.4405465100001</v>
      </c>
      <c r="MP2" s="1">
        <v>-1424.4388232799899</v>
      </c>
      <c r="MQ2" s="1">
        <v>-1431.45206738</v>
      </c>
      <c r="MR2" s="1">
        <v>-1441.49956801999</v>
      </c>
      <c r="MS2" s="1">
        <v>-1448.55317203</v>
      </c>
      <c r="MT2" s="1">
        <v>-1454.2755679700001</v>
      </c>
      <c r="MU2" s="1">
        <v>-1467.7838185999899</v>
      </c>
      <c r="MV2" s="1">
        <v>-1479.3136754699899</v>
      </c>
    </row>
    <row r="3" spans="1:360" x14ac:dyDescent="0.15">
      <c r="A3" s="1">
        <v>0</v>
      </c>
      <c r="B3" s="1">
        <v>2.6933761327199899E-3</v>
      </c>
      <c r="C3" s="1">
        <v>5.7397001292099903E-3</v>
      </c>
      <c r="D3" s="1">
        <v>1.2528871941799901E-2</v>
      </c>
      <c r="E3" s="1">
        <v>2.2016891277399898E-2</v>
      </c>
      <c r="F3" s="1">
        <v>3.15137701406E-2</v>
      </c>
      <c r="G3" s="1">
        <v>4.1736169253700002E-2</v>
      </c>
      <c r="H3" s="1">
        <v>6.4204483974200005E-2</v>
      </c>
      <c r="I3" s="1">
        <v>7.6497011274700003E-2</v>
      </c>
      <c r="J3" s="1">
        <v>8.9281924368500007E-2</v>
      </c>
      <c r="K3" s="1">
        <v>0.102355533393999</v>
      </c>
      <c r="L3" s="1">
        <v>0.120451274822999</v>
      </c>
      <c r="M3" s="1">
        <v>0.14482901606500001</v>
      </c>
      <c r="N3" s="1">
        <v>0.18497375141700001</v>
      </c>
      <c r="O3" s="1">
        <v>0.208162832680999</v>
      </c>
      <c r="P3" s="1">
        <v>0.231564978266</v>
      </c>
      <c r="Q3" s="1">
        <v>0.255048622318999</v>
      </c>
      <c r="R3" s="1">
        <v>0.31571667477600002</v>
      </c>
      <c r="S3" s="1">
        <v>0.39159392883799898</v>
      </c>
      <c r="T3" s="1">
        <v>0.42737564721799898</v>
      </c>
      <c r="U3" s="1">
        <v>0.46515914876600001</v>
      </c>
      <c r="V3" s="1">
        <v>0.50234649794099895</v>
      </c>
      <c r="W3" s="1">
        <v>0.54332702233200003</v>
      </c>
      <c r="X3" s="1">
        <v>0.583411310628</v>
      </c>
      <c r="Y3" s="1">
        <v>0.63032898908400004</v>
      </c>
      <c r="Z3" s="1">
        <v>0.67912219765600002</v>
      </c>
      <c r="AA3" s="1">
        <v>0.729560967604999</v>
      </c>
      <c r="AB3" s="1">
        <v>0.78449269146900003</v>
      </c>
      <c r="AC3" s="1">
        <v>0.83822584589000004</v>
      </c>
      <c r="AD3" s="1">
        <v>0.96996844367099899</v>
      </c>
      <c r="AE3" s="1">
        <v>1.0430653803200001</v>
      </c>
      <c r="AF3" s="1">
        <v>1.14040048188999</v>
      </c>
      <c r="AG3" s="1">
        <v>1.21635634307999</v>
      </c>
      <c r="AH3" s="1">
        <v>1.32125790608</v>
      </c>
      <c r="AI3" s="1">
        <v>1.39079648456</v>
      </c>
      <c r="AJ3" s="1">
        <v>1.4499123998800001</v>
      </c>
      <c r="AK3" s="1">
        <v>1.5100222786199899</v>
      </c>
      <c r="AL3" s="1">
        <v>1.57109394358999</v>
      </c>
      <c r="AM3" s="1">
        <v>1.66273818176999</v>
      </c>
      <c r="AN3" s="1">
        <v>1.75278915581999</v>
      </c>
      <c r="AO3" s="1">
        <v>1.82322493146999</v>
      </c>
      <c r="AP3" s="1">
        <v>1.89513401752999</v>
      </c>
      <c r="AQ3" s="1">
        <v>2.0339608370099902</v>
      </c>
      <c r="AR3" s="1">
        <v>2.1343373508700001</v>
      </c>
      <c r="AS3" s="1">
        <v>2.2421472357700001</v>
      </c>
      <c r="AT3" s="1">
        <v>2.3936342379100002</v>
      </c>
      <c r="AU3" s="1">
        <v>2.4869772412699902</v>
      </c>
      <c r="AV3" s="1">
        <v>2.5714255271200002</v>
      </c>
      <c r="AW3" s="1">
        <v>2.8249046576299901</v>
      </c>
      <c r="AX3" s="1">
        <v>2.9736029191400002</v>
      </c>
      <c r="AY3" s="1">
        <v>3.0912983732199901</v>
      </c>
      <c r="AZ3" s="1">
        <v>3.1937890553899901</v>
      </c>
      <c r="BA3" s="1">
        <v>3.2858638087099901</v>
      </c>
      <c r="BB3" s="1">
        <v>3.5085592991299901</v>
      </c>
      <c r="BC3" s="1">
        <v>3.62206147315</v>
      </c>
      <c r="BD3" s="1">
        <v>3.7373214459400002</v>
      </c>
      <c r="BE3" s="1">
        <v>4.0489034943700002</v>
      </c>
      <c r="BF3" s="1">
        <v>4.1824824105099898</v>
      </c>
      <c r="BG3" s="1">
        <v>4.3245026790800001</v>
      </c>
      <c r="BH3" s="1">
        <v>4.6230061113199898</v>
      </c>
      <c r="BI3" s="1">
        <v>4.7871475596900002</v>
      </c>
      <c r="BJ3" s="1">
        <v>4.9056095102099899</v>
      </c>
      <c r="BK3" s="1">
        <v>5.0621276981900003</v>
      </c>
      <c r="BL3" s="1">
        <v>5.3044866533599899</v>
      </c>
      <c r="BM3" s="1">
        <v>5.5095785752099902</v>
      </c>
      <c r="BN3" s="1">
        <v>5.6501362194500002</v>
      </c>
      <c r="BO3" s="1">
        <v>5.7858831856700004</v>
      </c>
      <c r="BP3" s="1">
        <v>6.1929979382000004</v>
      </c>
      <c r="BQ3" s="1">
        <v>6.4166966426199901</v>
      </c>
      <c r="BR3" s="1">
        <v>6.5738836891699899</v>
      </c>
      <c r="BS3" s="1">
        <v>6.74168754810999</v>
      </c>
      <c r="BT3" s="1">
        <v>6.89321795366999</v>
      </c>
      <c r="BU3" s="1">
        <v>7.3607274242000003</v>
      </c>
      <c r="BV3" s="1">
        <v>7.5320745703199901</v>
      </c>
      <c r="BW3" s="1">
        <v>7.77614758834999</v>
      </c>
      <c r="BX3" s="1">
        <v>7.9487911222200003</v>
      </c>
      <c r="BY3" s="1">
        <v>8.4060000652299909</v>
      </c>
      <c r="BZ3" s="1">
        <v>8.58049555885</v>
      </c>
      <c r="CA3" s="1">
        <v>8.7463810156600008</v>
      </c>
      <c r="CB3" s="1">
        <v>9.0338219762499907</v>
      </c>
      <c r="CC3" s="1">
        <v>9.2678764458600007</v>
      </c>
      <c r="CD3" s="1">
        <v>9.4187933651699893</v>
      </c>
      <c r="CE3" s="1">
        <v>9.7333052783300005</v>
      </c>
      <c r="CF3" s="1">
        <v>10.013540643900001</v>
      </c>
      <c r="CG3" s="1">
        <v>10.326894574000001</v>
      </c>
      <c r="CH3" s="1">
        <v>10.5047902970999</v>
      </c>
      <c r="CI3" s="1">
        <v>10.673772015100001</v>
      </c>
      <c r="CJ3" s="1">
        <v>10.9838164962999</v>
      </c>
      <c r="CK3" s="1">
        <v>11.2545488514999</v>
      </c>
      <c r="CL3" s="1">
        <v>11.435429868499901</v>
      </c>
      <c r="CM3" s="1">
        <v>11.6367728940999</v>
      </c>
      <c r="CN3" s="1">
        <v>12.0494701128999</v>
      </c>
      <c r="CO3" s="1">
        <v>12.3217833980999</v>
      </c>
      <c r="CP3" s="1">
        <v>12.4832641292</v>
      </c>
      <c r="CQ3" s="1">
        <v>12.9678948650999</v>
      </c>
      <c r="CR3" s="1">
        <v>13.220492820500001</v>
      </c>
      <c r="CS3" s="1">
        <v>13.4424628045999</v>
      </c>
      <c r="CT3" s="1">
        <v>13.6342860826999</v>
      </c>
      <c r="CU3" s="1">
        <v>14.2031174373999</v>
      </c>
      <c r="CV3" s="1">
        <v>14.4092474888</v>
      </c>
      <c r="CW3" s="1">
        <v>14.5969186138999</v>
      </c>
      <c r="CX3" s="1">
        <v>15.2266330533</v>
      </c>
      <c r="CY3" s="1">
        <v>15.4111263759</v>
      </c>
      <c r="CZ3" s="1">
        <v>15.8835947925</v>
      </c>
      <c r="DA3" s="1">
        <v>16.116918670800001</v>
      </c>
      <c r="DB3" s="1">
        <v>16.284467096899899</v>
      </c>
      <c r="DC3" s="1">
        <v>16.644292125500002</v>
      </c>
      <c r="DD3" s="1">
        <v>16.9828735749999</v>
      </c>
      <c r="DE3" s="1">
        <v>17.2547683979999</v>
      </c>
      <c r="DF3" s="1">
        <v>17.482853602599899</v>
      </c>
      <c r="DG3" s="1">
        <v>17.6663274761999</v>
      </c>
      <c r="DH3" s="1">
        <v>18.0238345488</v>
      </c>
      <c r="DI3" s="1">
        <v>18.347676102400001</v>
      </c>
      <c r="DJ3" s="1">
        <v>18.5557334171999</v>
      </c>
      <c r="DK3" s="1">
        <v>18.751917493800001</v>
      </c>
      <c r="DL3" s="1">
        <v>18.993516862500002</v>
      </c>
      <c r="DM3" s="1">
        <v>19.176844571099899</v>
      </c>
      <c r="DN3" s="1">
        <v>19.620476209300001</v>
      </c>
      <c r="DO3" s="1">
        <v>19.9351999997</v>
      </c>
      <c r="DP3" s="1">
        <v>20.2024157188999</v>
      </c>
      <c r="DQ3" s="1">
        <v>20.4344283769999</v>
      </c>
      <c r="DR3" s="1">
        <v>20.610021399600001</v>
      </c>
      <c r="DS3" s="1">
        <v>20.903817284599899</v>
      </c>
      <c r="DT3" s="1">
        <v>21.162739393199899</v>
      </c>
      <c r="DU3" s="1">
        <v>21.387746742800001</v>
      </c>
      <c r="DV3" s="1">
        <v>21.568650502299899</v>
      </c>
      <c r="DW3" s="1">
        <v>21.895163381700002</v>
      </c>
      <c r="DX3" s="1">
        <v>22.072393817399899</v>
      </c>
      <c r="DY3" s="1">
        <v>22.2483105718999</v>
      </c>
      <c r="DZ3" s="1">
        <v>22.4230232449999</v>
      </c>
      <c r="EA3" s="1">
        <v>22.8198324114</v>
      </c>
      <c r="EB3" s="1">
        <v>23.110635673800001</v>
      </c>
      <c r="EC3" s="1">
        <v>23.289117448300001</v>
      </c>
      <c r="ED3" s="1">
        <v>23.643418375500001</v>
      </c>
      <c r="EE3" s="1">
        <v>23.800667718500002</v>
      </c>
      <c r="EF3" s="1">
        <v>23.9579978066999</v>
      </c>
      <c r="EG3" s="1">
        <v>24.1156230690999</v>
      </c>
      <c r="EH3" s="1">
        <v>24.5116583126999</v>
      </c>
      <c r="EI3" s="1">
        <v>24.899696315500002</v>
      </c>
      <c r="EJ3" s="1">
        <v>25.0696968891999</v>
      </c>
      <c r="EK3" s="1">
        <v>25.250246054400002</v>
      </c>
      <c r="EL3" s="1">
        <v>25.471639524699899</v>
      </c>
      <c r="EM3" s="1">
        <v>25.7849593665999</v>
      </c>
      <c r="EN3" s="1">
        <v>25.9872874421999</v>
      </c>
      <c r="EO3" s="1">
        <v>26.158838600500001</v>
      </c>
      <c r="EP3" s="1">
        <v>26.4103176718999</v>
      </c>
      <c r="EQ3" s="1">
        <v>26.7512771903999</v>
      </c>
      <c r="ER3" s="1">
        <v>26.931411614200002</v>
      </c>
      <c r="ES3" s="1">
        <v>27.321741739499899</v>
      </c>
      <c r="ET3" s="1">
        <v>27.5112794883999</v>
      </c>
      <c r="EU3" s="1">
        <v>27.819922310300001</v>
      </c>
      <c r="EV3" s="1">
        <v>28.058367408799899</v>
      </c>
      <c r="EW3" s="1">
        <v>28.2367716794</v>
      </c>
      <c r="EX3" s="1">
        <v>28.660387353200001</v>
      </c>
      <c r="EY3" s="1">
        <v>28.8364625813999</v>
      </c>
      <c r="EZ3" s="1">
        <v>29.002142937599899</v>
      </c>
      <c r="FA3" s="1">
        <v>29.273618002100001</v>
      </c>
      <c r="FB3" s="1">
        <v>29.514506383800001</v>
      </c>
      <c r="FC3" s="1">
        <v>29.677115086699899</v>
      </c>
      <c r="FD3" s="1">
        <v>29.8480881629999</v>
      </c>
      <c r="FE3" s="1">
        <v>30.324175293900002</v>
      </c>
      <c r="FF3" s="1">
        <v>30.478894537199899</v>
      </c>
      <c r="FG3" s="1">
        <v>30.6313214259999</v>
      </c>
      <c r="FH3" s="1">
        <v>30.9984830647</v>
      </c>
      <c r="FI3" s="1">
        <v>31.212579113499899</v>
      </c>
      <c r="FJ3" s="1">
        <v>31.498704984500002</v>
      </c>
      <c r="FK3" s="1">
        <v>31.8348001324999</v>
      </c>
      <c r="FL3" s="1">
        <v>32.051962733800003</v>
      </c>
      <c r="FM3" s="1">
        <v>32.410977743099899</v>
      </c>
      <c r="FN3" s="1">
        <v>32.561866900600002</v>
      </c>
      <c r="FO3" s="1">
        <v>32.688315718200002</v>
      </c>
      <c r="FP3" s="1">
        <v>32.853569587300001</v>
      </c>
      <c r="FQ3" s="1">
        <v>32.9869945006999</v>
      </c>
      <c r="FR3" s="1">
        <v>33.1826721386999</v>
      </c>
      <c r="FS3" s="1">
        <v>33.368909209500003</v>
      </c>
      <c r="FT3" s="1">
        <v>33.522197624199897</v>
      </c>
      <c r="FU3" s="1">
        <v>33.643268554000002</v>
      </c>
      <c r="FV3" s="1">
        <v>33.967582201500001</v>
      </c>
      <c r="FW3" s="1">
        <v>34.249550074600002</v>
      </c>
      <c r="FX3" s="1">
        <v>34.398704478100001</v>
      </c>
      <c r="FY3" s="1">
        <v>34.504641846799899</v>
      </c>
      <c r="FZ3" s="1">
        <v>34.659640953999897</v>
      </c>
      <c r="GA3" s="1">
        <v>34.815614393899899</v>
      </c>
      <c r="GB3" s="1">
        <v>35.097444388500001</v>
      </c>
      <c r="GC3" s="1">
        <v>35.190469763899898</v>
      </c>
      <c r="GD3" s="1">
        <v>35.279434648200002</v>
      </c>
      <c r="GE3" s="1">
        <v>35.4695774919999</v>
      </c>
      <c r="GF3" s="1">
        <v>35.754610185399898</v>
      </c>
      <c r="GG3" s="1">
        <v>35.8407743628999</v>
      </c>
      <c r="GH3" s="1">
        <v>35.914805798700002</v>
      </c>
      <c r="GI3" s="1">
        <v>35.981436638899901</v>
      </c>
      <c r="GJ3" s="1">
        <v>36.098291611400001</v>
      </c>
      <c r="GK3" s="1">
        <v>36.1549348924</v>
      </c>
      <c r="GL3" s="1">
        <v>36.229039152600002</v>
      </c>
      <c r="GM3" s="1">
        <v>36.291288828900001</v>
      </c>
      <c r="GN3" s="1">
        <v>36.354025780699899</v>
      </c>
      <c r="GO3" s="1">
        <v>36.3868438002999</v>
      </c>
      <c r="GP3" s="1">
        <v>36.417608889500002</v>
      </c>
      <c r="GQ3" s="1">
        <v>36.471319057400002</v>
      </c>
      <c r="GR3" s="1">
        <v>36.514491515499898</v>
      </c>
      <c r="GS3" s="1">
        <v>36.5508634368</v>
      </c>
      <c r="GT3" s="1">
        <v>36.566932920200003</v>
      </c>
      <c r="GU3" s="1">
        <v>36.582762699299899</v>
      </c>
      <c r="GV3" s="1">
        <v>36.598890536900001</v>
      </c>
      <c r="GW3" s="1">
        <v>36.6151829540999</v>
      </c>
      <c r="GX3" s="1">
        <v>36.628287756600002</v>
      </c>
      <c r="GY3" s="1">
        <v>36.6281357360999</v>
      </c>
      <c r="GZ3" s="1">
        <v>36.623437624300003</v>
      </c>
      <c r="HA3" s="1">
        <v>36.606807740400001</v>
      </c>
      <c r="HB3" s="1">
        <v>36.591614767099898</v>
      </c>
      <c r="HC3" s="1">
        <v>36.574918370399899</v>
      </c>
      <c r="HD3" s="1">
        <v>36.5539345717999</v>
      </c>
      <c r="HE3" s="1">
        <v>36.481502613399897</v>
      </c>
      <c r="HF3" s="1">
        <v>36.447157422499899</v>
      </c>
      <c r="HG3" s="1">
        <v>36.379803638699897</v>
      </c>
      <c r="HH3" s="1">
        <v>36.3274863526999</v>
      </c>
      <c r="HI3" s="1">
        <v>36.282023246000001</v>
      </c>
      <c r="HJ3" s="1">
        <v>36.194375861799898</v>
      </c>
      <c r="HK3" s="1">
        <v>36.088541247099897</v>
      </c>
      <c r="HL3" s="1">
        <v>35.970368465599897</v>
      </c>
      <c r="HM3" s="1">
        <v>35.806272421800003</v>
      </c>
      <c r="HN3" s="1">
        <v>35.7236364034</v>
      </c>
      <c r="HO3" s="1">
        <v>35.631105974699899</v>
      </c>
      <c r="HP3" s="1">
        <v>35.482442357899899</v>
      </c>
      <c r="HQ3" s="1">
        <v>35.364703928700003</v>
      </c>
      <c r="HR3" s="1">
        <v>35.259529531799899</v>
      </c>
      <c r="HS3" s="1">
        <v>35.116357767799897</v>
      </c>
      <c r="HT3" s="1">
        <v>34.936584697000001</v>
      </c>
      <c r="HU3" s="1">
        <v>34.722258696399898</v>
      </c>
      <c r="HV3" s="1">
        <v>34.589500405899898</v>
      </c>
      <c r="HW3" s="1">
        <v>34.467616718999899</v>
      </c>
      <c r="HX3" s="1">
        <v>34.263590679300002</v>
      </c>
      <c r="HY3" s="1">
        <v>34.030845307200003</v>
      </c>
      <c r="HZ3" s="1">
        <v>33.843553671499897</v>
      </c>
      <c r="IA3" s="1">
        <v>33.678806440199899</v>
      </c>
      <c r="IB3" s="1">
        <v>33.208547967000001</v>
      </c>
      <c r="IC3" s="1">
        <v>32.970813153500004</v>
      </c>
      <c r="ID3" s="1">
        <v>32.7696055295999</v>
      </c>
      <c r="IE3" s="1">
        <v>32.349011799700001</v>
      </c>
      <c r="IF3" s="1">
        <v>32.042886636699897</v>
      </c>
      <c r="IG3" s="1">
        <v>31.840647979500002</v>
      </c>
      <c r="IH3" s="1">
        <v>31.568057635399899</v>
      </c>
      <c r="II3" s="1">
        <v>31.3278560301999</v>
      </c>
      <c r="IJ3" s="1">
        <v>30.942854251100002</v>
      </c>
      <c r="IK3" s="1">
        <v>30.5740968152999</v>
      </c>
      <c r="IL3" s="1">
        <v>30.2245832207999</v>
      </c>
      <c r="IM3" s="1">
        <v>29.7898466984999</v>
      </c>
      <c r="IN3" s="1">
        <v>29.403945155300001</v>
      </c>
      <c r="IO3" s="1">
        <v>29.1356157268999</v>
      </c>
      <c r="IP3" s="1">
        <v>28.8626625027999</v>
      </c>
      <c r="IQ3" s="1">
        <v>28.469321060599899</v>
      </c>
      <c r="IR3" s="1">
        <v>27.9470595923</v>
      </c>
      <c r="IS3" s="1">
        <v>27.2499364180999</v>
      </c>
      <c r="IT3" s="1">
        <v>26.946375089099899</v>
      </c>
      <c r="IU3" s="1">
        <v>26.6567344963</v>
      </c>
      <c r="IV3" s="1">
        <v>26.196424595700002</v>
      </c>
      <c r="IW3" s="1">
        <v>25.592036305099899</v>
      </c>
      <c r="IX3" s="1">
        <v>25.283511694000001</v>
      </c>
      <c r="IY3" s="1">
        <v>24.9706244081999</v>
      </c>
      <c r="IZ3" s="1">
        <v>24.3115426190999</v>
      </c>
      <c r="JA3" s="1">
        <v>23.8824129995999</v>
      </c>
      <c r="JB3" s="1">
        <v>23.5503627125</v>
      </c>
      <c r="JC3" s="1">
        <v>22.979917906400001</v>
      </c>
      <c r="JD3" s="1">
        <v>22.4836611497999</v>
      </c>
      <c r="JE3" s="1">
        <v>21.733340042999899</v>
      </c>
      <c r="JF3" s="1">
        <v>21.374139568</v>
      </c>
      <c r="JG3" s="1">
        <v>20.897270668000001</v>
      </c>
      <c r="JH3" s="1">
        <v>20.552913562699899</v>
      </c>
      <c r="JI3" s="1">
        <v>19.689870353500002</v>
      </c>
      <c r="JJ3" s="1">
        <v>19.191763079200001</v>
      </c>
      <c r="JK3" s="1">
        <v>18.518777971799899</v>
      </c>
      <c r="JL3" s="1">
        <v>18.1296735453999</v>
      </c>
      <c r="JM3" s="1">
        <v>17.761846485300001</v>
      </c>
      <c r="JN3" s="1">
        <v>17.3664059253</v>
      </c>
      <c r="JO3" s="1">
        <v>16.967828837900001</v>
      </c>
      <c r="JP3" s="1">
        <v>16.490372098000002</v>
      </c>
      <c r="JQ3" s="1">
        <v>16.0847883707</v>
      </c>
      <c r="JR3" s="1">
        <v>15.650736736800001</v>
      </c>
      <c r="JS3" s="1">
        <v>14.9294219638999</v>
      </c>
      <c r="JT3" s="1">
        <v>14.4095229290999</v>
      </c>
      <c r="JU3" s="1">
        <v>13.5698297011999</v>
      </c>
      <c r="JV3" s="1">
        <v>13.0935620645</v>
      </c>
      <c r="JW3" s="1">
        <v>11.9696228251</v>
      </c>
      <c r="JX3" s="1">
        <v>11.5633332458999</v>
      </c>
      <c r="JY3" s="1">
        <v>11.0725574055999</v>
      </c>
      <c r="JZ3" s="1">
        <v>10.5506843328999</v>
      </c>
      <c r="KA3" s="1">
        <v>9.8301749166899892</v>
      </c>
      <c r="KB3" s="1">
        <v>8.8209225894800003</v>
      </c>
      <c r="KC3" s="1">
        <v>8.2538535647100009</v>
      </c>
      <c r="KD3" s="1">
        <v>7.6536595492400004</v>
      </c>
      <c r="KE3" s="1">
        <v>6.9620053604100001</v>
      </c>
      <c r="KF3" s="1">
        <v>6.1766817954100004</v>
      </c>
      <c r="KG3" s="1">
        <v>5.6490916665400004</v>
      </c>
      <c r="KH3" s="1">
        <v>5.1773348371800001</v>
      </c>
      <c r="KI3" s="1">
        <v>3.9253621821400002</v>
      </c>
      <c r="KJ3" s="1">
        <v>3.4739144370299901</v>
      </c>
      <c r="KK3" s="1">
        <v>2.9902500615099901</v>
      </c>
      <c r="KL3" s="1">
        <v>2.1083925321299901</v>
      </c>
      <c r="KM3" s="1">
        <v>1.5572455806200001</v>
      </c>
      <c r="KN3" s="1">
        <v>0.81782484405300004</v>
      </c>
      <c r="KO3" s="1">
        <v>1.1712821900199901E-2</v>
      </c>
      <c r="KP3" s="1">
        <v>-0.89372196880800003</v>
      </c>
      <c r="KQ3" s="1">
        <v>-1.5852668482900001</v>
      </c>
      <c r="KR3" s="1">
        <v>-2.0908511840999902</v>
      </c>
      <c r="KS3" s="1">
        <v>-2.5668071184099901</v>
      </c>
      <c r="KT3" s="1">
        <v>-3.7154883766500002</v>
      </c>
      <c r="KU3" s="1">
        <v>-4.2601864818199902</v>
      </c>
      <c r="KV3" s="1">
        <v>-5.1595917098999902</v>
      </c>
      <c r="KW3" s="1">
        <v>-5.7067444331299901</v>
      </c>
      <c r="KX3" s="1">
        <v>-6.2546795263600004</v>
      </c>
      <c r="KY3" s="1">
        <v>-6.8033903668800004</v>
      </c>
      <c r="KZ3" s="1">
        <v>-7.9038930795700004</v>
      </c>
      <c r="LA3" s="1">
        <v>-9.0757030735999908</v>
      </c>
      <c r="LB3" s="1">
        <v>-9.6317352285600002</v>
      </c>
      <c r="LC3" s="1">
        <v>-10.1236831246999</v>
      </c>
      <c r="LD3" s="1">
        <v>-10.616932541900001</v>
      </c>
      <c r="LE3" s="1">
        <v>-12.0062106341</v>
      </c>
      <c r="LF3" s="1">
        <v>-12.7055732926</v>
      </c>
      <c r="LG3" s="1">
        <v>-13.4412159003999</v>
      </c>
      <c r="LH3" s="1">
        <v>-13.9781079265999</v>
      </c>
      <c r="LI3" s="1">
        <v>-14.4830111271999</v>
      </c>
      <c r="LJ3" s="1">
        <v>-15.5315169884999</v>
      </c>
      <c r="LK3" s="1">
        <v>-16.347489623000001</v>
      </c>
      <c r="LL3" s="1">
        <v>-16.9620581948999</v>
      </c>
      <c r="LM3" s="1">
        <v>-17.5447174180999</v>
      </c>
      <c r="LN3" s="1">
        <v>-18.3711258418999</v>
      </c>
      <c r="LO3" s="1">
        <v>-19.167372939700002</v>
      </c>
      <c r="LP3" s="1">
        <v>-19.8978555957999</v>
      </c>
      <c r="LQ3" s="1">
        <v>-20.596797638599899</v>
      </c>
      <c r="LR3" s="1">
        <v>-21.863572901800001</v>
      </c>
      <c r="LS3" s="1">
        <v>-22.6790366468</v>
      </c>
      <c r="LT3" s="1">
        <v>-23.6060029215</v>
      </c>
      <c r="LU3" s="1">
        <v>-24.4308076712</v>
      </c>
      <c r="LV3" s="1">
        <v>-25.006973547200001</v>
      </c>
      <c r="LW3" s="1">
        <v>-26.6378163219999</v>
      </c>
      <c r="LX3" s="1">
        <v>-28.435491088100001</v>
      </c>
      <c r="LY3" s="1">
        <v>-29.214473024099899</v>
      </c>
      <c r="LZ3" s="1">
        <v>-29.8487022426999</v>
      </c>
      <c r="MA3" s="1">
        <v>-31.618038603399899</v>
      </c>
      <c r="MB3" s="1">
        <v>-32.301512521600003</v>
      </c>
      <c r="MC3" s="1">
        <v>-32.911703330199899</v>
      </c>
      <c r="MD3" s="1">
        <v>-34.563275103199899</v>
      </c>
      <c r="ME3" s="1">
        <v>-35.414236914599897</v>
      </c>
      <c r="MF3" s="1">
        <v>-36.035601523700002</v>
      </c>
      <c r="MG3" s="1">
        <v>-37.4815608498999</v>
      </c>
      <c r="MH3" s="1">
        <v>-38.3086100611999</v>
      </c>
      <c r="MI3" s="1">
        <v>-38.981528147200002</v>
      </c>
      <c r="MJ3" s="1">
        <v>-39.777010298599897</v>
      </c>
      <c r="MK3" s="1">
        <v>-40.416338463999899</v>
      </c>
      <c r="ML3" s="1">
        <v>-41.0181710352999</v>
      </c>
      <c r="MM3" s="1">
        <v>-42.229297816100001</v>
      </c>
      <c r="MN3" s="1">
        <v>-42.879482893999899</v>
      </c>
      <c r="MO3" s="1">
        <v>-43.532616801800003</v>
      </c>
      <c r="MP3" s="1">
        <v>-44.270923614200001</v>
      </c>
      <c r="MQ3" s="1">
        <v>-45.1369850763</v>
      </c>
      <c r="MR3" s="1">
        <v>-46.382264814000003</v>
      </c>
      <c r="MS3" s="1">
        <v>-47.258930208099898</v>
      </c>
      <c r="MT3" s="1">
        <v>-47.9714536834</v>
      </c>
      <c r="MU3" s="1">
        <v>-49.659180531399898</v>
      </c>
      <c r="MV3" s="1">
        <v>-51.1078254630999</v>
      </c>
    </row>
    <row r="4" spans="1:360" x14ac:dyDescent="0.15">
      <c r="A4" s="1">
        <v>0</v>
      </c>
      <c r="B4" s="1">
        <v>-3.0177934153200001E-2</v>
      </c>
      <c r="C4" s="1">
        <v>-6.3701841026299902E-2</v>
      </c>
      <c r="D4" s="1">
        <v>-0.138945782463999</v>
      </c>
      <c r="E4" s="1">
        <v>-0.24868600817</v>
      </c>
      <c r="F4" s="1">
        <v>-0.36505850412700003</v>
      </c>
      <c r="G4" s="1">
        <v>-0.49682307170899898</v>
      </c>
      <c r="H4" s="1">
        <v>-0.80315544049499898</v>
      </c>
      <c r="I4" s="1">
        <v>-0.97361179483600002</v>
      </c>
      <c r="J4" s="1">
        <v>-1.1491438376000001</v>
      </c>
      <c r="K4" s="1">
        <v>-1.3267684522600001</v>
      </c>
      <c r="L4" s="1">
        <v>-1.5697917856400001</v>
      </c>
      <c r="M4" s="1">
        <v>-1.89086316456</v>
      </c>
      <c r="N4" s="1">
        <v>-2.4190109043799901</v>
      </c>
      <c r="O4" s="1">
        <v>-2.7237860416699902</v>
      </c>
      <c r="P4" s="1">
        <v>-3.02758436167999</v>
      </c>
      <c r="Q4" s="1">
        <v>-3.3278269726900001</v>
      </c>
      <c r="R4" s="1">
        <v>-4.0754040578200001</v>
      </c>
      <c r="S4" s="1">
        <v>-4.9671799990899901</v>
      </c>
      <c r="T4" s="1">
        <v>-5.3729589039099901</v>
      </c>
      <c r="U4" s="1">
        <v>-5.7946182221700004</v>
      </c>
      <c r="V4" s="1">
        <v>-6.2060421731200002</v>
      </c>
      <c r="W4" s="1">
        <v>-6.6588343222699899</v>
      </c>
      <c r="X4" s="1">
        <v>-7.0997068470900002</v>
      </c>
      <c r="Y4" s="1">
        <v>-7.6123800251100002</v>
      </c>
      <c r="Z4" s="1">
        <v>-8.1424963686100007</v>
      </c>
      <c r="AA4" s="1">
        <v>-8.6900619666800001</v>
      </c>
      <c r="AB4" s="1">
        <v>-9.2870024770199908</v>
      </c>
      <c r="AC4" s="1">
        <v>-9.8707015773699904</v>
      </c>
      <c r="AD4" s="1">
        <v>-11.300718290300001</v>
      </c>
      <c r="AE4" s="1">
        <v>-12.0873978077</v>
      </c>
      <c r="AF4" s="1">
        <v>-13.1261913076999</v>
      </c>
      <c r="AG4" s="1">
        <v>-13.933618595900001</v>
      </c>
      <c r="AH4" s="1">
        <v>-15.047644611100001</v>
      </c>
      <c r="AI4" s="1">
        <v>-15.7861771073</v>
      </c>
      <c r="AJ4" s="1">
        <v>-16.415071100999899</v>
      </c>
      <c r="AK4" s="1">
        <v>-17.056281911900001</v>
      </c>
      <c r="AL4" s="1">
        <v>-17.709797559599899</v>
      </c>
      <c r="AM4" s="1">
        <v>-18.690392971200001</v>
      </c>
      <c r="AN4" s="1">
        <v>-19.650702003500001</v>
      </c>
      <c r="AO4" s="1">
        <v>-20.3982852753999</v>
      </c>
      <c r="AP4" s="1">
        <v>-21.1595826130999</v>
      </c>
      <c r="AQ4" s="1">
        <v>-22.6238607382999</v>
      </c>
      <c r="AR4" s="1">
        <v>-23.6775042470999</v>
      </c>
      <c r="AS4" s="1">
        <v>-24.807582342300002</v>
      </c>
      <c r="AT4" s="1">
        <v>-26.393051388500002</v>
      </c>
      <c r="AU4" s="1">
        <v>-27.369040308300001</v>
      </c>
      <c r="AV4" s="1">
        <v>-28.2520943232999</v>
      </c>
      <c r="AW4" s="1">
        <v>-30.931965942000001</v>
      </c>
      <c r="AX4" s="1">
        <v>-32.530370380100003</v>
      </c>
      <c r="AY4" s="1">
        <v>-33.803756322799899</v>
      </c>
      <c r="AZ4" s="1">
        <v>-34.916736346</v>
      </c>
      <c r="BA4" s="1">
        <v>-35.922886257999899</v>
      </c>
      <c r="BB4" s="1">
        <v>-38.374845378000003</v>
      </c>
      <c r="BC4" s="1">
        <v>-39.633227648400002</v>
      </c>
      <c r="BD4" s="1">
        <v>-40.912817348700003</v>
      </c>
      <c r="BE4" s="1">
        <v>-44.379134171099899</v>
      </c>
      <c r="BF4" s="1">
        <v>-45.877368694600001</v>
      </c>
      <c r="BG4" s="1">
        <v>-47.4744727393999</v>
      </c>
      <c r="BH4" s="1">
        <v>-50.829875315300001</v>
      </c>
      <c r="BI4" s="1">
        <v>-52.668941391899899</v>
      </c>
      <c r="BJ4" s="1">
        <v>-53.992070677999898</v>
      </c>
      <c r="BK4" s="1">
        <v>-55.729506881399899</v>
      </c>
      <c r="BL4" s="1">
        <v>-58.389219853999897</v>
      </c>
      <c r="BM4" s="1">
        <v>-60.613745674900002</v>
      </c>
      <c r="BN4" s="1">
        <v>-62.121004835900003</v>
      </c>
      <c r="BO4" s="1">
        <v>-63.562608703000002</v>
      </c>
      <c r="BP4" s="1">
        <v>-67.817016011600003</v>
      </c>
      <c r="BQ4" s="1">
        <v>-70.1353752853</v>
      </c>
      <c r="BR4" s="1">
        <v>-71.765220593799896</v>
      </c>
      <c r="BS4" s="1">
        <v>-73.507601783400006</v>
      </c>
      <c r="BT4" s="1">
        <v>-75.085811798700007</v>
      </c>
      <c r="BU4" s="1">
        <v>-80.028201753900007</v>
      </c>
      <c r="BV4" s="1">
        <v>-81.879388830899899</v>
      </c>
      <c r="BW4" s="1">
        <v>-84.552510689100004</v>
      </c>
      <c r="BX4" s="1">
        <v>-86.4635348394999</v>
      </c>
      <c r="BY4" s="1">
        <v>-91.612898787899894</v>
      </c>
      <c r="BZ4" s="1">
        <v>-93.616147395599896</v>
      </c>
      <c r="CA4" s="1">
        <v>-95.537518859499897</v>
      </c>
      <c r="CB4" s="1">
        <v>-98.900003208000001</v>
      </c>
      <c r="CC4" s="1">
        <v>-101.660488174999</v>
      </c>
      <c r="CD4" s="1">
        <v>-103.45024938</v>
      </c>
      <c r="CE4" s="1">
        <v>-107.19914055899901</v>
      </c>
      <c r="CF4" s="1">
        <v>-110.557882676999</v>
      </c>
      <c r="CG4" s="1">
        <v>-114.333146330999</v>
      </c>
      <c r="CH4" s="1">
        <v>-116.488107266</v>
      </c>
      <c r="CI4" s="1">
        <v>-118.54407993300001</v>
      </c>
      <c r="CJ4" s="1">
        <v>-122.34530640600001</v>
      </c>
      <c r="CK4" s="1">
        <v>-125.710637736999</v>
      </c>
      <c r="CL4" s="1">
        <v>-127.982436968</v>
      </c>
      <c r="CM4" s="1">
        <v>-130.532894408999</v>
      </c>
      <c r="CN4" s="1">
        <v>-135.85036684400001</v>
      </c>
      <c r="CO4" s="1">
        <v>-139.419434241999</v>
      </c>
      <c r="CP4" s="1">
        <v>-141.560599287999</v>
      </c>
      <c r="CQ4" s="1">
        <v>-148.10218387500001</v>
      </c>
      <c r="CR4" s="1">
        <v>-151.57967169899899</v>
      </c>
      <c r="CS4" s="1">
        <v>-154.679419878</v>
      </c>
      <c r="CT4" s="1">
        <v>-157.385872231999</v>
      </c>
      <c r="CU4" s="1">
        <v>-165.52181805800001</v>
      </c>
      <c r="CV4" s="1">
        <v>-168.484584624999</v>
      </c>
      <c r="CW4" s="1">
        <v>-171.176926944</v>
      </c>
      <c r="CX4" s="1">
        <v>-180.172935088999</v>
      </c>
      <c r="CY4" s="1">
        <v>-182.813221975</v>
      </c>
      <c r="CZ4" s="1">
        <v>-189.58944927699901</v>
      </c>
      <c r="DA4" s="1">
        <v>-192.948926994999</v>
      </c>
      <c r="DB4" s="1">
        <v>-195.36880818200001</v>
      </c>
      <c r="DC4" s="1">
        <v>-200.58847733100001</v>
      </c>
      <c r="DD4" s="1">
        <v>-205.55272642700001</v>
      </c>
      <c r="DE4" s="1">
        <v>-209.572576252999</v>
      </c>
      <c r="DF4" s="1">
        <v>-212.955208999999</v>
      </c>
      <c r="DG4" s="1">
        <v>-215.682519683999</v>
      </c>
      <c r="DH4" s="1">
        <v>-221.020033904999</v>
      </c>
      <c r="DI4" s="1">
        <v>-225.90126070400001</v>
      </c>
      <c r="DJ4" s="1">
        <v>-229.069209811999</v>
      </c>
      <c r="DK4" s="1">
        <v>-232.08266928200001</v>
      </c>
      <c r="DL4" s="1">
        <v>-235.834242772999</v>
      </c>
      <c r="DM4" s="1">
        <v>-238.714268771999</v>
      </c>
      <c r="DN4" s="1">
        <v>-245.81290498300001</v>
      </c>
      <c r="DO4" s="1">
        <v>-250.97795303300001</v>
      </c>
      <c r="DP4" s="1">
        <v>-255.451044824999</v>
      </c>
      <c r="DQ4" s="1">
        <v>-259.39987722400002</v>
      </c>
      <c r="DR4" s="1">
        <v>-262.43028326500001</v>
      </c>
      <c r="DS4" s="1">
        <v>-267.586947651</v>
      </c>
      <c r="DT4" s="1">
        <v>-272.21621205899902</v>
      </c>
      <c r="DU4" s="1">
        <v>-276.30171639799897</v>
      </c>
      <c r="DV4" s="1">
        <v>-279.63285486199902</v>
      </c>
      <c r="DW4" s="1">
        <v>-285.76261317000001</v>
      </c>
      <c r="DX4" s="1">
        <v>-289.15468804599902</v>
      </c>
      <c r="DY4" s="1">
        <v>-292.56870325599903</v>
      </c>
      <c r="DZ4" s="1">
        <v>-296.00462077499901</v>
      </c>
      <c r="EA4" s="1">
        <v>-303.97124938199897</v>
      </c>
      <c r="EB4" s="1">
        <v>-309.97325750999897</v>
      </c>
      <c r="EC4" s="1">
        <v>-313.73219067899902</v>
      </c>
      <c r="ED4" s="1">
        <v>-321.326763395</v>
      </c>
      <c r="EE4" s="1">
        <v>-324.73455336500001</v>
      </c>
      <c r="EF4" s="1">
        <v>-328.16214934599901</v>
      </c>
      <c r="EG4" s="1">
        <v>-331.60957951400002</v>
      </c>
      <c r="EH4" s="1">
        <v>-340.31566511400001</v>
      </c>
      <c r="EI4" s="1">
        <v>-348.923012239</v>
      </c>
      <c r="EJ4" s="1">
        <v>-352.710551103</v>
      </c>
      <c r="EK4" s="1">
        <v>-356.74447608999901</v>
      </c>
      <c r="EL4" s="1">
        <v>-361.70765507300001</v>
      </c>
      <c r="EM4" s="1">
        <v>-368.76254846400002</v>
      </c>
      <c r="EN4" s="1">
        <v>-373.35226337400002</v>
      </c>
      <c r="EO4" s="1">
        <v>-377.27731782500001</v>
      </c>
      <c r="EP4" s="1">
        <v>-383.089826195</v>
      </c>
      <c r="EQ4" s="1">
        <v>-391.07189687699901</v>
      </c>
      <c r="ER4" s="1">
        <v>-395.33372303900001</v>
      </c>
      <c r="ES4" s="1">
        <v>-404.65394160099902</v>
      </c>
      <c r="ET4" s="1">
        <v>-409.23808424499902</v>
      </c>
      <c r="EU4" s="1">
        <v>-416.77906130500003</v>
      </c>
      <c r="EV4" s="1">
        <v>-422.67055077200001</v>
      </c>
      <c r="EW4" s="1">
        <v>-427.119822736</v>
      </c>
      <c r="EX4" s="1">
        <v>-437.85674668899901</v>
      </c>
      <c r="EY4" s="1">
        <v>-442.39750588399897</v>
      </c>
      <c r="EZ4" s="1">
        <v>-446.71105069399903</v>
      </c>
      <c r="FA4" s="1">
        <v>-453.86832514399902</v>
      </c>
      <c r="FB4" s="1">
        <v>-460.31354599999901</v>
      </c>
      <c r="FC4" s="1">
        <v>-464.72547588800001</v>
      </c>
      <c r="FD4" s="1">
        <v>-469.42272521099898</v>
      </c>
      <c r="FE4" s="1">
        <v>-482.87756367899902</v>
      </c>
      <c r="FF4" s="1">
        <v>-487.41157416700003</v>
      </c>
      <c r="FG4" s="1">
        <v>-491.97056835000001</v>
      </c>
      <c r="FH4" s="1">
        <v>-503.34203624999901</v>
      </c>
      <c r="FI4" s="1">
        <v>-510.18375769499897</v>
      </c>
      <c r="FJ4" s="1">
        <v>-519.57532516100002</v>
      </c>
      <c r="FK4" s="1">
        <v>-531.03554577499904</v>
      </c>
      <c r="FL4" s="1">
        <v>-538.66302467499895</v>
      </c>
      <c r="FM4" s="1">
        <v>-551.51752703800003</v>
      </c>
      <c r="FN4" s="1">
        <v>-556.99865107400001</v>
      </c>
      <c r="FO4" s="1">
        <v>-561.63927965499897</v>
      </c>
      <c r="FP4" s="1">
        <v>-567.76470605099905</v>
      </c>
      <c r="FQ4" s="1">
        <v>-572.75206090999905</v>
      </c>
      <c r="FR4" s="1">
        <v>-580.13289292100001</v>
      </c>
      <c r="FS4" s="1">
        <v>-587.27044223300004</v>
      </c>
      <c r="FT4" s="1">
        <v>-593.25681847299904</v>
      </c>
      <c r="FU4" s="1">
        <v>-598.07099061600002</v>
      </c>
      <c r="FV4" s="1">
        <v>-611.42546256699904</v>
      </c>
      <c r="FW4" s="1">
        <v>-623.71302064099905</v>
      </c>
      <c r="FX4" s="1">
        <v>-630.53094143299904</v>
      </c>
      <c r="FY4" s="1">
        <v>-635.51619155699905</v>
      </c>
      <c r="FZ4" s="1">
        <v>-643.03601160799894</v>
      </c>
      <c r="GA4" s="1">
        <v>-650.92299251999896</v>
      </c>
      <c r="GB4" s="1">
        <v>-666.21988965599905</v>
      </c>
      <c r="GC4" s="1">
        <v>-671.68501890100003</v>
      </c>
      <c r="GD4" s="1">
        <v>-677.17489467200005</v>
      </c>
      <c r="GE4" s="1">
        <v>-689.86332300399897</v>
      </c>
      <c r="GF4" s="1">
        <v>-711.633933275</v>
      </c>
      <c r="GG4" s="1">
        <v>-718.97604684299904</v>
      </c>
      <c r="GH4" s="1">
        <v>-725.68809934599903</v>
      </c>
      <c r="GI4" s="1">
        <v>-732.09737713100003</v>
      </c>
      <c r="GJ4" s="1">
        <v>-744.32766252299905</v>
      </c>
      <c r="GK4" s="1">
        <v>-750.82798628099897</v>
      </c>
      <c r="GL4" s="1">
        <v>-760.119851111</v>
      </c>
      <c r="GM4" s="1">
        <v>-768.78111566300004</v>
      </c>
      <c r="GN4" s="1">
        <v>-778.54817318100004</v>
      </c>
      <c r="GO4" s="1">
        <v>-784.16057872399904</v>
      </c>
      <c r="GP4" s="1">
        <v>-789.79563164000001</v>
      </c>
      <c r="GQ4" s="1">
        <v>-800.77765663699904</v>
      </c>
      <c r="GR4" s="1">
        <v>-811.12756680999905</v>
      </c>
      <c r="GS4" s="1">
        <v>-821.55096440900002</v>
      </c>
      <c r="GT4" s="1">
        <v>-826.97122829800003</v>
      </c>
      <c r="GU4" s="1">
        <v>-833.13835603400003</v>
      </c>
      <c r="GV4" s="1">
        <v>-840.79193526699896</v>
      </c>
      <c r="GW4" s="1">
        <v>-851.05811570699905</v>
      </c>
      <c r="GX4" s="1">
        <v>-867.70613868400005</v>
      </c>
      <c r="GY4" s="1">
        <v>-873.66976082199903</v>
      </c>
      <c r="GZ4" s="1">
        <v>-881.15724124500002</v>
      </c>
      <c r="HA4" s="1">
        <v>-892.45823091499904</v>
      </c>
      <c r="HB4" s="1">
        <v>-899.27961911600005</v>
      </c>
      <c r="HC4" s="1">
        <v>-905.36866811200002</v>
      </c>
      <c r="HD4" s="1">
        <v>-911.86492809499896</v>
      </c>
      <c r="HE4" s="1">
        <v>-929.19097548199898</v>
      </c>
      <c r="HF4" s="1">
        <v>-935.78548182999896</v>
      </c>
      <c r="HG4" s="1">
        <v>-947.09626171800005</v>
      </c>
      <c r="HH4" s="1">
        <v>-954.94156506499905</v>
      </c>
      <c r="HI4" s="1">
        <v>-961.24400578500001</v>
      </c>
      <c r="HJ4" s="1">
        <v>-972.32960930900003</v>
      </c>
      <c r="HK4" s="1">
        <v>-984.28605406899896</v>
      </c>
      <c r="HL4" s="1">
        <v>-996.32429539899897</v>
      </c>
      <c r="HM4" s="1">
        <v>-1011.28517063</v>
      </c>
      <c r="HN4" s="1">
        <v>-1018.20068986</v>
      </c>
      <c r="HO4" s="1">
        <v>-1025.55144698</v>
      </c>
      <c r="HP4" s="1">
        <v>-1036.6318815300001</v>
      </c>
      <c r="HQ4" s="1">
        <v>-1044.8818775100001</v>
      </c>
      <c r="HR4" s="1">
        <v>-1051.92272488</v>
      </c>
      <c r="HS4" s="1">
        <v>-1061.0734021799899</v>
      </c>
      <c r="HT4" s="1">
        <v>-1071.94454896</v>
      </c>
      <c r="HU4" s="1">
        <v>-1084.1417080399899</v>
      </c>
      <c r="HV4" s="1">
        <v>-1091.3268602200001</v>
      </c>
      <c r="HW4" s="1">
        <v>-1097.68828056999</v>
      </c>
      <c r="HX4" s="1">
        <v>-1107.9083054800001</v>
      </c>
      <c r="HY4" s="1">
        <v>-1119.03845395999</v>
      </c>
      <c r="HZ4" s="1">
        <v>-1127.64136237</v>
      </c>
      <c r="IA4" s="1">
        <v>-1134.98219094</v>
      </c>
      <c r="IB4" s="1">
        <v>-1154.9770728599899</v>
      </c>
      <c r="IC4" s="1">
        <v>-1164.6088960899899</v>
      </c>
      <c r="ID4" s="1">
        <v>-1172.5227342799899</v>
      </c>
      <c r="IE4" s="1">
        <v>-1188.4397569299899</v>
      </c>
      <c r="IF4" s="1">
        <v>-1199.56342283</v>
      </c>
      <c r="IG4" s="1">
        <v>-1206.71315380999</v>
      </c>
      <c r="IH4" s="1">
        <v>-1216.13365470999</v>
      </c>
      <c r="II4" s="1">
        <v>-1224.2414955900001</v>
      </c>
      <c r="IJ4" s="1">
        <v>-1236.91488004999</v>
      </c>
      <c r="IK4" s="1">
        <v>-1248.74981946</v>
      </c>
      <c r="IL4" s="1">
        <v>-1259.7321637499899</v>
      </c>
      <c r="IM4" s="1">
        <v>-1273.0770249899899</v>
      </c>
      <c r="IN4" s="1">
        <v>-1284.6477250400001</v>
      </c>
      <c r="IO4" s="1">
        <v>-1292.5513443299899</v>
      </c>
      <c r="IP4" s="1">
        <v>-1300.4835881599899</v>
      </c>
      <c r="IQ4" s="1">
        <v>-1311.7306265300001</v>
      </c>
      <c r="IR4" s="1">
        <v>-1326.34296038</v>
      </c>
      <c r="IS4" s="1">
        <v>-1345.33885546999</v>
      </c>
      <c r="IT4" s="1">
        <v>-1353.46039328999</v>
      </c>
      <c r="IU4" s="1">
        <v>-1361.1305889600001</v>
      </c>
      <c r="IV4" s="1">
        <v>-1373.16619807999</v>
      </c>
      <c r="IW4" s="1">
        <v>-1388.6627268499899</v>
      </c>
      <c r="IX4" s="1">
        <v>-1396.4491869999899</v>
      </c>
      <c r="IY4" s="1">
        <v>-1404.26092511</v>
      </c>
      <c r="IZ4" s="1">
        <v>-1420.4509639099899</v>
      </c>
      <c r="JA4" s="1">
        <v>-1430.8077436999899</v>
      </c>
      <c r="JB4" s="1">
        <v>-1438.72671323999</v>
      </c>
      <c r="JC4" s="1">
        <v>-1452.1450583599899</v>
      </c>
      <c r="JD4" s="1">
        <v>-1463.6300365100001</v>
      </c>
      <c r="JE4" s="1">
        <v>-1480.70026232999</v>
      </c>
      <c r="JF4" s="1">
        <v>-1488.7714109599899</v>
      </c>
      <c r="JG4" s="1">
        <v>-1499.40258238</v>
      </c>
      <c r="JH4" s="1">
        <v>-1507.02246599</v>
      </c>
      <c r="JI4" s="1">
        <v>-1525.91295485</v>
      </c>
      <c r="JJ4" s="1">
        <v>-1536.6942678600001</v>
      </c>
      <c r="JK4" s="1">
        <v>-1551.13684983999</v>
      </c>
      <c r="JL4" s="1">
        <v>-1559.42407984999</v>
      </c>
      <c r="JM4" s="1">
        <v>-1567.2161417899899</v>
      </c>
      <c r="JN4" s="1">
        <v>-1575.5515562099899</v>
      </c>
      <c r="JO4" s="1">
        <v>-1583.9114119599899</v>
      </c>
      <c r="JP4" s="1">
        <v>-1593.8704850900001</v>
      </c>
      <c r="JQ4" s="1">
        <v>-1602.28427411999</v>
      </c>
      <c r="JR4" s="1">
        <v>-1611.2515327999899</v>
      </c>
      <c r="JS4" s="1">
        <v>-1626.0833431999899</v>
      </c>
      <c r="JT4" s="1">
        <v>-1636.7251425500001</v>
      </c>
      <c r="JU4" s="1">
        <v>-1653.8355060599899</v>
      </c>
      <c r="JV4" s="1">
        <v>-1663.50500140999</v>
      </c>
      <c r="JW4" s="1">
        <v>-1686.19404828999</v>
      </c>
      <c r="JX4" s="1">
        <v>-1694.3407823</v>
      </c>
      <c r="JY4" s="1">
        <v>-1704.14656575</v>
      </c>
      <c r="JZ4" s="1">
        <v>-1714.5322829300001</v>
      </c>
      <c r="KA4" s="1">
        <v>-1728.8023977400001</v>
      </c>
      <c r="KB4" s="1">
        <v>-1748.6715434299899</v>
      </c>
      <c r="KC4" s="1">
        <v>-1759.7650610799899</v>
      </c>
      <c r="KD4" s="1">
        <v>-1771.45545773</v>
      </c>
      <c r="KE4" s="1">
        <v>-1784.8693849700001</v>
      </c>
      <c r="KF4" s="1">
        <v>-1800.02823635</v>
      </c>
      <c r="KG4" s="1">
        <v>-1810.1735411300001</v>
      </c>
      <c r="KH4" s="1">
        <v>-1819.21811621999</v>
      </c>
      <c r="KI4" s="1">
        <v>-1843.08049120999</v>
      </c>
      <c r="KJ4" s="1">
        <v>-1851.6457370200001</v>
      </c>
      <c r="KK4" s="1">
        <v>-1860.80701333</v>
      </c>
      <c r="KL4" s="1">
        <v>-1877.47744476</v>
      </c>
      <c r="KM4" s="1">
        <v>-1887.8671938899899</v>
      </c>
      <c r="KN4" s="1">
        <v>-1901.77050798</v>
      </c>
      <c r="KO4" s="1">
        <v>-1916.8975748600001</v>
      </c>
      <c r="KP4" s="1">
        <v>-1933.84908287999</v>
      </c>
      <c r="KQ4" s="1">
        <v>-1946.7637435399899</v>
      </c>
      <c r="KR4" s="1">
        <v>-1956.1860036</v>
      </c>
      <c r="KS4" s="1">
        <v>-1965.04205071</v>
      </c>
      <c r="KT4" s="1">
        <v>-1986.3867705499899</v>
      </c>
      <c r="KU4" s="1">
        <v>-1996.51038698</v>
      </c>
      <c r="KV4" s="1">
        <v>-2013.2466848500001</v>
      </c>
      <c r="KW4" s="1">
        <v>-2023.4459143399899</v>
      </c>
      <c r="KX4" s="1">
        <v>-2033.6736877200001</v>
      </c>
      <c r="KY4" s="1">
        <v>-2043.9295165999899</v>
      </c>
      <c r="KZ4" s="1">
        <v>-2064.52517166999</v>
      </c>
      <c r="LA4" s="1">
        <v>-2086.45337147999</v>
      </c>
      <c r="LB4" s="1">
        <v>-2096.85200678</v>
      </c>
      <c r="LC4" s="1">
        <v>-2106.05105589</v>
      </c>
      <c r="LD4" s="1">
        <v>-2115.2722079199898</v>
      </c>
      <c r="LE4" s="1">
        <v>-2141.2096141100001</v>
      </c>
      <c r="LF4" s="1">
        <v>-2154.2438567600002</v>
      </c>
      <c r="LG4" s="1">
        <v>-2167.9459631700001</v>
      </c>
      <c r="LH4" s="1">
        <v>-2177.94138006</v>
      </c>
      <c r="LI4" s="1">
        <v>-2187.33528432</v>
      </c>
      <c r="LJ4" s="1">
        <v>-2206.8203513600001</v>
      </c>
      <c r="LK4" s="1">
        <v>-2221.9712747600001</v>
      </c>
      <c r="LL4" s="1">
        <v>-2233.3718562399899</v>
      </c>
      <c r="LM4" s="1">
        <v>-2244.1683949399899</v>
      </c>
      <c r="LN4" s="1">
        <v>-2259.4600348200001</v>
      </c>
      <c r="LO4" s="1">
        <v>-2274.16891802999</v>
      </c>
      <c r="LP4" s="1">
        <v>-2287.6447791000001</v>
      </c>
      <c r="LQ4" s="1">
        <v>-2300.51942594</v>
      </c>
      <c r="LR4" s="1">
        <v>-2323.79418540999</v>
      </c>
      <c r="LS4" s="1">
        <v>-2338.7329137800002</v>
      </c>
      <c r="LT4" s="1">
        <v>-2355.6855115399899</v>
      </c>
      <c r="LU4" s="1">
        <v>-2370.7398877700002</v>
      </c>
      <c r="LV4" s="1">
        <v>-2381.2443168300001</v>
      </c>
      <c r="LW4" s="1">
        <v>-2410.9290335300002</v>
      </c>
      <c r="LX4" s="1">
        <v>-2443.48964234</v>
      </c>
      <c r="LY4" s="1">
        <v>-2457.5201765699899</v>
      </c>
      <c r="LZ4" s="1">
        <v>-2468.9117750300002</v>
      </c>
      <c r="MA4" s="1">
        <v>-2500.5615577499898</v>
      </c>
      <c r="MB4" s="1">
        <v>-2512.7435950399899</v>
      </c>
      <c r="MC4" s="1">
        <v>-2523.60087384999</v>
      </c>
      <c r="MD4" s="1">
        <v>-2552.9151185800001</v>
      </c>
      <c r="ME4" s="1">
        <v>-2567.9899655499898</v>
      </c>
      <c r="MF4" s="1">
        <v>-2578.9862279700001</v>
      </c>
      <c r="MG4" s="1">
        <v>-2604.5220144700002</v>
      </c>
      <c r="MH4" s="1">
        <v>-2619.0823017600001</v>
      </c>
      <c r="MI4" s="1">
        <v>-2630.9053050900002</v>
      </c>
      <c r="MJ4" s="1">
        <v>-2644.8557267699898</v>
      </c>
      <c r="MK4" s="1">
        <v>-2656.0483620999898</v>
      </c>
      <c r="ML4" s="1">
        <v>-2666.5674865800001</v>
      </c>
      <c r="MM4" s="1">
        <v>-2687.6808244099898</v>
      </c>
      <c r="MN4" s="1">
        <v>-2698.9821001599898</v>
      </c>
      <c r="MO4" s="1">
        <v>-2710.3118688700001</v>
      </c>
      <c r="MP4" s="1">
        <v>-2723.0915757500002</v>
      </c>
      <c r="MQ4" s="1">
        <v>-2738.04683548</v>
      </c>
      <c r="MR4" s="1">
        <v>-2759.4965201999898</v>
      </c>
      <c r="MS4" s="1">
        <v>-2774.5701552099899</v>
      </c>
      <c r="MT4" s="1">
        <v>-2786.80811162999</v>
      </c>
      <c r="MU4" s="1">
        <v>-2815.7276666600001</v>
      </c>
      <c r="MV4" s="1">
        <v>-2840.44523359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position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2015-09-17T09:42:11Z</dcterms:created>
  <dcterms:modified xsi:type="dcterms:W3CDTF">2015-09-17T09:42:19Z</dcterms:modified>
</cp:coreProperties>
</file>