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gara\Dropbox\Keita Nagara\研究\00.プログラム\python\Spyder\SLAMwithCameraIMUforPython\Calibration\output\"/>
    </mc:Choice>
  </mc:AlternateContent>
  <bookViews>
    <workbookView xWindow="930" yWindow="0" windowWidth="24930" windowHeight="8490"/>
  </bookViews>
  <sheets>
    <sheet name="temp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rgbClr val="E6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temp!$A$2:$MV$2</c:f>
              <c:numCache>
                <c:formatCode>0.00E+00</c:formatCode>
                <c:ptCount val="360"/>
                <c:pt idx="0">
                  <c:v>-5.0558932434100002E-3</c:v>
                </c:pt>
                <c:pt idx="1">
                  <c:v>-4.8690132889699896E-3</c:v>
                </c:pt>
                <c:pt idx="2">
                  <c:v>-4.9328628973100003E-3</c:v>
                </c:pt>
                <c:pt idx="3">
                  <c:v>-4.84310452421E-3</c:v>
                </c:pt>
                <c:pt idx="4">
                  <c:v>-4.8018085463299902E-3</c:v>
                </c:pt>
                <c:pt idx="5">
                  <c:v>-4.6014523161599903E-3</c:v>
                </c:pt>
                <c:pt idx="6">
                  <c:v>-4.4976057430000001E-3</c:v>
                </c:pt>
                <c:pt idx="7">
                  <c:v>-4.3566293909300001E-3</c:v>
                </c:pt>
                <c:pt idx="8">
                  <c:v>-4.2528076396299904E-3</c:v>
                </c:pt>
                <c:pt idx="9">
                  <c:v>-4.3081601097999904E-3</c:v>
                </c:pt>
                <c:pt idx="10">
                  <c:v>-4.4056496768899896E-3</c:v>
                </c:pt>
                <c:pt idx="11">
                  <c:v>-4.5309789456300003E-3</c:v>
                </c:pt>
                <c:pt idx="12">
                  <c:v>-4.4703854925799901E-3</c:v>
                </c:pt>
                <c:pt idx="13">
                  <c:v>-4.6367313963200001E-3</c:v>
                </c:pt>
                <c:pt idx="14">
                  <c:v>-4.7322559148800002E-3</c:v>
                </c:pt>
                <c:pt idx="15">
                  <c:v>-4.6406493279800001E-3</c:v>
                </c:pt>
                <c:pt idx="16">
                  <c:v>-4.7123378630499896E-3</c:v>
                </c:pt>
                <c:pt idx="17">
                  <c:v>-4.3762663685399904E-3</c:v>
                </c:pt>
                <c:pt idx="18">
                  <c:v>-4.5391594865000001E-3</c:v>
                </c:pt>
                <c:pt idx="19">
                  <c:v>-4.46858149204E-3</c:v>
                </c:pt>
                <c:pt idx="20">
                  <c:v>-4.5056282260900003E-3</c:v>
                </c:pt>
                <c:pt idx="21">
                  <c:v>-4.5213556892500003E-3</c:v>
                </c:pt>
                <c:pt idx="22">
                  <c:v>-4.4252880106399901E-3</c:v>
                </c:pt>
                <c:pt idx="23">
                  <c:v>-4.3668499817099901E-3</c:v>
                </c:pt>
                <c:pt idx="24">
                  <c:v>-4.3314179449199901E-3</c:v>
                </c:pt>
                <c:pt idx="25">
                  <c:v>-4.4255250285499901E-3</c:v>
                </c:pt>
                <c:pt idx="26">
                  <c:v>-4.4706805666599901E-3</c:v>
                </c:pt>
                <c:pt idx="27">
                  <c:v>-4.5135636421200004E-3</c:v>
                </c:pt>
                <c:pt idx="28">
                  <c:v>-4.3974397728100004E-3</c:v>
                </c:pt>
                <c:pt idx="29">
                  <c:v>-4.2840155693599901E-3</c:v>
                </c:pt>
                <c:pt idx="30">
                  <c:v>-4.3277560555599901E-3</c:v>
                </c:pt>
                <c:pt idx="31">
                  <c:v>-4.3835566787800003E-3</c:v>
                </c:pt>
                <c:pt idx="32">
                  <c:v>-4.4445602914600004E-3</c:v>
                </c:pt>
                <c:pt idx="33">
                  <c:v>-4.5553468762399903E-3</c:v>
                </c:pt>
                <c:pt idx="34">
                  <c:v>-4.4419320691599902E-3</c:v>
                </c:pt>
                <c:pt idx="35">
                  <c:v>-4.3896591923100001E-3</c:v>
                </c:pt>
                <c:pt idx="36">
                  <c:v>-4.36092737438999E-3</c:v>
                </c:pt>
                <c:pt idx="37">
                  <c:v>-4.4541056868299903E-3</c:v>
                </c:pt>
                <c:pt idx="38">
                  <c:v>-4.5228014884099903E-3</c:v>
                </c:pt>
                <c:pt idx="39">
                  <c:v>-4.5099969911100001E-3</c:v>
                </c:pt>
                <c:pt idx="40">
                  <c:v>-4.5433385128100003E-3</c:v>
                </c:pt>
                <c:pt idx="41">
                  <c:v>-4.4994255170899902E-3</c:v>
                </c:pt>
                <c:pt idx="42">
                  <c:v>-4.4980846013799904E-3</c:v>
                </c:pt>
                <c:pt idx="43">
                  <c:v>-4.60215494532E-3</c:v>
                </c:pt>
                <c:pt idx="44">
                  <c:v>-4.5290021838500002E-3</c:v>
                </c:pt>
                <c:pt idx="45">
                  <c:v>-4.4894906975699901E-3</c:v>
                </c:pt>
                <c:pt idx="46">
                  <c:v>-4.3863800992299902E-3</c:v>
                </c:pt>
                <c:pt idx="47">
                  <c:v>-4.4098618376099902E-3</c:v>
                </c:pt>
                <c:pt idx="48">
                  <c:v>-4.3775893691199901E-3</c:v>
                </c:pt>
                <c:pt idx="49">
                  <c:v>-4.1244764800900001E-3</c:v>
                </c:pt>
                <c:pt idx="50">
                  <c:v>-4.1364607476700004E-3</c:v>
                </c:pt>
                <c:pt idx="51">
                  <c:v>-4.0996721130500003E-3</c:v>
                </c:pt>
                <c:pt idx="52">
                  <c:v>-4.1897149047899901E-3</c:v>
                </c:pt>
                <c:pt idx="53">
                  <c:v>-4.1289876498400001E-3</c:v>
                </c:pt>
                <c:pt idx="54">
                  <c:v>-4.2174105328300002E-3</c:v>
                </c:pt>
                <c:pt idx="55">
                  <c:v>-4.2822443847500002E-3</c:v>
                </c:pt>
                <c:pt idx="56">
                  <c:v>-4.2443333803199902E-3</c:v>
                </c:pt>
                <c:pt idx="57">
                  <c:v>-4.1806268251299902E-3</c:v>
                </c:pt>
                <c:pt idx="58">
                  <c:v>-4.31052713504999E-3</c:v>
                </c:pt>
                <c:pt idx="59">
                  <c:v>-4.3492737741000001E-3</c:v>
                </c:pt>
                <c:pt idx="60">
                  <c:v>-4.1339247103700004E-3</c:v>
                </c:pt>
                <c:pt idx="61">
                  <c:v>-4.1687928887499904E-3</c:v>
                </c:pt>
                <c:pt idx="62">
                  <c:v>-4.0837195948299904E-3</c:v>
                </c:pt>
                <c:pt idx="63">
                  <c:v>-4.2045877471599902E-3</c:v>
                </c:pt>
                <c:pt idx="64">
                  <c:v>-3.9516453259899904E-3</c:v>
                </c:pt>
                <c:pt idx="65">
                  <c:v>-3.9348139777399902E-3</c:v>
                </c:pt>
                <c:pt idx="66">
                  <c:v>-3.9772650994699902E-3</c:v>
                </c:pt>
                <c:pt idx="67">
                  <c:v>-4.1563041754899901E-3</c:v>
                </c:pt>
                <c:pt idx="68">
                  <c:v>-4.1366572644299902E-3</c:v>
                </c:pt>
                <c:pt idx="69">
                  <c:v>-3.9728611446499902E-3</c:v>
                </c:pt>
                <c:pt idx="70">
                  <c:v>-3.8981247031600001E-3</c:v>
                </c:pt>
                <c:pt idx="71">
                  <c:v>-3.9009887272799899E-3</c:v>
                </c:pt>
                <c:pt idx="72">
                  <c:v>-3.9094464408199903E-3</c:v>
                </c:pt>
                <c:pt idx="73">
                  <c:v>-3.8751431580499899E-3</c:v>
                </c:pt>
                <c:pt idx="74">
                  <c:v>-3.9020312112E-3</c:v>
                </c:pt>
                <c:pt idx="75">
                  <c:v>-3.9497799695800001E-3</c:v>
                </c:pt>
                <c:pt idx="76">
                  <c:v>-3.8701127259400002E-3</c:v>
                </c:pt>
                <c:pt idx="77">
                  <c:v>-3.9208650087899904E-3</c:v>
                </c:pt>
                <c:pt idx="78">
                  <c:v>-3.8219682388600002E-3</c:v>
                </c:pt>
                <c:pt idx="79">
                  <c:v>-3.8354076051999898E-3</c:v>
                </c:pt>
                <c:pt idx="80">
                  <c:v>-3.8143159174399898E-3</c:v>
                </c:pt>
                <c:pt idx="81">
                  <c:v>-3.7839054250700002E-3</c:v>
                </c:pt>
                <c:pt idx="82">
                  <c:v>-3.5342567938000001E-3</c:v>
                </c:pt>
                <c:pt idx="83">
                  <c:v>-3.6166136852800001E-3</c:v>
                </c:pt>
                <c:pt idx="84">
                  <c:v>-3.7216447831699899E-3</c:v>
                </c:pt>
                <c:pt idx="85">
                  <c:v>-3.81695412513999E-3</c:v>
                </c:pt>
                <c:pt idx="86">
                  <c:v>-3.9204314885400004E-3</c:v>
                </c:pt>
                <c:pt idx="87">
                  <c:v>-3.81000535001999E-3</c:v>
                </c:pt>
                <c:pt idx="88">
                  <c:v>-4.0233789663699903E-3</c:v>
                </c:pt>
                <c:pt idx="89">
                  <c:v>-4.0598304549599902E-3</c:v>
                </c:pt>
                <c:pt idx="90">
                  <c:v>-4.1172343766199904E-3</c:v>
                </c:pt>
                <c:pt idx="91">
                  <c:v>-3.88582881254999E-3</c:v>
                </c:pt>
                <c:pt idx="92">
                  <c:v>-3.94651325011E-3</c:v>
                </c:pt>
                <c:pt idx="93">
                  <c:v>-3.9973320814700002E-3</c:v>
                </c:pt>
                <c:pt idx="94">
                  <c:v>-3.71074031026999E-3</c:v>
                </c:pt>
                <c:pt idx="95">
                  <c:v>-3.7952578784000001E-3</c:v>
                </c:pt>
                <c:pt idx="96">
                  <c:v>-3.7162048334600001E-3</c:v>
                </c:pt>
                <c:pt idx="97">
                  <c:v>-3.6718438886199898E-3</c:v>
                </c:pt>
                <c:pt idx="98">
                  <c:v>-3.0534482970499899E-3</c:v>
                </c:pt>
                <c:pt idx="99">
                  <c:v>-3.0253947806800001E-3</c:v>
                </c:pt>
                <c:pt idx="100">
                  <c:v>-2.97479979425999E-3</c:v>
                </c:pt>
                <c:pt idx="101">
                  <c:v>-2.9926115427400001E-3</c:v>
                </c:pt>
                <c:pt idx="102">
                  <c:v>-2.9638603862299898E-3</c:v>
                </c:pt>
                <c:pt idx="103">
                  <c:v>-3.04913800864E-3</c:v>
                </c:pt>
                <c:pt idx="104">
                  <c:v>-3.0165180545500001E-3</c:v>
                </c:pt>
                <c:pt idx="105">
                  <c:v>-3.0153178223699898E-3</c:v>
                </c:pt>
                <c:pt idx="106">
                  <c:v>-2.8096453651700001E-3</c:v>
                </c:pt>
                <c:pt idx="107">
                  <c:v>-2.86107230473E-3</c:v>
                </c:pt>
                <c:pt idx="108">
                  <c:v>-2.8691037424299899E-3</c:v>
                </c:pt>
                <c:pt idx="109">
                  <c:v>-2.87772397007E-3</c:v>
                </c:pt>
                <c:pt idx="110">
                  <c:v>-2.9250410516400002E-3</c:v>
                </c:pt>
                <c:pt idx="111">
                  <c:v>-2.64079397361999E-3</c:v>
                </c:pt>
                <c:pt idx="112">
                  <c:v>-2.6187019864000001E-3</c:v>
                </c:pt>
                <c:pt idx="113">
                  <c:v>-2.6705069911699898E-3</c:v>
                </c:pt>
                <c:pt idx="114">
                  <c:v>-2.6488035828600002E-3</c:v>
                </c:pt>
                <c:pt idx="115">
                  <c:v>-2.5721833021099898E-3</c:v>
                </c:pt>
                <c:pt idx="116">
                  <c:v>-2.62931923161E-3</c:v>
                </c:pt>
                <c:pt idx="117">
                  <c:v>-2.5218404371499898E-3</c:v>
                </c:pt>
                <c:pt idx="118">
                  <c:v>-2.58932878011999E-3</c:v>
                </c:pt>
                <c:pt idx="119">
                  <c:v>-2.58581057652999E-3</c:v>
                </c:pt>
                <c:pt idx="120">
                  <c:v>-2.6041469997700002E-3</c:v>
                </c:pt>
                <c:pt idx="121">
                  <c:v>-2.63381663717999E-3</c:v>
                </c:pt>
                <c:pt idx="122">
                  <c:v>-2.6769614423199899E-3</c:v>
                </c:pt>
                <c:pt idx="123">
                  <c:v>-2.60965504972E-3</c:v>
                </c:pt>
                <c:pt idx="124">
                  <c:v>-2.66303946152E-3</c:v>
                </c:pt>
                <c:pt idx="125">
                  <c:v>-2.61141901470999E-3</c:v>
                </c:pt>
                <c:pt idx="126">
                  <c:v>-2.90927632261E-3</c:v>
                </c:pt>
                <c:pt idx="127">
                  <c:v>-2.9098888512200001E-3</c:v>
                </c:pt>
                <c:pt idx="128">
                  <c:v>-2.9271294180700002E-3</c:v>
                </c:pt>
                <c:pt idx="129">
                  <c:v>-2.8969346838299899E-3</c:v>
                </c:pt>
                <c:pt idx="130">
                  <c:v>-2.79651063653E-3</c:v>
                </c:pt>
                <c:pt idx="131">
                  <c:v>-3.0207621002800002E-3</c:v>
                </c:pt>
                <c:pt idx="132">
                  <c:v>-3.1450795081499898E-3</c:v>
                </c:pt>
                <c:pt idx="133">
                  <c:v>-3.12076471407E-3</c:v>
                </c:pt>
                <c:pt idx="134">
                  <c:v>-3.0665763389899898E-3</c:v>
                </c:pt>
                <c:pt idx="135">
                  <c:v>-3.1416886564799898E-3</c:v>
                </c:pt>
                <c:pt idx="136">
                  <c:v>-3.0990005560399899E-3</c:v>
                </c:pt>
                <c:pt idx="137">
                  <c:v>-3.21486255142999E-3</c:v>
                </c:pt>
                <c:pt idx="138">
                  <c:v>-3.4782655276099899E-3</c:v>
                </c:pt>
                <c:pt idx="139">
                  <c:v>-3.4668016202399898E-3</c:v>
                </c:pt>
                <c:pt idx="140">
                  <c:v>-3.4171568868299898E-3</c:v>
                </c:pt>
                <c:pt idx="141">
                  <c:v>-3.4204025279700001E-3</c:v>
                </c:pt>
                <c:pt idx="142">
                  <c:v>-3.5513910480100002E-3</c:v>
                </c:pt>
                <c:pt idx="143">
                  <c:v>-3.57721658909999E-3</c:v>
                </c:pt>
                <c:pt idx="144">
                  <c:v>-3.4968223032299899E-3</c:v>
                </c:pt>
                <c:pt idx="145">
                  <c:v>-3.69337711778E-3</c:v>
                </c:pt>
                <c:pt idx="146">
                  <c:v>-3.55427522701999E-3</c:v>
                </c:pt>
                <c:pt idx="147">
                  <c:v>-3.6255579549999899E-3</c:v>
                </c:pt>
                <c:pt idx="148">
                  <c:v>-3.8538504713500001E-3</c:v>
                </c:pt>
                <c:pt idx="149">
                  <c:v>-3.9766074904900002E-3</c:v>
                </c:pt>
                <c:pt idx="150">
                  <c:v>-3.84713340105E-3</c:v>
                </c:pt>
                <c:pt idx="151">
                  <c:v>-3.6791481074700001E-3</c:v>
                </c:pt>
                <c:pt idx="152">
                  <c:v>-3.8197184590700001E-3</c:v>
                </c:pt>
                <c:pt idx="153">
                  <c:v>-3.84965452314999E-3</c:v>
                </c:pt>
                <c:pt idx="154">
                  <c:v>-3.8208579367200002E-3</c:v>
                </c:pt>
                <c:pt idx="155">
                  <c:v>-3.9418426757600001E-3</c:v>
                </c:pt>
                <c:pt idx="156">
                  <c:v>-3.7436540550599899E-3</c:v>
                </c:pt>
                <c:pt idx="157">
                  <c:v>-3.7146537151599899E-3</c:v>
                </c:pt>
                <c:pt idx="158">
                  <c:v>-3.6514828519299898E-3</c:v>
                </c:pt>
                <c:pt idx="159">
                  <c:v>-3.54620051629999E-3</c:v>
                </c:pt>
                <c:pt idx="160">
                  <c:v>-3.39989659507999E-3</c:v>
                </c:pt>
                <c:pt idx="161">
                  <c:v>-3.3454528672199899E-3</c:v>
                </c:pt>
                <c:pt idx="162">
                  <c:v>-3.2817981619199898E-3</c:v>
                </c:pt>
                <c:pt idx="163">
                  <c:v>-3.1789595363299898E-3</c:v>
                </c:pt>
                <c:pt idx="164">
                  <c:v>-3.07536231966999E-3</c:v>
                </c:pt>
                <c:pt idx="165">
                  <c:v>-2.99986730429999E-3</c:v>
                </c:pt>
                <c:pt idx="166">
                  <c:v>-2.92846867588E-3</c:v>
                </c:pt>
                <c:pt idx="167">
                  <c:v>-3.0622731638600001E-3</c:v>
                </c:pt>
                <c:pt idx="168">
                  <c:v>-3.1376543990199899E-3</c:v>
                </c:pt>
                <c:pt idx="169">
                  <c:v>-3.29433064282999E-3</c:v>
                </c:pt>
                <c:pt idx="170">
                  <c:v>-3.26800209415999E-3</c:v>
                </c:pt>
                <c:pt idx="171">
                  <c:v>-3.1811916623600001E-3</c:v>
                </c:pt>
                <c:pt idx="172">
                  <c:v>-3.08546924283E-3</c:v>
                </c:pt>
                <c:pt idx="173">
                  <c:v>-2.97594763795999E-3</c:v>
                </c:pt>
                <c:pt idx="174">
                  <c:v>-2.9190905312500002E-3</c:v>
                </c:pt>
                <c:pt idx="175">
                  <c:v>-2.91073912668999E-3</c:v>
                </c:pt>
                <c:pt idx="176">
                  <c:v>-2.98280326847999E-3</c:v>
                </c:pt>
                <c:pt idx="177">
                  <c:v>-2.90949754186E-3</c:v>
                </c:pt>
                <c:pt idx="178">
                  <c:v>-3.3281061874799898E-3</c:v>
                </c:pt>
                <c:pt idx="179">
                  <c:v>-3.36651490723E-3</c:v>
                </c:pt>
                <c:pt idx="180">
                  <c:v>-3.3668367254300001E-3</c:v>
                </c:pt>
                <c:pt idx="181">
                  <c:v>-3.27739762489E-3</c:v>
                </c:pt>
                <c:pt idx="182">
                  <c:v>-3.29519937831E-3</c:v>
                </c:pt>
                <c:pt idx="183">
                  <c:v>-3.2432164941199899E-3</c:v>
                </c:pt>
                <c:pt idx="184">
                  <c:v>-3.24238440584999E-3</c:v>
                </c:pt>
                <c:pt idx="185">
                  <c:v>-3.1852457668799898E-3</c:v>
                </c:pt>
                <c:pt idx="186">
                  <c:v>-3.1296365894400002E-3</c:v>
                </c:pt>
                <c:pt idx="187">
                  <c:v>-3.7146671164400001E-3</c:v>
                </c:pt>
                <c:pt idx="188">
                  <c:v>-3.84274679274999E-3</c:v>
                </c:pt>
                <c:pt idx="189">
                  <c:v>-3.8094771380399899E-3</c:v>
                </c:pt>
                <c:pt idx="190">
                  <c:v>-3.6815072813699899E-3</c:v>
                </c:pt>
                <c:pt idx="191">
                  <c:v>-3.7878091758999899E-3</c:v>
                </c:pt>
                <c:pt idx="192">
                  <c:v>-3.7225371776299899E-3</c:v>
                </c:pt>
                <c:pt idx="193">
                  <c:v>-3.5526628935600001E-3</c:v>
                </c:pt>
                <c:pt idx="194">
                  <c:v>-3.6748571142899899E-3</c:v>
                </c:pt>
                <c:pt idx="195">
                  <c:v>-3.7213820047E-3</c:v>
                </c:pt>
                <c:pt idx="196">
                  <c:v>-3.7989162901699899E-3</c:v>
                </c:pt>
                <c:pt idx="197">
                  <c:v>-3.9557140263900004E-3</c:v>
                </c:pt>
                <c:pt idx="198">
                  <c:v>-4.2193582328300004E-3</c:v>
                </c:pt>
                <c:pt idx="199">
                  <c:v>-4.2905065418599904E-3</c:v>
                </c:pt>
                <c:pt idx="200">
                  <c:v>-4.2988808929000002E-3</c:v>
                </c:pt>
                <c:pt idx="201">
                  <c:v>-4.3043669895499901E-3</c:v>
                </c:pt>
                <c:pt idx="202">
                  <c:v>-4.3669862807000004E-3</c:v>
                </c:pt>
                <c:pt idx="203">
                  <c:v>-4.2216438368200002E-3</c:v>
                </c:pt>
                <c:pt idx="204">
                  <c:v>-4.4315916952100002E-3</c:v>
                </c:pt>
                <c:pt idx="205">
                  <c:v>-4.5488838040600001E-3</c:v>
                </c:pt>
                <c:pt idx="206">
                  <c:v>-4.4075715066299896E-3</c:v>
                </c:pt>
                <c:pt idx="207">
                  <c:v>-4.4099401250400003E-3</c:v>
                </c:pt>
                <c:pt idx="208">
                  <c:v>-4.0582269875499904E-3</c:v>
                </c:pt>
                <c:pt idx="209">
                  <c:v>-3.9065294633899902E-3</c:v>
                </c:pt>
                <c:pt idx="210">
                  <c:v>-3.9509920551399902E-3</c:v>
                </c:pt>
                <c:pt idx="211">
                  <c:v>-4.0515438455500001E-3</c:v>
                </c:pt>
                <c:pt idx="212">
                  <c:v>-3.8941769604799899E-3</c:v>
                </c:pt>
                <c:pt idx="213">
                  <c:v>-3.85154295462999E-3</c:v>
                </c:pt>
                <c:pt idx="214">
                  <c:v>-3.9280628344400001E-3</c:v>
                </c:pt>
                <c:pt idx="215">
                  <c:v>-4.0172755350099901E-3</c:v>
                </c:pt>
                <c:pt idx="216">
                  <c:v>-3.9966587873200001E-3</c:v>
                </c:pt>
                <c:pt idx="217">
                  <c:v>-4.0083787206399903E-3</c:v>
                </c:pt>
                <c:pt idx="218">
                  <c:v>-3.7823730621800002E-3</c:v>
                </c:pt>
                <c:pt idx="219">
                  <c:v>-3.78010733034999E-3</c:v>
                </c:pt>
                <c:pt idx="220">
                  <c:v>-3.74443945006999E-3</c:v>
                </c:pt>
                <c:pt idx="221">
                  <c:v>-3.73533081225999E-3</c:v>
                </c:pt>
                <c:pt idx="222">
                  <c:v>-3.6724065620800002E-3</c:v>
                </c:pt>
                <c:pt idx="223">
                  <c:v>-3.8360318272799899E-3</c:v>
                </c:pt>
                <c:pt idx="224">
                  <c:v>-3.98757892126E-3</c:v>
                </c:pt>
                <c:pt idx="225">
                  <c:v>-3.8829096096500001E-3</c:v>
                </c:pt>
                <c:pt idx="226">
                  <c:v>-3.7819955483199899E-3</c:v>
                </c:pt>
                <c:pt idx="227">
                  <c:v>-3.6261154792900001E-3</c:v>
                </c:pt>
                <c:pt idx="228">
                  <c:v>-3.5482199615800001E-3</c:v>
                </c:pt>
                <c:pt idx="229">
                  <c:v>-3.5822621857899898E-3</c:v>
                </c:pt>
                <c:pt idx="230">
                  <c:v>-3.5867885579799899E-3</c:v>
                </c:pt>
                <c:pt idx="231">
                  <c:v>-3.5535097092199899E-3</c:v>
                </c:pt>
                <c:pt idx="232">
                  <c:v>-3.5627543113599899E-3</c:v>
                </c:pt>
                <c:pt idx="233">
                  <c:v>-3.5319105404600002E-3</c:v>
                </c:pt>
                <c:pt idx="234">
                  <c:v>-3.53889789322999E-3</c:v>
                </c:pt>
                <c:pt idx="235">
                  <c:v>-3.4047014198600001E-3</c:v>
                </c:pt>
                <c:pt idx="236">
                  <c:v>-3.3882515290899898E-3</c:v>
                </c:pt>
                <c:pt idx="237">
                  <c:v>-3.3310610512599899E-3</c:v>
                </c:pt>
                <c:pt idx="238">
                  <c:v>-3.2555078674899899E-3</c:v>
                </c:pt>
                <c:pt idx="239">
                  <c:v>-3.2698327522900001E-3</c:v>
                </c:pt>
                <c:pt idx="240">
                  <c:v>-3.2718976759300001E-3</c:v>
                </c:pt>
                <c:pt idx="241">
                  <c:v>-3.27353220567999E-3</c:v>
                </c:pt>
                <c:pt idx="242">
                  <c:v>-3.3969096398699899E-3</c:v>
                </c:pt>
                <c:pt idx="243">
                  <c:v>-3.3509449127E-3</c:v>
                </c:pt>
                <c:pt idx="244">
                  <c:v>-3.4460861630600001E-3</c:v>
                </c:pt>
                <c:pt idx="245">
                  <c:v>-3.49566736641E-3</c:v>
                </c:pt>
                <c:pt idx="246">
                  <c:v>-3.7705724724400001E-3</c:v>
                </c:pt>
                <c:pt idx="247">
                  <c:v>-3.8852154346000001E-3</c:v>
                </c:pt>
                <c:pt idx="248">
                  <c:v>-3.9512193620099903E-3</c:v>
                </c:pt>
                <c:pt idx="249">
                  <c:v>-3.9557589206199902E-3</c:v>
                </c:pt>
                <c:pt idx="250">
                  <c:v>-4.0002133129499896E-3</c:v>
                </c:pt>
                <c:pt idx="251">
                  <c:v>-4.0880678183399903E-3</c:v>
                </c:pt>
                <c:pt idx="252">
                  <c:v>-3.9655902528299902E-3</c:v>
                </c:pt>
                <c:pt idx="253">
                  <c:v>-3.9918542890799904E-3</c:v>
                </c:pt>
                <c:pt idx="254">
                  <c:v>-3.9901933258500001E-3</c:v>
                </c:pt>
                <c:pt idx="255">
                  <c:v>-3.8872812310199898E-3</c:v>
                </c:pt>
                <c:pt idx="256">
                  <c:v>-4.0123752006200001E-3</c:v>
                </c:pt>
                <c:pt idx="257">
                  <c:v>-4.2042491857800001E-3</c:v>
                </c:pt>
                <c:pt idx="258">
                  <c:v>-4.1507472159700003E-3</c:v>
                </c:pt>
                <c:pt idx="259">
                  <c:v>-4.4836842069600003E-3</c:v>
                </c:pt>
                <c:pt idx="260">
                  <c:v>-4.4742086444800001E-3</c:v>
                </c:pt>
                <c:pt idx="261">
                  <c:v>-4.4661680840199901E-3</c:v>
                </c:pt>
                <c:pt idx="262">
                  <c:v>-4.6217104547800003E-3</c:v>
                </c:pt>
                <c:pt idx="263">
                  <c:v>-4.5442213550300004E-3</c:v>
                </c:pt>
                <c:pt idx="264">
                  <c:v>-4.4574124070600003E-3</c:v>
                </c:pt>
                <c:pt idx="265">
                  <c:v>-4.5835543586500004E-3</c:v>
                </c:pt>
                <c:pt idx="266">
                  <c:v>-4.4541985869600001E-3</c:v>
                </c:pt>
                <c:pt idx="267">
                  <c:v>-4.4516498670899903E-3</c:v>
                </c:pt>
                <c:pt idx="268">
                  <c:v>-4.5103368941800002E-3</c:v>
                </c:pt>
                <c:pt idx="269">
                  <c:v>-4.5325865959100001E-3</c:v>
                </c:pt>
                <c:pt idx="270">
                  <c:v>-4.3352662950900001E-3</c:v>
                </c:pt>
                <c:pt idx="271">
                  <c:v>-4.3669555501200004E-3</c:v>
                </c:pt>
                <c:pt idx="272">
                  <c:v>-4.46070132776999E-3</c:v>
                </c:pt>
                <c:pt idx="273">
                  <c:v>-4.3792533690299902E-3</c:v>
                </c:pt>
                <c:pt idx="274">
                  <c:v>-4.26932524274E-3</c:v>
                </c:pt>
                <c:pt idx="275">
                  <c:v>-4.3419650528900003E-3</c:v>
                </c:pt>
                <c:pt idx="276">
                  <c:v>-4.3530004728200003E-3</c:v>
                </c:pt>
                <c:pt idx="277">
                  <c:v>-4.3283166665100004E-3</c:v>
                </c:pt>
                <c:pt idx="278">
                  <c:v>-4.7023658573699901E-3</c:v>
                </c:pt>
                <c:pt idx="279">
                  <c:v>-4.8999095686100003E-3</c:v>
                </c:pt>
                <c:pt idx="280">
                  <c:v>-4.9008546739799904E-3</c:v>
                </c:pt>
                <c:pt idx="281">
                  <c:v>-4.9121911074199902E-3</c:v>
                </c:pt>
                <c:pt idx="282">
                  <c:v>-4.9992276422700004E-3</c:v>
                </c:pt>
                <c:pt idx="283">
                  <c:v>-4.9612690016699896E-3</c:v>
                </c:pt>
                <c:pt idx="284">
                  <c:v>-4.9076698174699901E-3</c:v>
                </c:pt>
                <c:pt idx="285">
                  <c:v>-4.8387621666199903E-3</c:v>
                </c:pt>
                <c:pt idx="286">
                  <c:v>-4.5987623005499896E-3</c:v>
                </c:pt>
                <c:pt idx="287">
                  <c:v>-4.5402561539899904E-3</c:v>
                </c:pt>
                <c:pt idx="288">
                  <c:v>-4.5944793154700002E-3</c:v>
                </c:pt>
                <c:pt idx="289">
                  <c:v>-4.5127489606400003E-3</c:v>
                </c:pt>
                <c:pt idx="290">
                  <c:v>-4.6970582283599903E-3</c:v>
                </c:pt>
                <c:pt idx="291">
                  <c:v>-4.8388513464100004E-3</c:v>
                </c:pt>
                <c:pt idx="292">
                  <c:v>-4.7253998292500002E-3</c:v>
                </c:pt>
                <c:pt idx="293">
                  <c:v>-4.7918125180400001E-3</c:v>
                </c:pt>
                <c:pt idx="294">
                  <c:v>-4.4572159252899901E-3</c:v>
                </c:pt>
                <c:pt idx="295">
                  <c:v>-4.42373883560999E-3</c:v>
                </c:pt>
                <c:pt idx="296">
                  <c:v>-4.2994610374599901E-3</c:v>
                </c:pt>
                <c:pt idx="297">
                  <c:v>-4.2966427243999903E-3</c:v>
                </c:pt>
                <c:pt idx="298">
                  <c:v>-4.2689059394699896E-3</c:v>
                </c:pt>
                <c:pt idx="299">
                  <c:v>-4.2991816770000003E-3</c:v>
                </c:pt>
                <c:pt idx="300">
                  <c:v>-4.1092298046400003E-3</c:v>
                </c:pt>
                <c:pt idx="301">
                  <c:v>-4.0125628606400001E-3</c:v>
                </c:pt>
                <c:pt idx="302">
                  <c:v>-4.1917688176900001E-3</c:v>
                </c:pt>
                <c:pt idx="303">
                  <c:v>-4.2249165529200002E-3</c:v>
                </c:pt>
                <c:pt idx="304">
                  <c:v>-4.1846874394400003E-3</c:v>
                </c:pt>
                <c:pt idx="305">
                  <c:v>-4.1206330841600004E-3</c:v>
                </c:pt>
                <c:pt idx="306">
                  <c:v>-4.16927202729E-3</c:v>
                </c:pt>
                <c:pt idx="307">
                  <c:v>-4.0703935586499903E-3</c:v>
                </c:pt>
                <c:pt idx="308">
                  <c:v>-4.0071629215000003E-3</c:v>
                </c:pt>
                <c:pt idx="309">
                  <c:v>-4.0372265724100001E-3</c:v>
                </c:pt>
                <c:pt idx="310">
                  <c:v>-4.0750033951500002E-3</c:v>
                </c:pt>
                <c:pt idx="311">
                  <c:v>-4.2473211983200003E-3</c:v>
                </c:pt>
                <c:pt idx="312">
                  <c:v>-4.4152563989499896E-3</c:v>
                </c:pt>
                <c:pt idx="313">
                  <c:v>-4.4194422865300002E-3</c:v>
                </c:pt>
                <c:pt idx="314">
                  <c:v>-4.2803943902099901E-3</c:v>
                </c:pt>
                <c:pt idx="315">
                  <c:v>-4.2376832913100003E-3</c:v>
                </c:pt>
                <c:pt idx="316">
                  <c:v>-4.2591681768300001E-3</c:v>
                </c:pt>
                <c:pt idx="317">
                  <c:v>-4.2656984278799902E-3</c:v>
                </c:pt>
                <c:pt idx="318">
                  <c:v>-4.3033781727400003E-3</c:v>
                </c:pt>
                <c:pt idx="319">
                  <c:v>-4.2720799390099902E-3</c:v>
                </c:pt>
                <c:pt idx="320">
                  <c:v>-4.2289736700000004E-3</c:v>
                </c:pt>
                <c:pt idx="321">
                  <c:v>-4.4274151058299903E-3</c:v>
                </c:pt>
                <c:pt idx="322">
                  <c:v>-4.2883971284E-3</c:v>
                </c:pt>
                <c:pt idx="323">
                  <c:v>-4.4863245359200001E-3</c:v>
                </c:pt>
                <c:pt idx="324">
                  <c:v>-4.5074483069699901E-3</c:v>
                </c:pt>
                <c:pt idx="325">
                  <c:v>-4.4775033020799902E-3</c:v>
                </c:pt>
                <c:pt idx="326">
                  <c:v>-4.4594195398200004E-3</c:v>
                </c:pt>
                <c:pt idx="327">
                  <c:v>-4.52755723547E-3</c:v>
                </c:pt>
                <c:pt idx="328">
                  <c:v>-4.7206844854300002E-3</c:v>
                </c:pt>
                <c:pt idx="329">
                  <c:v>-4.6353375618100002E-3</c:v>
                </c:pt>
                <c:pt idx="330">
                  <c:v>-4.7119006436299902E-3</c:v>
                </c:pt>
                <c:pt idx="331">
                  <c:v>-4.7088496277999901E-3</c:v>
                </c:pt>
                <c:pt idx="332">
                  <c:v>-4.6761782955099902E-3</c:v>
                </c:pt>
                <c:pt idx="333">
                  <c:v>-4.6933221316200003E-3</c:v>
                </c:pt>
                <c:pt idx="334">
                  <c:v>-4.1610576943100002E-3</c:v>
                </c:pt>
                <c:pt idx="335">
                  <c:v>-4.0729608395799902E-3</c:v>
                </c:pt>
                <c:pt idx="336">
                  <c:v>-3.74176803740999E-3</c:v>
                </c:pt>
                <c:pt idx="337">
                  <c:v>-3.7087106071900001E-3</c:v>
                </c:pt>
                <c:pt idx="338">
                  <c:v>-3.4537569233699899E-3</c:v>
                </c:pt>
                <c:pt idx="339">
                  <c:v>-3.4995201799700002E-3</c:v>
                </c:pt>
                <c:pt idx="340">
                  <c:v>-3.5441667194700001E-3</c:v>
                </c:pt>
                <c:pt idx="341">
                  <c:v>-3.5547095996400001E-3</c:v>
                </c:pt>
                <c:pt idx="342">
                  <c:v>-3.6556224519999898E-3</c:v>
                </c:pt>
                <c:pt idx="343">
                  <c:v>-3.6316977439100001E-3</c:v>
                </c:pt>
                <c:pt idx="344">
                  <c:v>-3.72727918909999E-3</c:v>
                </c:pt>
                <c:pt idx="345">
                  <c:v>-3.75405979634999E-3</c:v>
                </c:pt>
                <c:pt idx="346">
                  <c:v>-3.7738713822000002E-3</c:v>
                </c:pt>
                <c:pt idx="347">
                  <c:v>-3.76893783605E-3</c:v>
                </c:pt>
                <c:pt idx="348">
                  <c:v>-3.6922570636500002E-3</c:v>
                </c:pt>
                <c:pt idx="349">
                  <c:v>-3.6440450108400002E-3</c:v>
                </c:pt>
                <c:pt idx="350">
                  <c:v>-3.7469422753499898E-3</c:v>
                </c:pt>
                <c:pt idx="351">
                  <c:v>-3.76899147618999E-3</c:v>
                </c:pt>
                <c:pt idx="352">
                  <c:v>-3.6727599503299899E-3</c:v>
                </c:pt>
                <c:pt idx="353">
                  <c:v>-3.7200610485199899E-3</c:v>
                </c:pt>
                <c:pt idx="354">
                  <c:v>-3.70190920033999E-3</c:v>
                </c:pt>
                <c:pt idx="355">
                  <c:v>-3.80058447573999E-3</c:v>
                </c:pt>
                <c:pt idx="356">
                  <c:v>-3.84130220939999E-3</c:v>
                </c:pt>
                <c:pt idx="357">
                  <c:v>-3.77820455863999E-3</c:v>
                </c:pt>
                <c:pt idx="358">
                  <c:v>-3.7032862955999899E-3</c:v>
                </c:pt>
                <c:pt idx="359">
                  <c:v>-3.8282403697499899E-3</c:v>
                </c:pt>
              </c:numCache>
            </c:numRef>
          </c:val>
          <c:smooth val="0"/>
        </c:ser>
        <c:ser>
          <c:idx val="1"/>
          <c:order val="1"/>
          <c:spPr>
            <a:ln w="28575" cap="rnd" cmpd="sng" algn="ctr">
              <a:solidFill>
                <a:srgbClr val="42A13D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temp!$A$3:$MV$3</c:f>
              <c:numCache>
                <c:formatCode>0.00E+00</c:formatCode>
                <c:ptCount val="360"/>
                <c:pt idx="0">
                  <c:v>4.5504638019900002E-4</c:v>
                </c:pt>
                <c:pt idx="1">
                  <c:v>4.8111577251799901E-4</c:v>
                </c:pt>
                <c:pt idx="2">
                  <c:v>5.2877201898200005E-4</c:v>
                </c:pt>
                <c:pt idx="3">
                  <c:v>4.0773834214700001E-4</c:v>
                </c:pt>
                <c:pt idx="4">
                  <c:v>3.54174240472999E-4</c:v>
                </c:pt>
                <c:pt idx="5">
                  <c:v>3.0870178154800002E-4</c:v>
                </c:pt>
                <c:pt idx="6">
                  <c:v>2.8069121916699902E-4</c:v>
                </c:pt>
                <c:pt idx="7">
                  <c:v>4.01475639440999E-4</c:v>
                </c:pt>
                <c:pt idx="8">
                  <c:v>4.6897005628000001E-4</c:v>
                </c:pt>
                <c:pt idx="9">
                  <c:v>4.29426607043999E-4</c:v>
                </c:pt>
                <c:pt idx="10">
                  <c:v>4.9434659156099897E-4</c:v>
                </c:pt>
                <c:pt idx="11">
                  <c:v>5.6143153338600001E-4</c:v>
                </c:pt>
                <c:pt idx="12">
                  <c:v>4.6625979556100001E-4</c:v>
                </c:pt>
                <c:pt idx="13">
                  <c:v>3.8867670995199901E-4</c:v>
                </c:pt>
                <c:pt idx="14">
                  <c:v>5.0163359421599902E-4</c:v>
                </c:pt>
                <c:pt idx="15">
                  <c:v>5.4978744977999898E-4</c:v>
                </c:pt>
                <c:pt idx="16">
                  <c:v>6.4843771884599897E-4</c:v>
                </c:pt>
                <c:pt idx="17">
                  <c:v>6.5626044465199901E-4</c:v>
                </c:pt>
                <c:pt idx="18">
                  <c:v>7.78965953751E-4</c:v>
                </c:pt>
                <c:pt idx="19">
                  <c:v>6.5206841511700002E-4</c:v>
                </c:pt>
                <c:pt idx="20">
                  <c:v>6.5048338300499901E-4</c:v>
                </c:pt>
                <c:pt idx="21">
                  <c:v>4.98831636287999E-4</c:v>
                </c:pt>
                <c:pt idx="22">
                  <c:v>5.9206441007799901E-4</c:v>
                </c:pt>
                <c:pt idx="23">
                  <c:v>5.9596791323400001E-4</c:v>
                </c:pt>
                <c:pt idx="24">
                  <c:v>5.5408710976899899E-4</c:v>
                </c:pt>
                <c:pt idx="25">
                  <c:v>5.30519891721999E-4</c:v>
                </c:pt>
                <c:pt idx="26">
                  <c:v>4.9175609865300003E-4</c:v>
                </c:pt>
                <c:pt idx="27">
                  <c:v>4.8775680548800003E-4</c:v>
                </c:pt>
                <c:pt idx="28">
                  <c:v>4.59964368284999E-4</c:v>
                </c:pt>
                <c:pt idx="29">
                  <c:v>5.6660651519000003E-4</c:v>
                </c:pt>
                <c:pt idx="30">
                  <c:v>6.7076043143700001E-4</c:v>
                </c:pt>
                <c:pt idx="31">
                  <c:v>5.6236750125400004E-4</c:v>
                </c:pt>
                <c:pt idx="32">
                  <c:v>5.4762988643300003E-4</c:v>
                </c:pt>
                <c:pt idx="33">
                  <c:v>5.2033048563099901E-4</c:v>
                </c:pt>
                <c:pt idx="34">
                  <c:v>4.5407647290199901E-4</c:v>
                </c:pt>
                <c:pt idx="35">
                  <c:v>4.6591081386900002E-4</c:v>
                </c:pt>
                <c:pt idx="36">
                  <c:v>4.26474688524E-4</c:v>
                </c:pt>
                <c:pt idx="37">
                  <c:v>4.8467759868300002E-4</c:v>
                </c:pt>
                <c:pt idx="38">
                  <c:v>5.8679396485400003E-4</c:v>
                </c:pt>
                <c:pt idx="39">
                  <c:v>6.0694138687100003E-4</c:v>
                </c:pt>
                <c:pt idx="40">
                  <c:v>5.6638356204700003E-4</c:v>
                </c:pt>
                <c:pt idx="41">
                  <c:v>5.7539824691099899E-4</c:v>
                </c:pt>
                <c:pt idx="42">
                  <c:v>6.06652216450999E-4</c:v>
                </c:pt>
                <c:pt idx="43">
                  <c:v>5.6766807587799899E-4</c:v>
                </c:pt>
                <c:pt idx="44">
                  <c:v>5.4923134779099898E-4</c:v>
                </c:pt>
                <c:pt idx="45">
                  <c:v>5.4068357714899898E-4</c:v>
                </c:pt>
                <c:pt idx="46">
                  <c:v>5.4215605128399898E-4</c:v>
                </c:pt>
                <c:pt idx="47">
                  <c:v>5.1036007728900003E-4</c:v>
                </c:pt>
                <c:pt idx="48">
                  <c:v>2.6616624011699901E-4</c:v>
                </c:pt>
                <c:pt idx="49">
                  <c:v>4.3454081698500002E-4</c:v>
                </c:pt>
                <c:pt idx="50">
                  <c:v>5.16270474256999E-4</c:v>
                </c:pt>
                <c:pt idx="51">
                  <c:v>3.0761459582299901E-4</c:v>
                </c:pt>
                <c:pt idx="52">
                  <c:v>3.8053358367499902E-4</c:v>
                </c:pt>
                <c:pt idx="53">
                  <c:v>3.8381759095200001E-4</c:v>
                </c:pt>
                <c:pt idx="54">
                  <c:v>5.0318576576700001E-4</c:v>
                </c:pt>
                <c:pt idx="55">
                  <c:v>4.74465854831999E-4</c:v>
                </c:pt>
                <c:pt idx="56">
                  <c:v>2.8441146720000003E-4</c:v>
                </c:pt>
                <c:pt idx="57">
                  <c:v>4.8713269570499902E-4</c:v>
                </c:pt>
                <c:pt idx="58">
                  <c:v>4.1987157675700001E-4</c:v>
                </c:pt>
                <c:pt idx="59">
                  <c:v>5.6959963219100002E-4</c:v>
                </c:pt>
                <c:pt idx="60">
                  <c:v>6.2879526227200004E-4</c:v>
                </c:pt>
                <c:pt idx="61">
                  <c:v>6.9976684985800005E-4</c:v>
                </c:pt>
                <c:pt idx="62">
                  <c:v>8.5531930676899898E-4</c:v>
                </c:pt>
                <c:pt idx="63">
                  <c:v>8.1749567188400005E-4</c:v>
                </c:pt>
                <c:pt idx="64">
                  <c:v>9.5507324829199902E-4</c:v>
                </c:pt>
                <c:pt idx="65">
                  <c:v>1.01299117493999E-3</c:v>
                </c:pt>
                <c:pt idx="66">
                  <c:v>1.0492869694500001E-3</c:v>
                </c:pt>
                <c:pt idx="67">
                  <c:v>7.0298166207000004E-4</c:v>
                </c:pt>
                <c:pt idx="68">
                  <c:v>5.8920878535800001E-4</c:v>
                </c:pt>
                <c:pt idx="69">
                  <c:v>5.3234080172800003E-4</c:v>
                </c:pt>
                <c:pt idx="70">
                  <c:v>4.1794893423400002E-4</c:v>
                </c:pt>
                <c:pt idx="71">
                  <c:v>3.8574245452600002E-4</c:v>
                </c:pt>
                <c:pt idx="72">
                  <c:v>3.1707397392800002E-5</c:v>
                </c:pt>
                <c:pt idx="73">
                  <c:v>3.4471643355E-5</c:v>
                </c:pt>
                <c:pt idx="74">
                  <c:v>2.4963407531200001E-4</c:v>
                </c:pt>
                <c:pt idx="75">
                  <c:v>2.1225252654800001E-4</c:v>
                </c:pt>
                <c:pt idx="76">
                  <c:v>6.5602063236800006E-5</c:v>
                </c:pt>
                <c:pt idx="77">
                  <c:v>1.4120445293200001E-4</c:v>
                </c:pt>
                <c:pt idx="78">
                  <c:v>1.5918037603899899E-4</c:v>
                </c:pt>
                <c:pt idx="79">
                  <c:v>3.1030551771800001E-4</c:v>
                </c:pt>
                <c:pt idx="80">
                  <c:v>3.4886513014300002E-4</c:v>
                </c:pt>
                <c:pt idx="81">
                  <c:v>3.8983548175099901E-4</c:v>
                </c:pt>
                <c:pt idx="82">
                  <c:v>4.3186715715500001E-4</c:v>
                </c:pt>
                <c:pt idx="83">
                  <c:v>5.0123596209900002E-4</c:v>
                </c:pt>
                <c:pt idx="84">
                  <c:v>3.2926270302500001E-4</c:v>
                </c:pt>
                <c:pt idx="85">
                  <c:v>2.9614969010600001E-4</c:v>
                </c:pt>
                <c:pt idx="86">
                  <c:v>3.0725926171899901E-4</c:v>
                </c:pt>
                <c:pt idx="87">
                  <c:v>3.1672911794000001E-5</c:v>
                </c:pt>
                <c:pt idx="88">
                  <c:v>1.1583423604599901E-4</c:v>
                </c:pt>
                <c:pt idx="89">
                  <c:v>1.5870209845400001E-4</c:v>
                </c:pt>
                <c:pt idx="90">
                  <c:v>5.2296122055400003E-5</c:v>
                </c:pt>
                <c:pt idx="91">
                  <c:v>1.04607867894E-4</c:v>
                </c:pt>
                <c:pt idx="92">
                  <c:v>-1.7015845058999901E-5</c:v>
                </c:pt>
                <c:pt idx="93">
                  <c:v>-3.2320945818200001E-5</c:v>
                </c:pt>
                <c:pt idx="94">
                  <c:v>4.5346704634599898E-5</c:v>
                </c:pt>
                <c:pt idx="95">
                  <c:v>-6.6909296132600002E-5</c:v>
                </c:pt>
                <c:pt idx="96">
                  <c:v>8.2255370530299901E-5</c:v>
                </c:pt>
                <c:pt idx="97">
                  <c:v>1.00059945417E-4</c:v>
                </c:pt>
                <c:pt idx="98">
                  <c:v>5.0674981927799898E-4</c:v>
                </c:pt>
                <c:pt idx="99">
                  <c:v>6.8150298446300001E-4</c:v>
                </c:pt>
                <c:pt idx="100">
                  <c:v>7.9889821199099901E-4</c:v>
                </c:pt>
                <c:pt idx="101">
                  <c:v>3.6980182284499901E-4</c:v>
                </c:pt>
                <c:pt idx="102">
                  <c:v>4.23294543853999E-4</c:v>
                </c:pt>
                <c:pt idx="103">
                  <c:v>3.7512296876099902E-4</c:v>
                </c:pt>
                <c:pt idx="104">
                  <c:v>3.1163074471800002E-4</c:v>
                </c:pt>
                <c:pt idx="105">
                  <c:v>4.20231056555999E-4</c:v>
                </c:pt>
                <c:pt idx="106">
                  <c:v>1.1973235278899899E-4</c:v>
                </c:pt>
                <c:pt idx="107">
                  <c:v>1.2485879048100001E-4</c:v>
                </c:pt>
                <c:pt idx="108">
                  <c:v>3.5843157478900002E-4</c:v>
                </c:pt>
                <c:pt idx="109">
                  <c:v>3.0681225404300002E-4</c:v>
                </c:pt>
                <c:pt idx="110">
                  <c:v>3.10880365237999E-4</c:v>
                </c:pt>
                <c:pt idx="111">
                  <c:v>1.21549510778999E-4</c:v>
                </c:pt>
                <c:pt idx="112">
                  <c:v>-3.96223812177E-5</c:v>
                </c:pt>
                <c:pt idx="113">
                  <c:v>-1.33445673115999E-4</c:v>
                </c:pt>
                <c:pt idx="114">
                  <c:v>-1.9465124235799899E-4</c:v>
                </c:pt>
                <c:pt idx="115">
                  <c:v>-2.9761241742899902E-4</c:v>
                </c:pt>
                <c:pt idx="116">
                  <c:v>-2.93290721640999E-4</c:v>
                </c:pt>
                <c:pt idx="117">
                  <c:v>-3.9354499599000001E-4</c:v>
                </c:pt>
                <c:pt idx="118">
                  <c:v>-3.52988414675E-4</c:v>
                </c:pt>
                <c:pt idx="119">
                  <c:v>-3.5777220771600002E-4</c:v>
                </c:pt>
                <c:pt idx="120">
                  <c:v>-3.5364969192199901E-4</c:v>
                </c:pt>
                <c:pt idx="121">
                  <c:v>-4.3130061711299901E-4</c:v>
                </c:pt>
                <c:pt idx="122">
                  <c:v>-3.2710802633099901E-4</c:v>
                </c:pt>
                <c:pt idx="123">
                  <c:v>-3.3255775457200002E-4</c:v>
                </c:pt>
                <c:pt idx="124">
                  <c:v>-3.57916947508999E-4</c:v>
                </c:pt>
                <c:pt idx="125">
                  <c:v>-5.1528443906500004E-4</c:v>
                </c:pt>
                <c:pt idx="126">
                  <c:v>-4.41646810025E-4</c:v>
                </c:pt>
                <c:pt idx="127">
                  <c:v>-4.6359496180900002E-4</c:v>
                </c:pt>
                <c:pt idx="128">
                  <c:v>-4.1739121429299901E-4</c:v>
                </c:pt>
                <c:pt idx="129">
                  <c:v>-3.59393368064999E-4</c:v>
                </c:pt>
                <c:pt idx="130">
                  <c:v>-4.57956589438999E-4</c:v>
                </c:pt>
                <c:pt idx="131">
                  <c:v>-5.1706243944800001E-4</c:v>
                </c:pt>
                <c:pt idx="132">
                  <c:v>-3.7432771851999902E-4</c:v>
                </c:pt>
                <c:pt idx="133">
                  <c:v>-3.5068235683800001E-5</c:v>
                </c:pt>
                <c:pt idx="134">
                  <c:v>1.55344058434999E-5</c:v>
                </c:pt>
                <c:pt idx="135">
                  <c:v>1.3722362571700001E-4</c:v>
                </c:pt>
                <c:pt idx="136">
                  <c:v>2.0544934761399899E-4</c:v>
                </c:pt>
                <c:pt idx="137">
                  <c:v>1.4399840398600001E-4</c:v>
                </c:pt>
                <c:pt idx="138">
                  <c:v>2.81205339972999E-4</c:v>
                </c:pt>
                <c:pt idx="139">
                  <c:v>1.6622984369799899E-4</c:v>
                </c:pt>
                <c:pt idx="140">
                  <c:v>1.5516318897799901E-4</c:v>
                </c:pt>
                <c:pt idx="141">
                  <c:v>1.6301911732300001E-4</c:v>
                </c:pt>
                <c:pt idx="142">
                  <c:v>-4.1548027609599898E-5</c:v>
                </c:pt>
                <c:pt idx="143">
                  <c:v>-1.49413880155E-4</c:v>
                </c:pt>
                <c:pt idx="144">
                  <c:v>-1.5602755694100001E-4</c:v>
                </c:pt>
                <c:pt idx="145">
                  <c:v>-5.2194220651000003E-5</c:v>
                </c:pt>
                <c:pt idx="146">
                  <c:v>-3.7738804889800003E-5</c:v>
                </c:pt>
                <c:pt idx="147">
                  <c:v>2.5236274545499901E-5</c:v>
                </c:pt>
                <c:pt idx="148">
                  <c:v>-2.3243316268599899E-4</c:v>
                </c:pt>
                <c:pt idx="149">
                  <c:v>-9.7094652120100001E-5</c:v>
                </c:pt>
                <c:pt idx="150">
                  <c:v>-7.7150039983300001E-5</c:v>
                </c:pt>
                <c:pt idx="151">
                  <c:v>-1.21453850266E-4</c:v>
                </c:pt>
                <c:pt idx="152">
                  <c:v>-1.9971066204399899E-4</c:v>
                </c:pt>
                <c:pt idx="153">
                  <c:v>-2.7252477827299901E-4</c:v>
                </c:pt>
                <c:pt idx="154">
                  <c:v>-1.56639710781E-4</c:v>
                </c:pt>
                <c:pt idx="155">
                  <c:v>-2.4910003636000001E-4</c:v>
                </c:pt>
                <c:pt idx="156">
                  <c:v>-2.91904612115999E-4</c:v>
                </c:pt>
                <c:pt idx="157">
                  <c:v>-4.0901835519299902E-4</c:v>
                </c:pt>
                <c:pt idx="158">
                  <c:v>-3.7602605276399902E-4</c:v>
                </c:pt>
                <c:pt idx="159">
                  <c:v>-4.22889802206E-4</c:v>
                </c:pt>
                <c:pt idx="160">
                  <c:v>-7.0508435159400004E-4</c:v>
                </c:pt>
                <c:pt idx="161">
                  <c:v>-7.8607955617899898E-4</c:v>
                </c:pt>
                <c:pt idx="162">
                  <c:v>-8.3108444354899902E-4</c:v>
                </c:pt>
                <c:pt idx="163">
                  <c:v>-4.3257136173799901E-4</c:v>
                </c:pt>
                <c:pt idx="164">
                  <c:v>-5.3764086098099899E-4</c:v>
                </c:pt>
                <c:pt idx="165">
                  <c:v>-6.2482676246999901E-4</c:v>
                </c:pt>
                <c:pt idx="166">
                  <c:v>-4.2262721252799902E-4</c:v>
                </c:pt>
                <c:pt idx="167">
                  <c:v>-2.4107038037E-4</c:v>
                </c:pt>
                <c:pt idx="168">
                  <c:v>-1.3920822520900001E-4</c:v>
                </c:pt>
                <c:pt idx="169">
                  <c:v>-2.3495018352700001E-4</c:v>
                </c:pt>
                <c:pt idx="170">
                  <c:v>-1.8664570552300001E-4</c:v>
                </c:pt>
                <c:pt idx="171">
                  <c:v>-7.1686994602300006E-5</c:v>
                </c:pt>
                <c:pt idx="172">
                  <c:v>-1.7612749407199901E-5</c:v>
                </c:pt>
                <c:pt idx="173">
                  <c:v>-2.84516143983999E-4</c:v>
                </c:pt>
                <c:pt idx="174">
                  <c:v>-4.0436510963599902E-4</c:v>
                </c:pt>
                <c:pt idx="175">
                  <c:v>-5.5263580575000003E-4</c:v>
                </c:pt>
                <c:pt idx="176">
                  <c:v>-6.2382781992300002E-4</c:v>
                </c:pt>
                <c:pt idx="177">
                  <c:v>-8.0177537444299897E-4</c:v>
                </c:pt>
                <c:pt idx="178">
                  <c:v>-8.8464141002499901E-4</c:v>
                </c:pt>
                <c:pt idx="179">
                  <c:v>-8.20794141494999E-4</c:v>
                </c:pt>
                <c:pt idx="180">
                  <c:v>-7.7715203523399902E-4</c:v>
                </c:pt>
                <c:pt idx="181">
                  <c:v>-9.2048122367199901E-4</c:v>
                </c:pt>
                <c:pt idx="182">
                  <c:v>-9.0023254267000002E-4</c:v>
                </c:pt>
                <c:pt idx="183">
                  <c:v>-1.30386942427E-3</c:v>
                </c:pt>
                <c:pt idx="184">
                  <c:v>-1.4174091426100001E-3</c:v>
                </c:pt>
                <c:pt idx="185">
                  <c:v>-1.24550914152E-3</c:v>
                </c:pt>
                <c:pt idx="186">
                  <c:v>-1.1568385417999899E-3</c:v>
                </c:pt>
                <c:pt idx="187">
                  <c:v>-1.04599443613999E-3</c:v>
                </c:pt>
                <c:pt idx="188">
                  <c:v>-1.0299316513999899E-3</c:v>
                </c:pt>
                <c:pt idx="189">
                  <c:v>-1.0471251205199899E-3</c:v>
                </c:pt>
                <c:pt idx="190">
                  <c:v>-9.2829392936100001E-4</c:v>
                </c:pt>
                <c:pt idx="191">
                  <c:v>-9.61864307821999E-4</c:v>
                </c:pt>
                <c:pt idx="192">
                  <c:v>-1.04792561557E-3</c:v>
                </c:pt>
                <c:pt idx="193">
                  <c:v>-9.6931939564700003E-4</c:v>
                </c:pt>
                <c:pt idx="194">
                  <c:v>-9.8920296380399907E-4</c:v>
                </c:pt>
                <c:pt idx="195">
                  <c:v>-8.5722160762699898E-4</c:v>
                </c:pt>
                <c:pt idx="196">
                  <c:v>-8.0490481422299898E-4</c:v>
                </c:pt>
                <c:pt idx="197">
                  <c:v>-8.30550461787999E-4</c:v>
                </c:pt>
                <c:pt idx="198">
                  <c:v>-6.9426551305499899E-4</c:v>
                </c:pt>
                <c:pt idx="199">
                  <c:v>-7.6375872268699902E-4</c:v>
                </c:pt>
                <c:pt idx="200">
                  <c:v>-8.0104703082599902E-4</c:v>
                </c:pt>
                <c:pt idx="201">
                  <c:v>-8.9385901473599898E-4</c:v>
                </c:pt>
                <c:pt idx="202">
                  <c:v>-8.8350065870700003E-4</c:v>
                </c:pt>
                <c:pt idx="203">
                  <c:v>-7.6077406235600001E-4</c:v>
                </c:pt>
                <c:pt idx="204">
                  <c:v>-7.6237108564000005E-4</c:v>
                </c:pt>
                <c:pt idx="205">
                  <c:v>-1.11650662995999E-3</c:v>
                </c:pt>
                <c:pt idx="206">
                  <c:v>-1.2713620013600001E-3</c:v>
                </c:pt>
                <c:pt idx="207">
                  <c:v>-1.2631829764499899E-3</c:v>
                </c:pt>
                <c:pt idx="208">
                  <c:v>-1.1574166198299899E-3</c:v>
                </c:pt>
                <c:pt idx="209">
                  <c:v>-1.19128227215999E-3</c:v>
                </c:pt>
                <c:pt idx="210">
                  <c:v>-1.14667585799E-3</c:v>
                </c:pt>
                <c:pt idx="211">
                  <c:v>-1.20598332808999E-3</c:v>
                </c:pt>
                <c:pt idx="212">
                  <c:v>-1.39422523999999E-3</c:v>
                </c:pt>
                <c:pt idx="213">
                  <c:v>-1.36789287717999E-3</c:v>
                </c:pt>
                <c:pt idx="214">
                  <c:v>-1.13459384811999E-3</c:v>
                </c:pt>
                <c:pt idx="215">
                  <c:v>-1.29707409494999E-3</c:v>
                </c:pt>
                <c:pt idx="216">
                  <c:v>-1.2860143597000001E-3</c:v>
                </c:pt>
                <c:pt idx="217">
                  <c:v>-1.3676917091599899E-3</c:v>
                </c:pt>
                <c:pt idx="218">
                  <c:v>-1.35940034044999E-3</c:v>
                </c:pt>
                <c:pt idx="219">
                  <c:v>-1.5082901817699899E-3</c:v>
                </c:pt>
                <c:pt idx="220">
                  <c:v>-1.5767524837800001E-3</c:v>
                </c:pt>
                <c:pt idx="221">
                  <c:v>-1.56335386956999E-3</c:v>
                </c:pt>
                <c:pt idx="222">
                  <c:v>-1.62123698814E-3</c:v>
                </c:pt>
                <c:pt idx="223">
                  <c:v>-1.59117056177999E-3</c:v>
                </c:pt>
                <c:pt idx="224">
                  <c:v>-1.61936014262E-3</c:v>
                </c:pt>
                <c:pt idx="225">
                  <c:v>-1.64808806068999E-3</c:v>
                </c:pt>
                <c:pt idx="226">
                  <c:v>-1.63646680147E-3</c:v>
                </c:pt>
                <c:pt idx="227">
                  <c:v>-1.73334392515E-3</c:v>
                </c:pt>
                <c:pt idx="228">
                  <c:v>-1.86500890308999E-3</c:v>
                </c:pt>
                <c:pt idx="229">
                  <c:v>-1.9938275256899899E-3</c:v>
                </c:pt>
                <c:pt idx="230">
                  <c:v>-1.9636720609600001E-3</c:v>
                </c:pt>
                <c:pt idx="231">
                  <c:v>-1.78880866588E-3</c:v>
                </c:pt>
                <c:pt idx="232">
                  <c:v>-1.8083293697200001E-3</c:v>
                </c:pt>
                <c:pt idx="233">
                  <c:v>-1.74159520658999E-3</c:v>
                </c:pt>
                <c:pt idx="234">
                  <c:v>-1.6843832726600001E-3</c:v>
                </c:pt>
                <c:pt idx="235">
                  <c:v>-1.67505632889999E-3</c:v>
                </c:pt>
                <c:pt idx="236">
                  <c:v>-1.89303519840999E-3</c:v>
                </c:pt>
                <c:pt idx="237">
                  <c:v>-1.86459709758E-3</c:v>
                </c:pt>
                <c:pt idx="238">
                  <c:v>-1.79386813866E-3</c:v>
                </c:pt>
                <c:pt idx="239">
                  <c:v>-1.94172116509E-3</c:v>
                </c:pt>
                <c:pt idx="240">
                  <c:v>-1.81302072793999E-3</c:v>
                </c:pt>
                <c:pt idx="241">
                  <c:v>-1.90858990612E-3</c:v>
                </c:pt>
                <c:pt idx="242">
                  <c:v>-1.7598451609900001E-3</c:v>
                </c:pt>
                <c:pt idx="243">
                  <c:v>-1.6189425708000001E-3</c:v>
                </c:pt>
                <c:pt idx="244">
                  <c:v>-1.5147426416900001E-3</c:v>
                </c:pt>
                <c:pt idx="245">
                  <c:v>-1.59200770387999E-3</c:v>
                </c:pt>
                <c:pt idx="246">
                  <c:v>-1.7000876258E-3</c:v>
                </c:pt>
                <c:pt idx="247">
                  <c:v>-1.64383607729E-3</c:v>
                </c:pt>
                <c:pt idx="248">
                  <c:v>-1.58995768833999E-3</c:v>
                </c:pt>
                <c:pt idx="249">
                  <c:v>-1.59183056196E-3</c:v>
                </c:pt>
                <c:pt idx="250">
                  <c:v>-1.6087854087200001E-3</c:v>
                </c:pt>
                <c:pt idx="251">
                  <c:v>-1.63232640360999E-3</c:v>
                </c:pt>
                <c:pt idx="252">
                  <c:v>-1.43398730114999E-3</c:v>
                </c:pt>
                <c:pt idx="253">
                  <c:v>-1.53346274454999E-3</c:v>
                </c:pt>
                <c:pt idx="254">
                  <c:v>-1.4425602184300001E-3</c:v>
                </c:pt>
                <c:pt idx="255">
                  <c:v>-1.71430068388999E-3</c:v>
                </c:pt>
                <c:pt idx="256">
                  <c:v>-1.6166265334099899E-3</c:v>
                </c:pt>
                <c:pt idx="257">
                  <c:v>-1.72190596950999E-3</c:v>
                </c:pt>
                <c:pt idx="258">
                  <c:v>-1.6664591127899899E-3</c:v>
                </c:pt>
                <c:pt idx="259">
                  <c:v>-1.7466867900399899E-3</c:v>
                </c:pt>
                <c:pt idx="260">
                  <c:v>-1.70777668755E-3</c:v>
                </c:pt>
                <c:pt idx="261">
                  <c:v>-1.7145290326400001E-3</c:v>
                </c:pt>
                <c:pt idx="262">
                  <c:v>-1.7989972101300001E-3</c:v>
                </c:pt>
                <c:pt idx="263">
                  <c:v>-1.72961034534E-3</c:v>
                </c:pt>
                <c:pt idx="264">
                  <c:v>-1.48260813553E-3</c:v>
                </c:pt>
                <c:pt idx="265">
                  <c:v>-1.40691132624999E-3</c:v>
                </c:pt>
                <c:pt idx="266">
                  <c:v>-1.43451524871E-3</c:v>
                </c:pt>
                <c:pt idx="267">
                  <c:v>-1.43848324316999E-3</c:v>
                </c:pt>
                <c:pt idx="268">
                  <c:v>-1.35936255702E-3</c:v>
                </c:pt>
                <c:pt idx="269">
                  <c:v>-1.2780986160200001E-3</c:v>
                </c:pt>
                <c:pt idx="270">
                  <c:v>-1.27396981706999E-3</c:v>
                </c:pt>
                <c:pt idx="271">
                  <c:v>-1.32027946571E-3</c:v>
                </c:pt>
                <c:pt idx="272">
                  <c:v>-1.23122559925999E-3</c:v>
                </c:pt>
                <c:pt idx="273">
                  <c:v>-1.2097471493E-3</c:v>
                </c:pt>
                <c:pt idx="274">
                  <c:v>-1.2589622886200001E-3</c:v>
                </c:pt>
                <c:pt idx="275">
                  <c:v>-1.27967555489999E-3</c:v>
                </c:pt>
                <c:pt idx="276">
                  <c:v>-1.1049610201300001E-3</c:v>
                </c:pt>
                <c:pt idx="277">
                  <c:v>-1.0148289902899899E-3</c:v>
                </c:pt>
                <c:pt idx="278">
                  <c:v>-1.0151119120399899E-3</c:v>
                </c:pt>
                <c:pt idx="279">
                  <c:v>-1.00309131013E-3</c:v>
                </c:pt>
                <c:pt idx="280">
                  <c:v>-8.6259172385000002E-4</c:v>
                </c:pt>
                <c:pt idx="281">
                  <c:v>-8.7914817356799901E-4</c:v>
                </c:pt>
                <c:pt idx="282">
                  <c:v>-1.1232131878299899E-3</c:v>
                </c:pt>
                <c:pt idx="283">
                  <c:v>-1.08368016035E-3</c:v>
                </c:pt>
                <c:pt idx="284">
                  <c:v>-1.1301657440099899E-3</c:v>
                </c:pt>
                <c:pt idx="285">
                  <c:v>-1.1120028859399899E-3</c:v>
                </c:pt>
                <c:pt idx="286">
                  <c:v>-1.01902808807E-3</c:v>
                </c:pt>
                <c:pt idx="287">
                  <c:v>-1.11185834470999E-3</c:v>
                </c:pt>
                <c:pt idx="288">
                  <c:v>-1.13208988947E-3</c:v>
                </c:pt>
                <c:pt idx="289">
                  <c:v>-9.9637189737899904E-4</c:v>
                </c:pt>
                <c:pt idx="290">
                  <c:v>-1.01655897891E-3</c:v>
                </c:pt>
                <c:pt idx="291">
                  <c:v>-9.4709289647900005E-4</c:v>
                </c:pt>
                <c:pt idx="292">
                  <c:v>-1.00383616789E-3</c:v>
                </c:pt>
                <c:pt idx="293">
                  <c:v>-1.1905089411199899E-3</c:v>
                </c:pt>
                <c:pt idx="294">
                  <c:v>-9.1997166155000001E-4</c:v>
                </c:pt>
                <c:pt idx="295">
                  <c:v>-8.92607457573999E-4</c:v>
                </c:pt>
                <c:pt idx="296">
                  <c:v>-7.5534946035100004E-4</c:v>
                </c:pt>
                <c:pt idx="297">
                  <c:v>-8.8055022456499899E-4</c:v>
                </c:pt>
                <c:pt idx="298">
                  <c:v>-9.6561854826000002E-4</c:v>
                </c:pt>
                <c:pt idx="299">
                  <c:v>-7.8060794797099901E-4</c:v>
                </c:pt>
                <c:pt idx="300">
                  <c:v>-8.1173018299799901E-4</c:v>
                </c:pt>
                <c:pt idx="301">
                  <c:v>-8.1876999824299901E-4</c:v>
                </c:pt>
                <c:pt idx="302">
                  <c:v>-8.8401594997799897E-4</c:v>
                </c:pt>
                <c:pt idx="303">
                  <c:v>-9.0250900618500001E-4</c:v>
                </c:pt>
                <c:pt idx="304">
                  <c:v>-7.0661463955099901E-4</c:v>
                </c:pt>
                <c:pt idx="305">
                  <c:v>-3.4621879311400001E-4</c:v>
                </c:pt>
                <c:pt idx="306">
                  <c:v>-4.13223197320999E-4</c:v>
                </c:pt>
                <c:pt idx="307">
                  <c:v>-2.5181039562700001E-4</c:v>
                </c:pt>
                <c:pt idx="308">
                  <c:v>-2.7222101555900001E-4</c:v>
                </c:pt>
                <c:pt idx="309">
                  <c:v>-2.53498054802999E-4</c:v>
                </c:pt>
                <c:pt idx="310">
                  <c:v>-3.4677925286600002E-4</c:v>
                </c:pt>
                <c:pt idx="311">
                  <c:v>-5.8168999943100002E-4</c:v>
                </c:pt>
                <c:pt idx="312">
                  <c:v>-5.8697820387099901E-4</c:v>
                </c:pt>
                <c:pt idx="313">
                  <c:v>-5.20740062550999E-4</c:v>
                </c:pt>
                <c:pt idx="314">
                  <c:v>-5.9335060866200001E-4</c:v>
                </c:pt>
                <c:pt idx="315">
                  <c:v>-6.0278179370900004E-4</c:v>
                </c:pt>
                <c:pt idx="316">
                  <c:v>-6.88815650598999E-4</c:v>
                </c:pt>
                <c:pt idx="317">
                  <c:v>-6.0417598471000004E-4</c:v>
                </c:pt>
                <c:pt idx="318">
                  <c:v>-6.4988006899699901E-4</c:v>
                </c:pt>
                <c:pt idx="319">
                  <c:v>-6.7931662652600004E-4</c:v>
                </c:pt>
                <c:pt idx="320">
                  <c:v>-7.6956272972199897E-4</c:v>
                </c:pt>
                <c:pt idx="321">
                  <c:v>-5.9060005846500003E-4</c:v>
                </c:pt>
                <c:pt idx="322">
                  <c:v>-6.5983973398899898E-4</c:v>
                </c:pt>
                <c:pt idx="323">
                  <c:v>-7.6076109628899901E-4</c:v>
                </c:pt>
                <c:pt idx="324">
                  <c:v>-7.3212437221000003E-4</c:v>
                </c:pt>
                <c:pt idx="325">
                  <c:v>-7.9392841059400005E-4</c:v>
                </c:pt>
                <c:pt idx="326">
                  <c:v>-7.4146855762799902E-4</c:v>
                </c:pt>
                <c:pt idx="327">
                  <c:v>-7.6802067108900003E-4</c:v>
                </c:pt>
                <c:pt idx="328">
                  <c:v>-7.9902806404400005E-4</c:v>
                </c:pt>
                <c:pt idx="329">
                  <c:v>-9.1706498977599899E-4</c:v>
                </c:pt>
                <c:pt idx="330">
                  <c:v>-7.8579206909200003E-4</c:v>
                </c:pt>
                <c:pt idx="331">
                  <c:v>-9.16346131381E-4</c:v>
                </c:pt>
                <c:pt idx="332">
                  <c:v>-6.91351665681E-4</c:v>
                </c:pt>
                <c:pt idx="333">
                  <c:v>-7.3081685021299898E-4</c:v>
                </c:pt>
                <c:pt idx="334">
                  <c:v>-9.3455316397499902E-4</c:v>
                </c:pt>
                <c:pt idx="335">
                  <c:v>-1.1658121495000001E-3</c:v>
                </c:pt>
                <c:pt idx="336">
                  <c:v>-1.1350554425399899E-3</c:v>
                </c:pt>
                <c:pt idx="337">
                  <c:v>-1.15859526453E-3</c:v>
                </c:pt>
                <c:pt idx="338">
                  <c:v>-9.70438866637999E-4</c:v>
                </c:pt>
                <c:pt idx="339">
                  <c:v>-9.7027781033599901E-4</c:v>
                </c:pt>
                <c:pt idx="340">
                  <c:v>-9.3365749650099901E-4</c:v>
                </c:pt>
                <c:pt idx="341">
                  <c:v>-7.6074669222499897E-4</c:v>
                </c:pt>
                <c:pt idx="342">
                  <c:v>-8.2396048128800001E-4</c:v>
                </c:pt>
                <c:pt idx="343">
                  <c:v>-8.5008573234999899E-4</c:v>
                </c:pt>
                <c:pt idx="344">
                  <c:v>-1.0439310814699899E-3</c:v>
                </c:pt>
                <c:pt idx="345">
                  <c:v>-1.05465999021E-3</c:v>
                </c:pt>
                <c:pt idx="346">
                  <c:v>-1.0489772251999899E-3</c:v>
                </c:pt>
                <c:pt idx="347">
                  <c:v>-9.8954671192400001E-4</c:v>
                </c:pt>
                <c:pt idx="348">
                  <c:v>-1.0851579236099899E-3</c:v>
                </c:pt>
                <c:pt idx="349">
                  <c:v>-1.0755502069500001E-3</c:v>
                </c:pt>
                <c:pt idx="350">
                  <c:v>-1.1705123049899899E-3</c:v>
                </c:pt>
                <c:pt idx="351">
                  <c:v>-1.17022909905E-3</c:v>
                </c:pt>
                <c:pt idx="352">
                  <c:v>-1.18593213648E-3</c:v>
                </c:pt>
                <c:pt idx="353">
                  <c:v>-1.1564150253300001E-3</c:v>
                </c:pt>
                <c:pt idx="354">
                  <c:v>-1.11631864649E-3</c:v>
                </c:pt>
                <c:pt idx="355">
                  <c:v>-9.3558056850200002E-4</c:v>
                </c:pt>
                <c:pt idx="356">
                  <c:v>-8.7759996191100003E-4</c:v>
                </c:pt>
                <c:pt idx="357">
                  <c:v>-9.5031194065799899E-4</c:v>
                </c:pt>
                <c:pt idx="358">
                  <c:v>-1.13165084598999E-3</c:v>
                </c:pt>
                <c:pt idx="359">
                  <c:v>-1.16235103601999E-3</c:v>
                </c:pt>
              </c:numCache>
            </c:numRef>
          </c:val>
          <c:smooth val="0"/>
        </c:ser>
        <c:ser>
          <c:idx val="2"/>
          <c:order val="2"/>
          <c:spPr>
            <a:ln w="28575" cap="rnd" cmpd="sng" algn="ctr">
              <a:solidFill>
                <a:srgbClr val="0046D2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temp!$A$4:$MV$4</c:f>
              <c:numCache>
                <c:formatCode>0.00E+00</c:formatCode>
                <c:ptCount val="360"/>
                <c:pt idx="0">
                  <c:v>-5.5164861227899901E-3</c:v>
                </c:pt>
                <c:pt idx="1">
                  <c:v>-5.5088282681800002E-3</c:v>
                </c:pt>
                <c:pt idx="2">
                  <c:v>-5.4823984115099896E-3</c:v>
                </c:pt>
                <c:pt idx="3">
                  <c:v>-5.5635418633400002E-3</c:v>
                </c:pt>
                <c:pt idx="4">
                  <c:v>-5.6952082580499896E-3</c:v>
                </c:pt>
                <c:pt idx="5">
                  <c:v>-5.7252510297699901E-3</c:v>
                </c:pt>
                <c:pt idx="6">
                  <c:v>-5.6592878860200002E-3</c:v>
                </c:pt>
                <c:pt idx="7">
                  <c:v>-5.67118089881E-3</c:v>
                </c:pt>
                <c:pt idx="8">
                  <c:v>-5.7537801609899896E-3</c:v>
                </c:pt>
                <c:pt idx="9">
                  <c:v>-5.6189641308599901E-3</c:v>
                </c:pt>
                <c:pt idx="10">
                  <c:v>-5.5996630570399903E-3</c:v>
                </c:pt>
                <c:pt idx="11">
                  <c:v>-5.5788917605799904E-3</c:v>
                </c:pt>
                <c:pt idx="12">
                  <c:v>-5.5709160519199904E-3</c:v>
                </c:pt>
                <c:pt idx="13">
                  <c:v>-5.30574991786E-3</c:v>
                </c:pt>
                <c:pt idx="14">
                  <c:v>-5.3773597316099904E-3</c:v>
                </c:pt>
                <c:pt idx="15">
                  <c:v>-5.4064884058299904E-3</c:v>
                </c:pt>
                <c:pt idx="16">
                  <c:v>-5.4534069198900002E-3</c:v>
                </c:pt>
                <c:pt idx="17">
                  <c:v>-5.4041243056599901E-3</c:v>
                </c:pt>
                <c:pt idx="18">
                  <c:v>-5.6044834176999904E-3</c:v>
                </c:pt>
                <c:pt idx="19">
                  <c:v>-5.5086426771799903E-3</c:v>
                </c:pt>
                <c:pt idx="20">
                  <c:v>-5.5131546703499901E-3</c:v>
                </c:pt>
                <c:pt idx="21">
                  <c:v>-5.5990143284699902E-3</c:v>
                </c:pt>
                <c:pt idx="22">
                  <c:v>-5.5414869608000003E-3</c:v>
                </c:pt>
                <c:pt idx="23">
                  <c:v>-5.4390323531200001E-3</c:v>
                </c:pt>
                <c:pt idx="24">
                  <c:v>-5.3547478021300004E-3</c:v>
                </c:pt>
                <c:pt idx="25">
                  <c:v>-5.3994130671299904E-3</c:v>
                </c:pt>
                <c:pt idx="26">
                  <c:v>-5.4344982726900002E-3</c:v>
                </c:pt>
                <c:pt idx="27">
                  <c:v>-5.5127402970600002E-3</c:v>
                </c:pt>
                <c:pt idx="28">
                  <c:v>-5.42355615679999E-3</c:v>
                </c:pt>
                <c:pt idx="29">
                  <c:v>-5.3313241166999901E-3</c:v>
                </c:pt>
                <c:pt idx="30">
                  <c:v>-5.3785583936699901E-3</c:v>
                </c:pt>
                <c:pt idx="31">
                  <c:v>-5.5475207813700002E-3</c:v>
                </c:pt>
                <c:pt idx="32">
                  <c:v>-5.4732616835399903E-3</c:v>
                </c:pt>
                <c:pt idx="33">
                  <c:v>-5.4022012179999902E-3</c:v>
                </c:pt>
                <c:pt idx="34">
                  <c:v>-5.4302758227400003E-3</c:v>
                </c:pt>
                <c:pt idx="35">
                  <c:v>-5.4777228214699901E-3</c:v>
                </c:pt>
                <c:pt idx="36">
                  <c:v>-5.4888250402399903E-3</c:v>
                </c:pt>
                <c:pt idx="37">
                  <c:v>-5.4169101388100004E-3</c:v>
                </c:pt>
                <c:pt idx="38">
                  <c:v>-5.3310744930300004E-3</c:v>
                </c:pt>
                <c:pt idx="39">
                  <c:v>-5.3784907010999902E-3</c:v>
                </c:pt>
                <c:pt idx="40">
                  <c:v>-5.3688170378099901E-3</c:v>
                </c:pt>
                <c:pt idx="41">
                  <c:v>-5.3863079489400003E-3</c:v>
                </c:pt>
                <c:pt idx="42">
                  <c:v>-5.3260446501599903E-3</c:v>
                </c:pt>
                <c:pt idx="43">
                  <c:v>-5.5157737870700002E-3</c:v>
                </c:pt>
                <c:pt idx="44">
                  <c:v>-5.6760393190200004E-3</c:v>
                </c:pt>
                <c:pt idx="45">
                  <c:v>-5.7091539043400003E-3</c:v>
                </c:pt>
                <c:pt idx="46">
                  <c:v>-5.7191832708899902E-3</c:v>
                </c:pt>
                <c:pt idx="47">
                  <c:v>-5.7472518229800002E-3</c:v>
                </c:pt>
                <c:pt idx="48">
                  <c:v>-5.9424955566900004E-3</c:v>
                </c:pt>
                <c:pt idx="49">
                  <c:v>-6.0337310397999902E-3</c:v>
                </c:pt>
                <c:pt idx="50">
                  <c:v>-6.1401739612600001E-3</c:v>
                </c:pt>
                <c:pt idx="51">
                  <c:v>-6.1974546736799901E-3</c:v>
                </c:pt>
                <c:pt idx="52">
                  <c:v>-6.1311436967400003E-3</c:v>
                </c:pt>
                <c:pt idx="53">
                  <c:v>-6.0459827201600003E-3</c:v>
                </c:pt>
                <c:pt idx="54">
                  <c:v>-5.8633901572300003E-3</c:v>
                </c:pt>
                <c:pt idx="55">
                  <c:v>-5.8069299871100002E-3</c:v>
                </c:pt>
                <c:pt idx="56">
                  <c:v>-5.7246435912900002E-3</c:v>
                </c:pt>
                <c:pt idx="57">
                  <c:v>-5.83923205450999E-3</c:v>
                </c:pt>
                <c:pt idx="58">
                  <c:v>-5.7512741606400002E-3</c:v>
                </c:pt>
                <c:pt idx="59">
                  <c:v>-5.9539435505600001E-3</c:v>
                </c:pt>
                <c:pt idx="60">
                  <c:v>-5.8892446239299902E-3</c:v>
                </c:pt>
                <c:pt idx="61">
                  <c:v>-5.8645556505499902E-3</c:v>
                </c:pt>
                <c:pt idx="62">
                  <c:v>-5.85697114131E-3</c:v>
                </c:pt>
                <c:pt idx="63">
                  <c:v>-5.9812265114700001E-3</c:v>
                </c:pt>
                <c:pt idx="64">
                  <c:v>-5.9770390431599903E-3</c:v>
                </c:pt>
                <c:pt idx="65">
                  <c:v>-6.1080502144999901E-3</c:v>
                </c:pt>
                <c:pt idx="66">
                  <c:v>-6.0733742558699904E-3</c:v>
                </c:pt>
                <c:pt idx="67">
                  <c:v>-6.2296593118199902E-3</c:v>
                </c:pt>
                <c:pt idx="68">
                  <c:v>-6.2516853802499902E-3</c:v>
                </c:pt>
                <c:pt idx="69">
                  <c:v>-6.2739572940300001E-3</c:v>
                </c:pt>
                <c:pt idx="70">
                  <c:v>-6.3408850413499904E-3</c:v>
                </c:pt>
                <c:pt idx="71">
                  <c:v>-6.2469405900399903E-3</c:v>
                </c:pt>
                <c:pt idx="72">
                  <c:v>-6.8701549851299896E-3</c:v>
                </c:pt>
                <c:pt idx="73">
                  <c:v>-6.8342528377799902E-3</c:v>
                </c:pt>
                <c:pt idx="74">
                  <c:v>-6.8045959261799904E-3</c:v>
                </c:pt>
                <c:pt idx="75">
                  <c:v>-6.8846456373199902E-3</c:v>
                </c:pt>
                <c:pt idx="76">
                  <c:v>-7.1461878990600001E-3</c:v>
                </c:pt>
                <c:pt idx="77">
                  <c:v>-7.0912757552899896E-3</c:v>
                </c:pt>
                <c:pt idx="78">
                  <c:v>-7.0085592766599902E-3</c:v>
                </c:pt>
                <c:pt idx="79">
                  <c:v>-6.9289206025699903E-3</c:v>
                </c:pt>
                <c:pt idx="80">
                  <c:v>-7.0652704181500001E-3</c:v>
                </c:pt>
                <c:pt idx="81">
                  <c:v>-7.0965471803499901E-3</c:v>
                </c:pt>
                <c:pt idx="82">
                  <c:v>-7.1953743827299901E-3</c:v>
                </c:pt>
                <c:pt idx="83">
                  <c:v>-7.0871483195599902E-3</c:v>
                </c:pt>
                <c:pt idx="84">
                  <c:v>-7.0189046729099902E-3</c:v>
                </c:pt>
                <c:pt idx="85">
                  <c:v>-6.9749483933300004E-3</c:v>
                </c:pt>
                <c:pt idx="86">
                  <c:v>-7.0160649743300002E-3</c:v>
                </c:pt>
                <c:pt idx="87">
                  <c:v>-6.9520350335599904E-3</c:v>
                </c:pt>
                <c:pt idx="88">
                  <c:v>-7.01533137675999E-3</c:v>
                </c:pt>
                <c:pt idx="89">
                  <c:v>-6.8804781770799902E-3</c:v>
                </c:pt>
                <c:pt idx="90">
                  <c:v>-7.0364058790699903E-3</c:v>
                </c:pt>
                <c:pt idx="91">
                  <c:v>-7.3116183306199903E-3</c:v>
                </c:pt>
                <c:pt idx="92">
                  <c:v>-7.6332482647199903E-3</c:v>
                </c:pt>
                <c:pt idx="93">
                  <c:v>-7.6789719399799903E-3</c:v>
                </c:pt>
                <c:pt idx="94">
                  <c:v>-7.7026572413800001E-3</c:v>
                </c:pt>
                <c:pt idx="95">
                  <c:v>-7.6583865425199904E-3</c:v>
                </c:pt>
                <c:pt idx="96">
                  <c:v>-7.5489025408700004E-3</c:v>
                </c:pt>
                <c:pt idx="97">
                  <c:v>-7.5845266770200002E-3</c:v>
                </c:pt>
                <c:pt idx="98">
                  <c:v>-7.5031113947300002E-3</c:v>
                </c:pt>
                <c:pt idx="99">
                  <c:v>-7.58935853798E-3</c:v>
                </c:pt>
                <c:pt idx="100">
                  <c:v>-7.6323912751200002E-3</c:v>
                </c:pt>
                <c:pt idx="101">
                  <c:v>-7.5749151220000002E-3</c:v>
                </c:pt>
                <c:pt idx="102">
                  <c:v>-7.5750901691900002E-3</c:v>
                </c:pt>
                <c:pt idx="103">
                  <c:v>-7.3961324825100004E-3</c:v>
                </c:pt>
                <c:pt idx="104">
                  <c:v>-7.5407176377900002E-3</c:v>
                </c:pt>
                <c:pt idx="105">
                  <c:v>-7.5743495919100004E-3</c:v>
                </c:pt>
                <c:pt idx="106">
                  <c:v>-7.6578367201700004E-3</c:v>
                </c:pt>
                <c:pt idx="107">
                  <c:v>-7.4573741164199901E-3</c:v>
                </c:pt>
                <c:pt idx="108">
                  <c:v>-7.4494828363999904E-3</c:v>
                </c:pt>
                <c:pt idx="109">
                  <c:v>-7.3630614029500004E-3</c:v>
                </c:pt>
                <c:pt idx="110">
                  <c:v>-7.3521173543599902E-3</c:v>
                </c:pt>
                <c:pt idx="111">
                  <c:v>-7.3137076564199904E-3</c:v>
                </c:pt>
                <c:pt idx="112">
                  <c:v>-7.2237172486699901E-3</c:v>
                </c:pt>
                <c:pt idx="113">
                  <c:v>-7.2732976811300002E-3</c:v>
                </c:pt>
                <c:pt idx="114">
                  <c:v>-7.2654882855800003E-3</c:v>
                </c:pt>
                <c:pt idx="115">
                  <c:v>-7.3579664755400002E-3</c:v>
                </c:pt>
                <c:pt idx="116">
                  <c:v>-7.2840891986099901E-3</c:v>
                </c:pt>
                <c:pt idx="117">
                  <c:v>-7.2179499912000001E-3</c:v>
                </c:pt>
                <c:pt idx="118">
                  <c:v>-7.3577623815600001E-3</c:v>
                </c:pt>
                <c:pt idx="119">
                  <c:v>-7.3849636106200003E-3</c:v>
                </c:pt>
                <c:pt idx="120">
                  <c:v>-7.3229462142800003E-3</c:v>
                </c:pt>
                <c:pt idx="121">
                  <c:v>-7.3115395652699902E-3</c:v>
                </c:pt>
                <c:pt idx="122">
                  <c:v>-7.4635911289799902E-3</c:v>
                </c:pt>
                <c:pt idx="123">
                  <c:v>-7.4246692125000003E-3</c:v>
                </c:pt>
                <c:pt idx="124">
                  <c:v>-7.3834911564299903E-3</c:v>
                </c:pt>
                <c:pt idx="125">
                  <c:v>-7.4128081374199902E-3</c:v>
                </c:pt>
                <c:pt idx="126">
                  <c:v>-7.50158809948999E-3</c:v>
                </c:pt>
                <c:pt idx="127">
                  <c:v>-7.6090406263700002E-3</c:v>
                </c:pt>
                <c:pt idx="128">
                  <c:v>-7.5583744697300002E-3</c:v>
                </c:pt>
                <c:pt idx="129">
                  <c:v>-7.6813553309999904E-3</c:v>
                </c:pt>
                <c:pt idx="130">
                  <c:v>-7.9753193642199908E-3</c:v>
                </c:pt>
                <c:pt idx="131">
                  <c:v>-7.9342395015000004E-3</c:v>
                </c:pt>
                <c:pt idx="132">
                  <c:v>-7.8657442194700004E-3</c:v>
                </c:pt>
                <c:pt idx="133">
                  <c:v>-7.7845778825199902E-3</c:v>
                </c:pt>
                <c:pt idx="134">
                  <c:v>-7.7485509107399902E-3</c:v>
                </c:pt>
                <c:pt idx="135">
                  <c:v>-7.7042163382599902E-3</c:v>
                </c:pt>
                <c:pt idx="136">
                  <c:v>-7.8927544102000008E-3</c:v>
                </c:pt>
                <c:pt idx="137">
                  <c:v>-7.7673376078399902E-3</c:v>
                </c:pt>
                <c:pt idx="138">
                  <c:v>-7.4333451761000001E-3</c:v>
                </c:pt>
                <c:pt idx="139">
                  <c:v>-7.4518872660999901E-3</c:v>
                </c:pt>
                <c:pt idx="140">
                  <c:v>-7.5116698285099901E-3</c:v>
                </c:pt>
                <c:pt idx="141">
                  <c:v>-7.4730549076099896E-3</c:v>
                </c:pt>
                <c:pt idx="142">
                  <c:v>-7.4803362342100001E-3</c:v>
                </c:pt>
                <c:pt idx="143">
                  <c:v>-7.5418333380700003E-3</c:v>
                </c:pt>
                <c:pt idx="144">
                  <c:v>-7.7088949836199901E-3</c:v>
                </c:pt>
                <c:pt idx="145">
                  <c:v>-7.6722229988500004E-3</c:v>
                </c:pt>
                <c:pt idx="146">
                  <c:v>-7.7070522732999901E-3</c:v>
                </c:pt>
                <c:pt idx="147">
                  <c:v>-7.6563925077300001E-3</c:v>
                </c:pt>
                <c:pt idx="148">
                  <c:v>-7.8455814435199906E-3</c:v>
                </c:pt>
                <c:pt idx="149">
                  <c:v>-7.9826619867699906E-3</c:v>
                </c:pt>
                <c:pt idx="150">
                  <c:v>-8.0864613067999896E-3</c:v>
                </c:pt>
                <c:pt idx="151">
                  <c:v>-8.1541180180299908E-3</c:v>
                </c:pt>
                <c:pt idx="152">
                  <c:v>-8.1809007489500006E-3</c:v>
                </c:pt>
                <c:pt idx="153">
                  <c:v>-8.5185091555200002E-3</c:v>
                </c:pt>
                <c:pt idx="154">
                  <c:v>-8.4045942257800002E-3</c:v>
                </c:pt>
                <c:pt idx="155">
                  <c:v>-8.3626594274399894E-3</c:v>
                </c:pt>
                <c:pt idx="156">
                  <c:v>-8.2736290699399907E-3</c:v>
                </c:pt>
                <c:pt idx="157">
                  <c:v>-8.1459488101999905E-3</c:v>
                </c:pt>
                <c:pt idx="158">
                  <c:v>-8.1622364518100007E-3</c:v>
                </c:pt>
                <c:pt idx="159">
                  <c:v>-8.1746699400500004E-3</c:v>
                </c:pt>
                <c:pt idx="160">
                  <c:v>-8.4979672905200008E-3</c:v>
                </c:pt>
                <c:pt idx="161">
                  <c:v>-8.6364130152300003E-3</c:v>
                </c:pt>
                <c:pt idx="162">
                  <c:v>-8.6780266014100001E-3</c:v>
                </c:pt>
                <c:pt idx="163">
                  <c:v>-8.6683086490799907E-3</c:v>
                </c:pt>
                <c:pt idx="164">
                  <c:v>-8.6276803984799907E-3</c:v>
                </c:pt>
                <c:pt idx="165">
                  <c:v>-8.8334619785500005E-3</c:v>
                </c:pt>
                <c:pt idx="166">
                  <c:v>-8.8206413002200005E-3</c:v>
                </c:pt>
                <c:pt idx="167">
                  <c:v>-8.7396485497399905E-3</c:v>
                </c:pt>
                <c:pt idx="168">
                  <c:v>-8.8981521808900003E-3</c:v>
                </c:pt>
                <c:pt idx="169">
                  <c:v>-8.9013699863799908E-3</c:v>
                </c:pt>
                <c:pt idx="170">
                  <c:v>-8.9103934801800008E-3</c:v>
                </c:pt>
                <c:pt idx="171">
                  <c:v>-8.8656348713800001E-3</c:v>
                </c:pt>
                <c:pt idx="172">
                  <c:v>-8.8590277832999893E-3</c:v>
                </c:pt>
                <c:pt idx="173">
                  <c:v>-8.7761683104499895E-3</c:v>
                </c:pt>
                <c:pt idx="174">
                  <c:v>-8.7438854455199905E-3</c:v>
                </c:pt>
                <c:pt idx="175">
                  <c:v>-8.6943906718500007E-3</c:v>
                </c:pt>
                <c:pt idx="176">
                  <c:v>-8.6981219016799907E-3</c:v>
                </c:pt>
                <c:pt idx="177">
                  <c:v>-8.8169735125799894E-3</c:v>
                </c:pt>
                <c:pt idx="178">
                  <c:v>-8.7953402233099907E-3</c:v>
                </c:pt>
                <c:pt idx="179">
                  <c:v>-8.7962281776099906E-3</c:v>
                </c:pt>
                <c:pt idx="180">
                  <c:v>-8.69939353545E-3</c:v>
                </c:pt>
                <c:pt idx="181">
                  <c:v>-8.7520995519799905E-3</c:v>
                </c:pt>
                <c:pt idx="182">
                  <c:v>-8.8366903758899905E-3</c:v>
                </c:pt>
                <c:pt idx="183">
                  <c:v>-8.4678950441700006E-3</c:v>
                </c:pt>
                <c:pt idx="184">
                  <c:v>-8.5110619334999894E-3</c:v>
                </c:pt>
                <c:pt idx="185">
                  <c:v>-8.6075132754300007E-3</c:v>
                </c:pt>
                <c:pt idx="186">
                  <c:v>-8.4993753320099907E-3</c:v>
                </c:pt>
                <c:pt idx="187">
                  <c:v>-8.8382945179599891E-3</c:v>
                </c:pt>
                <c:pt idx="188">
                  <c:v>-8.9045292183599894E-3</c:v>
                </c:pt>
                <c:pt idx="189">
                  <c:v>-8.8605653425199906E-3</c:v>
                </c:pt>
                <c:pt idx="190">
                  <c:v>-8.7300372438099908E-3</c:v>
                </c:pt>
                <c:pt idx="191">
                  <c:v>-8.6324108408599894E-3</c:v>
                </c:pt>
                <c:pt idx="192">
                  <c:v>-8.75272365802E-3</c:v>
                </c:pt>
                <c:pt idx="193">
                  <c:v>-8.9151097531999894E-3</c:v>
                </c:pt>
                <c:pt idx="194">
                  <c:v>-8.9645704133300003E-3</c:v>
                </c:pt>
                <c:pt idx="195">
                  <c:v>-8.8021527808100006E-3</c:v>
                </c:pt>
                <c:pt idx="196">
                  <c:v>-8.9186480840099894E-3</c:v>
                </c:pt>
                <c:pt idx="197">
                  <c:v>-8.7840292094199905E-3</c:v>
                </c:pt>
                <c:pt idx="198">
                  <c:v>-8.8305935523899908E-3</c:v>
                </c:pt>
                <c:pt idx="199">
                  <c:v>-8.7367300046899896E-3</c:v>
                </c:pt>
                <c:pt idx="200">
                  <c:v>-8.7588820330200007E-3</c:v>
                </c:pt>
                <c:pt idx="201">
                  <c:v>-8.8742082193199907E-3</c:v>
                </c:pt>
                <c:pt idx="202">
                  <c:v>-8.9020379576099894E-3</c:v>
                </c:pt>
                <c:pt idx="203">
                  <c:v>-8.9382726859200002E-3</c:v>
                </c:pt>
                <c:pt idx="204">
                  <c:v>-8.9673956499400007E-3</c:v>
                </c:pt>
                <c:pt idx="205">
                  <c:v>-9.0882422134500006E-3</c:v>
                </c:pt>
                <c:pt idx="206">
                  <c:v>-9.1160448684799895E-3</c:v>
                </c:pt>
                <c:pt idx="207">
                  <c:v>-9.2431233619600008E-3</c:v>
                </c:pt>
                <c:pt idx="208">
                  <c:v>-9.4809960239500002E-3</c:v>
                </c:pt>
                <c:pt idx="209">
                  <c:v>-9.4349485267399905E-3</c:v>
                </c:pt>
                <c:pt idx="210">
                  <c:v>-9.4481344918699896E-3</c:v>
                </c:pt>
                <c:pt idx="211">
                  <c:v>-9.3680462688700006E-3</c:v>
                </c:pt>
                <c:pt idx="212">
                  <c:v>-9.2681943789599906E-3</c:v>
                </c:pt>
                <c:pt idx="213">
                  <c:v>-9.2647244619999906E-3</c:v>
                </c:pt>
                <c:pt idx="214">
                  <c:v>-9.0475480275799894E-3</c:v>
                </c:pt>
                <c:pt idx="215">
                  <c:v>-9.0912766291100008E-3</c:v>
                </c:pt>
                <c:pt idx="216">
                  <c:v>-9.1091711449599894E-3</c:v>
                </c:pt>
                <c:pt idx="217">
                  <c:v>-9.0759458119399894E-3</c:v>
                </c:pt>
                <c:pt idx="218">
                  <c:v>-9.0609478161499894E-3</c:v>
                </c:pt>
                <c:pt idx="219">
                  <c:v>-9.3210042336900004E-3</c:v>
                </c:pt>
                <c:pt idx="220">
                  <c:v>-9.0667995275700002E-3</c:v>
                </c:pt>
                <c:pt idx="221">
                  <c:v>-8.9710146831400005E-3</c:v>
                </c:pt>
                <c:pt idx="222">
                  <c:v>-8.9426386706000002E-3</c:v>
                </c:pt>
                <c:pt idx="223">
                  <c:v>-9.0401142033300005E-3</c:v>
                </c:pt>
                <c:pt idx="224">
                  <c:v>-8.9841468741400001E-3</c:v>
                </c:pt>
                <c:pt idx="225">
                  <c:v>-9.0745672563899895E-3</c:v>
                </c:pt>
                <c:pt idx="226">
                  <c:v>-9.0807346510000005E-3</c:v>
                </c:pt>
                <c:pt idx="227">
                  <c:v>-8.9803008665300006E-3</c:v>
                </c:pt>
                <c:pt idx="228">
                  <c:v>-8.9772848167400006E-3</c:v>
                </c:pt>
                <c:pt idx="229">
                  <c:v>-8.9277678050500003E-3</c:v>
                </c:pt>
                <c:pt idx="230">
                  <c:v>-8.9651091656199906E-3</c:v>
                </c:pt>
                <c:pt idx="231">
                  <c:v>-9.0621233175699895E-3</c:v>
                </c:pt>
                <c:pt idx="232">
                  <c:v>-8.9238764409400005E-3</c:v>
                </c:pt>
                <c:pt idx="233">
                  <c:v>-9.0398104339900007E-3</c:v>
                </c:pt>
                <c:pt idx="234">
                  <c:v>-8.99673161661E-3</c:v>
                </c:pt>
                <c:pt idx="235">
                  <c:v>-9.2831071096100004E-3</c:v>
                </c:pt>
                <c:pt idx="236">
                  <c:v>-9.2980310691E-3</c:v>
                </c:pt>
                <c:pt idx="237">
                  <c:v>-9.2462493621200004E-3</c:v>
                </c:pt>
                <c:pt idx="238">
                  <c:v>-9.1976718243899896E-3</c:v>
                </c:pt>
                <c:pt idx="239">
                  <c:v>-9.3789309523499894E-3</c:v>
                </c:pt>
                <c:pt idx="240">
                  <c:v>-9.4252194378699906E-3</c:v>
                </c:pt>
                <c:pt idx="241">
                  <c:v>-9.4473197609100008E-3</c:v>
                </c:pt>
                <c:pt idx="242">
                  <c:v>-9.5167082006700002E-3</c:v>
                </c:pt>
                <c:pt idx="243">
                  <c:v>-9.5235171473099893E-3</c:v>
                </c:pt>
                <c:pt idx="244">
                  <c:v>-9.7020270900099893E-3</c:v>
                </c:pt>
                <c:pt idx="245">
                  <c:v>-9.6687287055899906E-3</c:v>
                </c:pt>
                <c:pt idx="246">
                  <c:v>-9.9530262103800001E-3</c:v>
                </c:pt>
                <c:pt idx="247">
                  <c:v>-9.9049305434199906E-3</c:v>
                </c:pt>
                <c:pt idx="248">
                  <c:v>-9.9294948580400007E-3</c:v>
                </c:pt>
                <c:pt idx="249">
                  <c:v>-9.8788765276500001E-3</c:v>
                </c:pt>
                <c:pt idx="250">
                  <c:v>-9.9284000019499892E-3</c:v>
                </c:pt>
                <c:pt idx="251">
                  <c:v>-9.9114935390900005E-3</c:v>
                </c:pt>
                <c:pt idx="252">
                  <c:v>-1.0013515588800001E-2</c:v>
                </c:pt>
                <c:pt idx="253">
                  <c:v>-1.0007862102700001E-2</c:v>
                </c:pt>
                <c:pt idx="254">
                  <c:v>-9.9481733714099907E-3</c:v>
                </c:pt>
                <c:pt idx="255">
                  <c:v>-9.9621774657399909E-3</c:v>
                </c:pt>
                <c:pt idx="256">
                  <c:v>-9.9172532748900005E-3</c:v>
                </c:pt>
                <c:pt idx="257">
                  <c:v>-9.8966055749000002E-3</c:v>
                </c:pt>
                <c:pt idx="258">
                  <c:v>-9.7080139658899892E-3</c:v>
                </c:pt>
                <c:pt idx="259">
                  <c:v>-9.4602863864599908E-3</c:v>
                </c:pt>
                <c:pt idx="260">
                  <c:v>-9.4384380140700008E-3</c:v>
                </c:pt>
                <c:pt idx="261">
                  <c:v>-9.5061139428999908E-3</c:v>
                </c:pt>
                <c:pt idx="262">
                  <c:v>-9.5134150727700009E-3</c:v>
                </c:pt>
                <c:pt idx="263">
                  <c:v>-9.5736730458899893E-3</c:v>
                </c:pt>
                <c:pt idx="264">
                  <c:v>-9.5872110945699907E-3</c:v>
                </c:pt>
                <c:pt idx="265">
                  <c:v>-9.6737334112400007E-3</c:v>
                </c:pt>
                <c:pt idx="266">
                  <c:v>-9.7455783370800006E-3</c:v>
                </c:pt>
                <c:pt idx="267">
                  <c:v>-9.8589987225999893E-3</c:v>
                </c:pt>
                <c:pt idx="268">
                  <c:v>-9.8799444358699893E-3</c:v>
                </c:pt>
                <c:pt idx="269">
                  <c:v>-9.8643068688599907E-3</c:v>
                </c:pt>
                <c:pt idx="270">
                  <c:v>-9.8054184272400001E-3</c:v>
                </c:pt>
                <c:pt idx="271">
                  <c:v>-9.7665707333200007E-3</c:v>
                </c:pt>
                <c:pt idx="272">
                  <c:v>-9.6539107922499895E-3</c:v>
                </c:pt>
                <c:pt idx="273">
                  <c:v>-9.5086721681600008E-3</c:v>
                </c:pt>
                <c:pt idx="274">
                  <c:v>-9.5835356401100004E-3</c:v>
                </c:pt>
                <c:pt idx="275">
                  <c:v>-9.6872452995600006E-3</c:v>
                </c:pt>
                <c:pt idx="276">
                  <c:v>-9.7745018550400003E-3</c:v>
                </c:pt>
                <c:pt idx="277">
                  <c:v>-9.9606858346700002E-3</c:v>
                </c:pt>
                <c:pt idx="278">
                  <c:v>-9.9590646951099905E-3</c:v>
                </c:pt>
                <c:pt idx="279">
                  <c:v>-1.0092902640800001E-2</c:v>
                </c:pt>
                <c:pt idx="280">
                  <c:v>-9.9958198251199892E-3</c:v>
                </c:pt>
                <c:pt idx="281">
                  <c:v>-9.9306056719400005E-3</c:v>
                </c:pt>
                <c:pt idx="282">
                  <c:v>-1.0150813361699901E-2</c:v>
                </c:pt>
                <c:pt idx="283">
                  <c:v>-1.0040231964500001E-2</c:v>
                </c:pt>
                <c:pt idx="284">
                  <c:v>-9.9610999790399907E-3</c:v>
                </c:pt>
                <c:pt idx="285">
                  <c:v>-9.9135091153100003E-3</c:v>
                </c:pt>
                <c:pt idx="286">
                  <c:v>-9.9122319120199896E-3</c:v>
                </c:pt>
                <c:pt idx="287">
                  <c:v>-9.7856253565500005E-3</c:v>
                </c:pt>
                <c:pt idx="288">
                  <c:v>-9.8063883939399892E-3</c:v>
                </c:pt>
                <c:pt idx="289">
                  <c:v>-9.9325572289400005E-3</c:v>
                </c:pt>
                <c:pt idx="290">
                  <c:v>-9.8966489587000005E-3</c:v>
                </c:pt>
                <c:pt idx="291">
                  <c:v>-9.7582927551999894E-3</c:v>
                </c:pt>
                <c:pt idx="292">
                  <c:v>-9.6969355733999892E-3</c:v>
                </c:pt>
                <c:pt idx="293">
                  <c:v>-9.7523586684700007E-3</c:v>
                </c:pt>
                <c:pt idx="294">
                  <c:v>-1.00676585988999E-2</c:v>
                </c:pt>
                <c:pt idx="295">
                  <c:v>-1.00696443174999E-2</c:v>
                </c:pt>
                <c:pt idx="296">
                  <c:v>-1.00752405223999E-2</c:v>
                </c:pt>
                <c:pt idx="297">
                  <c:v>-1.0065003423899901E-2</c:v>
                </c:pt>
                <c:pt idx="298">
                  <c:v>-1.0044128795899899E-2</c:v>
                </c:pt>
                <c:pt idx="299">
                  <c:v>-1.0073946637399901E-2</c:v>
                </c:pt>
                <c:pt idx="300">
                  <c:v>-9.9540920651400005E-3</c:v>
                </c:pt>
                <c:pt idx="301">
                  <c:v>-9.8093828171599892E-3</c:v>
                </c:pt>
                <c:pt idx="302">
                  <c:v>-9.7305613511199894E-3</c:v>
                </c:pt>
                <c:pt idx="303">
                  <c:v>-9.7241412399999907E-3</c:v>
                </c:pt>
                <c:pt idx="304">
                  <c:v>-9.8753728270300004E-3</c:v>
                </c:pt>
                <c:pt idx="305">
                  <c:v>-9.7016645235200004E-3</c:v>
                </c:pt>
                <c:pt idx="306">
                  <c:v>-9.8116410560099895E-3</c:v>
                </c:pt>
                <c:pt idx="307">
                  <c:v>-9.9183327052299892E-3</c:v>
                </c:pt>
                <c:pt idx="308">
                  <c:v>-9.8356070547400004E-3</c:v>
                </c:pt>
                <c:pt idx="309">
                  <c:v>-9.7524121706699905E-3</c:v>
                </c:pt>
                <c:pt idx="310">
                  <c:v>-9.7169038208699907E-3</c:v>
                </c:pt>
                <c:pt idx="311">
                  <c:v>-9.6268991771500008E-3</c:v>
                </c:pt>
                <c:pt idx="312">
                  <c:v>-9.8048400335800003E-3</c:v>
                </c:pt>
                <c:pt idx="313">
                  <c:v>-9.8841391905499908E-3</c:v>
                </c:pt>
                <c:pt idx="314">
                  <c:v>-9.89615846048E-3</c:v>
                </c:pt>
                <c:pt idx="315">
                  <c:v>-9.8483934079700002E-3</c:v>
                </c:pt>
                <c:pt idx="316">
                  <c:v>-9.9594525339600001E-3</c:v>
                </c:pt>
                <c:pt idx="317">
                  <c:v>-9.9753823836099906E-3</c:v>
                </c:pt>
                <c:pt idx="318">
                  <c:v>-9.9607470861599896E-3</c:v>
                </c:pt>
                <c:pt idx="319">
                  <c:v>-9.9756121193899892E-3</c:v>
                </c:pt>
                <c:pt idx="320">
                  <c:v>-9.9277200451599896E-3</c:v>
                </c:pt>
                <c:pt idx="321">
                  <c:v>-9.9409486585000009E-3</c:v>
                </c:pt>
                <c:pt idx="322">
                  <c:v>-9.8630697131499908E-3</c:v>
                </c:pt>
                <c:pt idx="323">
                  <c:v>-9.8761511437200009E-3</c:v>
                </c:pt>
                <c:pt idx="324">
                  <c:v>-1.00705508314E-2</c:v>
                </c:pt>
                <c:pt idx="325">
                  <c:v>-1.00635625595E-2</c:v>
                </c:pt>
                <c:pt idx="326">
                  <c:v>-9.9200387467100002E-3</c:v>
                </c:pt>
                <c:pt idx="327">
                  <c:v>-9.8901852129599892E-3</c:v>
                </c:pt>
                <c:pt idx="328">
                  <c:v>-9.9348196821099893E-3</c:v>
                </c:pt>
                <c:pt idx="329">
                  <c:v>-1.02255419346999E-2</c:v>
                </c:pt>
                <c:pt idx="330">
                  <c:v>-1.02791423719E-2</c:v>
                </c:pt>
                <c:pt idx="331">
                  <c:v>-1.0272059878100001E-2</c:v>
                </c:pt>
                <c:pt idx="332">
                  <c:v>-1.02223154352E-2</c:v>
                </c:pt>
                <c:pt idx="333">
                  <c:v>-1.0240838931500001E-2</c:v>
                </c:pt>
                <c:pt idx="334">
                  <c:v>-1.0319982573399901E-2</c:v>
                </c:pt>
                <c:pt idx="335">
                  <c:v>-1.03689516448999E-2</c:v>
                </c:pt>
                <c:pt idx="336">
                  <c:v>-1.0328973206199899E-2</c:v>
                </c:pt>
                <c:pt idx="337">
                  <c:v>-1.0314921183700001E-2</c:v>
                </c:pt>
                <c:pt idx="338">
                  <c:v>-1.0439408444799901E-2</c:v>
                </c:pt>
                <c:pt idx="339">
                  <c:v>-1.05473958432E-2</c:v>
                </c:pt>
                <c:pt idx="340">
                  <c:v>-1.06446721681E-2</c:v>
                </c:pt>
                <c:pt idx="341">
                  <c:v>-1.07474389847E-2</c:v>
                </c:pt>
                <c:pt idx="342">
                  <c:v>-1.07993775805999E-2</c:v>
                </c:pt>
                <c:pt idx="343">
                  <c:v>-1.0878806481099901E-2</c:v>
                </c:pt>
                <c:pt idx="344">
                  <c:v>-1.10065322048999E-2</c:v>
                </c:pt>
                <c:pt idx="345">
                  <c:v>-1.11375145583999E-2</c:v>
                </c:pt>
                <c:pt idx="346">
                  <c:v>-1.1111886713599899E-2</c:v>
                </c:pt>
                <c:pt idx="347">
                  <c:v>-1.1208249872399901E-2</c:v>
                </c:pt>
                <c:pt idx="348">
                  <c:v>-1.12856371999E-2</c:v>
                </c:pt>
                <c:pt idx="349">
                  <c:v>-1.1141375727399899E-2</c:v>
                </c:pt>
                <c:pt idx="350">
                  <c:v>-1.10866566135999E-2</c:v>
                </c:pt>
                <c:pt idx="351">
                  <c:v>-1.11632721508999E-2</c:v>
                </c:pt>
                <c:pt idx="352">
                  <c:v>-1.1026603349199899E-2</c:v>
                </c:pt>
                <c:pt idx="353">
                  <c:v>-1.10650514998999E-2</c:v>
                </c:pt>
                <c:pt idx="354">
                  <c:v>-1.1237314403099901E-2</c:v>
                </c:pt>
                <c:pt idx="355">
                  <c:v>-1.09372382872E-2</c:v>
                </c:pt>
                <c:pt idx="356">
                  <c:v>-1.09794086988E-2</c:v>
                </c:pt>
                <c:pt idx="357">
                  <c:v>-1.09257729630999E-2</c:v>
                </c:pt>
                <c:pt idx="358">
                  <c:v>-1.0785886230199901E-2</c:v>
                </c:pt>
                <c:pt idx="359">
                  <c:v>-1.06292903252E-2</c:v>
                </c:pt>
              </c:numCache>
            </c:numRef>
          </c:val>
          <c:smooth val="0"/>
        </c:ser>
        <c:ser>
          <c:idx val="3"/>
          <c:order val="3"/>
          <c:spPr>
            <a:ln w="28575" cap="rnd" cmpd="sng" algn="ctr">
              <a:solidFill>
                <a:srgbClr val="E67D86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temp!$A$5:$MV$5</c:f>
              <c:numCache>
                <c:formatCode>0.00E+00</c:formatCode>
                <c:ptCount val="360"/>
                <c:pt idx="0">
                  <c:v>-5.0558932434100002E-3</c:v>
                </c:pt>
                <c:pt idx="1">
                  <c:v>-6.0476694077800002E-3</c:v>
                </c:pt>
                <c:pt idx="2">
                  <c:v>1.4998089281600001E-3</c:v>
                </c:pt>
                <c:pt idx="3">
                  <c:v>1.4998089289500001E-3</c:v>
                </c:pt>
                <c:pt idx="4">
                  <c:v>1.49980892976999E-3</c:v>
                </c:pt>
                <c:pt idx="5">
                  <c:v>6.0433726298699903E-3</c:v>
                </c:pt>
                <c:pt idx="6">
                  <c:v>3.74630874822999E-3</c:v>
                </c:pt>
                <c:pt idx="7">
                  <c:v>3.7463087479400001E-3</c:v>
                </c:pt>
                <c:pt idx="8">
                  <c:v>3.74630874780999E-3</c:v>
                </c:pt>
                <c:pt idx="9">
                  <c:v>2.66423914674E-3</c:v>
                </c:pt>
                <c:pt idx="10">
                  <c:v>2.6642391469200001E-3</c:v>
                </c:pt>
                <c:pt idx="11">
                  <c:v>8.0490329857199898E-4</c:v>
                </c:pt>
                <c:pt idx="12">
                  <c:v>-1.0029919425799899E-3</c:v>
                </c:pt>
                <c:pt idx="13">
                  <c:v>1.82035641857E-3</c:v>
                </c:pt>
                <c:pt idx="14">
                  <c:v>1.82035641876999E-3</c:v>
                </c:pt>
                <c:pt idx="15">
                  <c:v>-1.2985966060500001E-3</c:v>
                </c:pt>
                <c:pt idx="16">
                  <c:v>-1.2083901360999899E-3</c:v>
                </c:pt>
                <c:pt idx="17">
                  <c:v>2.4040126758299902E-5</c:v>
                </c:pt>
                <c:pt idx="18">
                  <c:v>2.4040125895900001E-5</c:v>
                </c:pt>
                <c:pt idx="19">
                  <c:v>-4.4242310736900001E-3</c:v>
                </c:pt>
                <c:pt idx="20">
                  <c:v>-4.4242310744700003E-3</c:v>
                </c:pt>
                <c:pt idx="21">
                  <c:v>-4.4242310751999902E-3</c:v>
                </c:pt>
                <c:pt idx="22">
                  <c:v>-4.4242310759899902E-3</c:v>
                </c:pt>
                <c:pt idx="23">
                  <c:v>-4.4242310767199904E-3</c:v>
                </c:pt>
                <c:pt idx="24">
                  <c:v>-4.4242310775500001E-3</c:v>
                </c:pt>
                <c:pt idx="25">
                  <c:v>-4.4242310783800002E-3</c:v>
                </c:pt>
                <c:pt idx="26">
                  <c:v>-7.1933480561699901E-3</c:v>
                </c:pt>
                <c:pt idx="27">
                  <c:v>-2.50894729168999E-3</c:v>
                </c:pt>
                <c:pt idx="28">
                  <c:v>2.8071632832900001E-3</c:v>
                </c:pt>
                <c:pt idx="29">
                  <c:v>2.3563297810899899E-3</c:v>
                </c:pt>
                <c:pt idx="30">
                  <c:v>2.3563297813100001E-3</c:v>
                </c:pt>
                <c:pt idx="31">
                  <c:v>6.5816299740200004E-3</c:v>
                </c:pt>
                <c:pt idx="32">
                  <c:v>-1.01725830108999E-3</c:v>
                </c:pt>
                <c:pt idx="33">
                  <c:v>-3.9092302378999902E-3</c:v>
                </c:pt>
                <c:pt idx="34">
                  <c:v>-3.9092302368299902E-3</c:v>
                </c:pt>
                <c:pt idx="35">
                  <c:v>1.2270553731399899E-3</c:v>
                </c:pt>
                <c:pt idx="36">
                  <c:v>1.2270553739999899E-3</c:v>
                </c:pt>
                <c:pt idx="37">
                  <c:v>1.2025618788300001E-3</c:v>
                </c:pt>
                <c:pt idx="38">
                  <c:v>1.8262416592000001E-3</c:v>
                </c:pt>
                <c:pt idx="39">
                  <c:v>1.82624165866999E-3</c:v>
                </c:pt>
                <c:pt idx="40">
                  <c:v>6.3278279305600002E-4</c:v>
                </c:pt>
                <c:pt idx="41">
                  <c:v>6.3278279363999902E-4</c:v>
                </c:pt>
                <c:pt idx="42">
                  <c:v>-1.4260501449000001E-3</c:v>
                </c:pt>
                <c:pt idx="43">
                  <c:v>-8.9027375891600005E-4</c:v>
                </c:pt>
                <c:pt idx="44">
                  <c:v>-8.9027375816900004E-4</c:v>
                </c:pt>
                <c:pt idx="45">
                  <c:v>5.8159525526100004E-3</c:v>
                </c:pt>
                <c:pt idx="46">
                  <c:v>4.0953279494700002E-3</c:v>
                </c:pt>
                <c:pt idx="47">
                  <c:v>1.32249955837999E-3</c:v>
                </c:pt>
                <c:pt idx="48">
                  <c:v>-2.1903064028700001E-4</c:v>
                </c:pt>
                <c:pt idx="49">
                  <c:v>-2.1903063828099901E-4</c:v>
                </c:pt>
                <c:pt idx="50">
                  <c:v>-3.71934371063999E-3</c:v>
                </c:pt>
                <c:pt idx="51">
                  <c:v>-2.3367841392700002E-3</c:v>
                </c:pt>
                <c:pt idx="52">
                  <c:v>-2.3367841390999899E-3</c:v>
                </c:pt>
                <c:pt idx="53">
                  <c:v>-2.3367841387E-3</c:v>
                </c:pt>
                <c:pt idx="54">
                  <c:v>7.1666021047700002E-3</c:v>
                </c:pt>
                <c:pt idx="55">
                  <c:v>7.1666021049199896E-3</c:v>
                </c:pt>
                <c:pt idx="56">
                  <c:v>7.6741019873600002E-3</c:v>
                </c:pt>
                <c:pt idx="57">
                  <c:v>1.22763783002999E-3</c:v>
                </c:pt>
                <c:pt idx="58">
                  <c:v>3.59784640456999E-3</c:v>
                </c:pt>
                <c:pt idx="59">
                  <c:v>-3.4537307459000001E-3</c:v>
                </c:pt>
                <c:pt idx="60">
                  <c:v>-3.4537307451100001E-3</c:v>
                </c:pt>
                <c:pt idx="61">
                  <c:v>-3.2279935959200002E-3</c:v>
                </c:pt>
                <c:pt idx="62">
                  <c:v>-9.8618711073699891E-4</c:v>
                </c:pt>
                <c:pt idx="63">
                  <c:v>-2.7691893507400002E-4</c:v>
                </c:pt>
                <c:pt idx="64">
                  <c:v>-3.6256472439000001E-3</c:v>
                </c:pt>
                <c:pt idx="65">
                  <c:v>-3.6256472431699899E-3</c:v>
                </c:pt>
                <c:pt idx="66">
                  <c:v>-2.99564374895999E-4</c:v>
                </c:pt>
                <c:pt idx="67">
                  <c:v>-8.3732019498800004E-4</c:v>
                </c:pt>
                <c:pt idx="68">
                  <c:v>-8.3732019230800005E-4</c:v>
                </c:pt>
                <c:pt idx="69">
                  <c:v>-4.6842615360800002E-3</c:v>
                </c:pt>
                <c:pt idx="70">
                  <c:v>-4.68426153525E-3</c:v>
                </c:pt>
                <c:pt idx="71">
                  <c:v>-5.0112937111300004E-3</c:v>
                </c:pt>
                <c:pt idx="72">
                  <c:v>1.4301861965200001E-3</c:v>
                </c:pt>
                <c:pt idx="73">
                  <c:v>2.5052340611300002E-3</c:v>
                </c:pt>
                <c:pt idx="74">
                  <c:v>2.5052340615699898E-3</c:v>
                </c:pt>
                <c:pt idx="75">
                  <c:v>3.5584719462600002E-3</c:v>
                </c:pt>
                <c:pt idx="76">
                  <c:v>3.5584719468700001E-3</c:v>
                </c:pt>
                <c:pt idx="77">
                  <c:v>3.7997649302000001E-3</c:v>
                </c:pt>
                <c:pt idx="78">
                  <c:v>3.1012746140800002E-3</c:v>
                </c:pt>
                <c:pt idx="79">
                  <c:v>5.0978264240099901E-3</c:v>
                </c:pt>
                <c:pt idx="80">
                  <c:v>-3.1121963932100001E-4</c:v>
                </c:pt>
                <c:pt idx="81">
                  <c:v>-1.6434340550800001E-3</c:v>
                </c:pt>
                <c:pt idx="82">
                  <c:v>-3.7524408279099898E-3</c:v>
                </c:pt>
                <c:pt idx="83">
                  <c:v>-2.14311776206999E-3</c:v>
                </c:pt>
                <c:pt idx="84">
                  <c:v>-2.14311776192999E-3</c:v>
                </c:pt>
                <c:pt idx="85">
                  <c:v>-1.24795261777999E-3</c:v>
                </c:pt>
                <c:pt idx="86">
                  <c:v>8.4754423632399899E-4</c:v>
                </c:pt>
                <c:pt idx="87">
                  <c:v>2.7277883028799898E-3</c:v>
                </c:pt>
                <c:pt idx="88">
                  <c:v>2.7277883022999898E-3</c:v>
                </c:pt>
                <c:pt idx="89">
                  <c:v>3.6484769135800002E-3</c:v>
                </c:pt>
                <c:pt idx="90">
                  <c:v>-1.48933385467999E-3</c:v>
                </c:pt>
                <c:pt idx="91">
                  <c:v>8.6964852916099897E-4</c:v>
                </c:pt>
                <c:pt idx="92">
                  <c:v>-2.73143364921999E-3</c:v>
                </c:pt>
                <c:pt idx="93">
                  <c:v>-2.73143364886999E-3</c:v>
                </c:pt>
                <c:pt idx="94">
                  <c:v>-2.2940744776600002E-3</c:v>
                </c:pt>
                <c:pt idx="95">
                  <c:v>-2.2940744785700001E-3</c:v>
                </c:pt>
                <c:pt idx="96">
                  <c:v>-3.07111753974E-3</c:v>
                </c:pt>
                <c:pt idx="97">
                  <c:v>-1.7073016432299899E-3</c:v>
                </c:pt>
                <c:pt idx="98">
                  <c:v>-1.6290018445800001E-3</c:v>
                </c:pt>
                <c:pt idx="99">
                  <c:v>-5.0425384819199901E-3</c:v>
                </c:pt>
                <c:pt idx="100">
                  <c:v>-5.0425384807300001E-3</c:v>
                </c:pt>
                <c:pt idx="101">
                  <c:v>-6.3542484495800005E-4</c:v>
                </c:pt>
                <c:pt idx="102">
                  <c:v>-6.3542484495199899E-4</c:v>
                </c:pt>
                <c:pt idx="103">
                  <c:v>2.1998711039000001E-3</c:v>
                </c:pt>
                <c:pt idx="104">
                  <c:v>2.4458669813700001E-3</c:v>
                </c:pt>
                <c:pt idx="105">
                  <c:v>2.44586698230999E-3</c:v>
                </c:pt>
                <c:pt idx="106">
                  <c:v>4.6558752859000001E-3</c:v>
                </c:pt>
                <c:pt idx="107">
                  <c:v>-2.3717302725899899E-3</c:v>
                </c:pt>
                <c:pt idx="108">
                  <c:v>8.0506527313600003E-4</c:v>
                </c:pt>
                <c:pt idx="109">
                  <c:v>8.0506527381799897E-4</c:v>
                </c:pt>
                <c:pt idx="110">
                  <c:v>-4.2366386618500002E-3</c:v>
                </c:pt>
                <c:pt idx="111">
                  <c:v>-1.99621743747999E-3</c:v>
                </c:pt>
                <c:pt idx="112">
                  <c:v>1.15524472921E-3</c:v>
                </c:pt>
                <c:pt idx="113">
                  <c:v>1.1552447297900001E-3</c:v>
                </c:pt>
                <c:pt idx="114">
                  <c:v>4.6345624403399902E-3</c:v>
                </c:pt>
                <c:pt idx="115">
                  <c:v>1.1203337598700001E-3</c:v>
                </c:pt>
                <c:pt idx="116">
                  <c:v>-5.2249225800599904E-3</c:v>
                </c:pt>
                <c:pt idx="117">
                  <c:v>-4.4330115201999896E-3</c:v>
                </c:pt>
                <c:pt idx="118">
                  <c:v>-4.4330115175599902E-3</c:v>
                </c:pt>
                <c:pt idx="119">
                  <c:v>-4.2571577155399902E-3</c:v>
                </c:pt>
                <c:pt idx="120">
                  <c:v>2.1497280344199899E-3</c:v>
                </c:pt>
                <c:pt idx="121">
                  <c:v>5.37229555952E-4</c:v>
                </c:pt>
                <c:pt idx="122">
                  <c:v>5.3722955447600002E-4</c:v>
                </c:pt>
                <c:pt idx="123">
                  <c:v>-5.4993077313800001E-3</c:v>
                </c:pt>
                <c:pt idx="124">
                  <c:v>-5.49930773098999E-3</c:v>
                </c:pt>
                <c:pt idx="125">
                  <c:v>-8.1768741903699899E-4</c:v>
                </c:pt>
                <c:pt idx="126">
                  <c:v>-6.5356008727599901E-3</c:v>
                </c:pt>
                <c:pt idx="127">
                  <c:v>-6.5356008710699904E-3</c:v>
                </c:pt>
                <c:pt idx="128">
                  <c:v>-4.7501552083000003E-3</c:v>
                </c:pt>
                <c:pt idx="129">
                  <c:v>-2.79385483947999E-3</c:v>
                </c:pt>
                <c:pt idx="130">
                  <c:v>-8.4565159071299902E-4</c:v>
                </c:pt>
                <c:pt idx="131">
                  <c:v>-8.5335913672100001E-4</c:v>
                </c:pt>
                <c:pt idx="132">
                  <c:v>4.1944720415899896E-3</c:v>
                </c:pt>
                <c:pt idx="133">
                  <c:v>3.0114501491800001E-3</c:v>
                </c:pt>
                <c:pt idx="134">
                  <c:v>3.0114501499200002E-3</c:v>
                </c:pt>
                <c:pt idx="135">
                  <c:v>-4.40642304789999E-4</c:v>
                </c:pt>
                <c:pt idx="136">
                  <c:v>-2.0415720245800001E-3</c:v>
                </c:pt>
                <c:pt idx="137">
                  <c:v>-1.02975099813999E-3</c:v>
                </c:pt>
                <c:pt idx="138">
                  <c:v>-1.0297509977400001E-3</c:v>
                </c:pt>
                <c:pt idx="139">
                  <c:v>1.79539498964E-3</c:v>
                </c:pt>
                <c:pt idx="140">
                  <c:v>1.79539498965E-3</c:v>
                </c:pt>
                <c:pt idx="141">
                  <c:v>-2.5514223292400001E-3</c:v>
                </c:pt>
                <c:pt idx="142">
                  <c:v>-2.5514223303500002E-3</c:v>
                </c:pt>
                <c:pt idx="143">
                  <c:v>-1.45480635728999E-3</c:v>
                </c:pt>
                <c:pt idx="144">
                  <c:v>-1.4548063571100001E-3</c:v>
                </c:pt>
                <c:pt idx="145">
                  <c:v>-3.19580945751E-4</c:v>
                </c:pt>
                <c:pt idx="146">
                  <c:v>-2.1849657885300001E-3</c:v>
                </c:pt>
                <c:pt idx="147">
                  <c:v>2.58575059621999E-4</c:v>
                </c:pt>
                <c:pt idx="148">
                  <c:v>3.3551594741400002E-3</c:v>
                </c:pt>
                <c:pt idx="149">
                  <c:v>3.3549170260900002E-3</c:v>
                </c:pt>
                <c:pt idx="150">
                  <c:v>1.0912903390699899E-3</c:v>
                </c:pt>
                <c:pt idx="151">
                  <c:v>5.7500965406599904E-3</c:v>
                </c:pt>
                <c:pt idx="152">
                  <c:v>-3.8623763437599899E-3</c:v>
                </c:pt>
                <c:pt idx="153">
                  <c:v>-3.7538985991999898E-3</c:v>
                </c:pt>
                <c:pt idx="154">
                  <c:v>-3.25733676893999E-4</c:v>
                </c:pt>
                <c:pt idx="155">
                  <c:v>-3.2573367560300001E-4</c:v>
                </c:pt>
                <c:pt idx="156">
                  <c:v>1.04694256533999E-3</c:v>
                </c:pt>
                <c:pt idx="157">
                  <c:v>3.02095144571999E-3</c:v>
                </c:pt>
                <c:pt idx="158">
                  <c:v>3.8509364212600001E-3</c:v>
                </c:pt>
                <c:pt idx="159">
                  <c:v>3.85093642124E-3</c:v>
                </c:pt>
                <c:pt idx="160">
                  <c:v>2.7695853757800002E-3</c:v>
                </c:pt>
                <c:pt idx="161">
                  <c:v>2.7695853757400001E-3</c:v>
                </c:pt>
                <c:pt idx="162">
                  <c:v>1.34457127086999E-3</c:v>
                </c:pt>
                <c:pt idx="163">
                  <c:v>1.34457127118E-3</c:v>
                </c:pt>
                <c:pt idx="164">
                  <c:v>-1.4940706250399899E-3</c:v>
                </c:pt>
                <c:pt idx="165">
                  <c:v>-1.49407062329E-3</c:v>
                </c:pt>
                <c:pt idx="166">
                  <c:v>2.9408782973699898E-3</c:v>
                </c:pt>
                <c:pt idx="167">
                  <c:v>9.6637079345700001E-4</c:v>
                </c:pt>
                <c:pt idx="168">
                  <c:v>1.19542825567E-3</c:v>
                </c:pt>
                <c:pt idx="169">
                  <c:v>1.19542825650999E-3</c:v>
                </c:pt>
                <c:pt idx="170">
                  <c:v>1.19542825720999E-3</c:v>
                </c:pt>
                <c:pt idx="171">
                  <c:v>-3.4145215035500001E-3</c:v>
                </c:pt>
                <c:pt idx="172">
                  <c:v>-3.4145215032399898E-3</c:v>
                </c:pt>
                <c:pt idx="173">
                  <c:v>-2.68234482152999E-3</c:v>
                </c:pt>
                <c:pt idx="174">
                  <c:v>-5.1691370647100002E-3</c:v>
                </c:pt>
                <c:pt idx="175">
                  <c:v>-4.3058108836999901E-3</c:v>
                </c:pt>
                <c:pt idx="176">
                  <c:v>-4.3058108839299902E-3</c:v>
                </c:pt>
                <c:pt idx="177">
                  <c:v>4.7637020789800004E-3</c:v>
                </c:pt>
                <c:pt idx="178">
                  <c:v>4.7637020814199904E-3</c:v>
                </c:pt>
                <c:pt idx="179">
                  <c:v>5.3661808585099896E-3</c:v>
                </c:pt>
                <c:pt idx="180">
                  <c:v>5.23109862033E-3</c:v>
                </c:pt>
                <c:pt idx="181">
                  <c:v>4.3785026718100003E-3</c:v>
                </c:pt>
                <c:pt idx="182">
                  <c:v>2.74528736856999E-3</c:v>
                </c:pt>
                <c:pt idx="183">
                  <c:v>-4.82754087466999E-3</c:v>
                </c:pt>
                <c:pt idx="184">
                  <c:v>-5.6516426460599904E-3</c:v>
                </c:pt>
                <c:pt idx="185">
                  <c:v>-5.3413069854199901E-3</c:v>
                </c:pt>
                <c:pt idx="186">
                  <c:v>-3.09380020787999E-3</c:v>
                </c:pt>
                <c:pt idx="187">
                  <c:v>2.27906541173999E-3</c:v>
                </c:pt>
                <c:pt idx="188">
                  <c:v>-3.79234716706E-5</c:v>
                </c:pt>
                <c:pt idx="189">
                  <c:v>5.4930920620100001E-5</c:v>
                </c:pt>
                <c:pt idx="190">
                  <c:v>7.4761216268399901E-3</c:v>
                </c:pt>
                <c:pt idx="191">
                  <c:v>3.5495246521100002E-3</c:v>
                </c:pt>
                <c:pt idx="192">
                  <c:v>3.54952465223999E-3</c:v>
                </c:pt>
                <c:pt idx="193">
                  <c:v>3.7098625312300001E-3</c:v>
                </c:pt>
                <c:pt idx="194">
                  <c:v>3.83457324617999E-3</c:v>
                </c:pt>
                <c:pt idx="195">
                  <c:v>-4.5941017544300002E-4</c:v>
                </c:pt>
                <c:pt idx="196">
                  <c:v>1.04086876194999E-3</c:v>
                </c:pt>
                <c:pt idx="197">
                  <c:v>5.25213826586999E-4</c:v>
                </c:pt>
                <c:pt idx="198">
                  <c:v>3.14836972148999E-3</c:v>
                </c:pt>
                <c:pt idx="199">
                  <c:v>3.14836972069999E-3</c:v>
                </c:pt>
                <c:pt idx="200">
                  <c:v>1.8079139996300001E-3</c:v>
                </c:pt>
                <c:pt idx="201">
                  <c:v>-5.6511484722699904E-3</c:v>
                </c:pt>
                <c:pt idx="202">
                  <c:v>-3.3382140399600001E-3</c:v>
                </c:pt>
                <c:pt idx="203">
                  <c:v>-2.7232709540499899E-3</c:v>
                </c:pt>
                <c:pt idx="204">
                  <c:v>-6.4538850580100004E-4</c:v>
                </c:pt>
                <c:pt idx="205">
                  <c:v>-6.45388504732E-4</c:v>
                </c:pt>
                <c:pt idx="206">
                  <c:v>-6.4538850435200005E-4</c:v>
                </c:pt>
                <c:pt idx="207">
                  <c:v>1.0192018307700001E-3</c:v>
                </c:pt>
                <c:pt idx="208">
                  <c:v>-3.2682834873200002E-3</c:v>
                </c:pt>
                <c:pt idx="209">
                  <c:v>-3.2682834873900002E-3</c:v>
                </c:pt>
                <c:pt idx="210">
                  <c:v>1.8692218940200001E-4</c:v>
                </c:pt>
                <c:pt idx="211">
                  <c:v>9.8710041395400007E-4</c:v>
                </c:pt>
                <c:pt idx="212">
                  <c:v>-2.3631048911300001E-3</c:v>
                </c:pt>
                <c:pt idx="213">
                  <c:v>-2.3631048902900001E-3</c:v>
                </c:pt>
                <c:pt idx="214">
                  <c:v>-3.8714532095500001E-3</c:v>
                </c:pt>
                <c:pt idx="215">
                  <c:v>1.1549555455900001E-3</c:v>
                </c:pt>
                <c:pt idx="216">
                  <c:v>1.15495554546999E-3</c:v>
                </c:pt>
                <c:pt idx="217">
                  <c:v>1.15495554526999E-3</c:v>
                </c:pt>
                <c:pt idx="218">
                  <c:v>-6.8272561712200003E-3</c:v>
                </c:pt>
                <c:pt idx="219">
                  <c:v>-6.8272561708199904E-3</c:v>
                </c:pt>
                <c:pt idx="220">
                  <c:v>-6.7785685204200001E-3</c:v>
                </c:pt>
                <c:pt idx="221">
                  <c:v>4.3407704465E-3</c:v>
                </c:pt>
                <c:pt idx="222">
                  <c:v>6.0270984678999903E-3</c:v>
                </c:pt>
                <c:pt idx="223">
                  <c:v>6.0270984690699901E-3</c:v>
                </c:pt>
                <c:pt idx="224">
                  <c:v>6.0270984699399904E-3</c:v>
                </c:pt>
                <c:pt idx="225">
                  <c:v>5.3996713642400001E-3</c:v>
                </c:pt>
                <c:pt idx="226">
                  <c:v>5.3996713647599904E-3</c:v>
                </c:pt>
                <c:pt idx="227">
                  <c:v>6.8703613308000004E-3</c:v>
                </c:pt>
                <c:pt idx="228">
                  <c:v>2.7264417093300001E-3</c:v>
                </c:pt>
                <c:pt idx="229">
                  <c:v>-3.32494534341E-5</c:v>
                </c:pt>
                <c:pt idx="230">
                  <c:v>-3.3064842853200002E-5</c:v>
                </c:pt>
                <c:pt idx="231">
                  <c:v>-3.2769573816399897E-5</c:v>
                </c:pt>
                <c:pt idx="232">
                  <c:v>7.1982165524299904E-5</c:v>
                </c:pt>
                <c:pt idx="233">
                  <c:v>7.1982166635900001E-5</c:v>
                </c:pt>
                <c:pt idx="234">
                  <c:v>7.1982167580800002E-5</c:v>
                </c:pt>
                <c:pt idx="235">
                  <c:v>5.7618137473299902E-4</c:v>
                </c:pt>
                <c:pt idx="236">
                  <c:v>1.0481073041600001E-3</c:v>
                </c:pt>
                <c:pt idx="237">
                  <c:v>7.7278370376500003E-4</c:v>
                </c:pt>
                <c:pt idx="238">
                  <c:v>2.1342974305700001E-3</c:v>
                </c:pt>
                <c:pt idx="239">
                  <c:v>2.1280394588900002E-3</c:v>
                </c:pt>
                <c:pt idx="240">
                  <c:v>2.9295809822100002E-3</c:v>
                </c:pt>
                <c:pt idx="241">
                  <c:v>3.0168142126200002E-3</c:v>
                </c:pt>
                <c:pt idx="242">
                  <c:v>3.0168142125800001E-3</c:v>
                </c:pt>
                <c:pt idx="243">
                  <c:v>-2.3488104137899899E-3</c:v>
                </c:pt>
                <c:pt idx="244">
                  <c:v>-4.1311420652599901E-4</c:v>
                </c:pt>
                <c:pt idx="245">
                  <c:v>-3.8606099344700002E-3</c:v>
                </c:pt>
                <c:pt idx="246">
                  <c:v>-3.3313112351500002E-3</c:v>
                </c:pt>
                <c:pt idx="247">
                  <c:v>-5.3376873022699901E-3</c:v>
                </c:pt>
                <c:pt idx="248">
                  <c:v>-3.55868909146E-3</c:v>
                </c:pt>
                <c:pt idx="249">
                  <c:v>-8.1246489800000004E-4</c:v>
                </c:pt>
                <c:pt idx="250">
                  <c:v>-8.1246489799200003E-4</c:v>
                </c:pt>
                <c:pt idx="251">
                  <c:v>1.5726617618400001E-3</c:v>
                </c:pt>
                <c:pt idx="252">
                  <c:v>1.57266176344999E-3</c:v>
                </c:pt>
                <c:pt idx="253">
                  <c:v>1.8635331233000001E-3</c:v>
                </c:pt>
                <c:pt idx="254">
                  <c:v>1.06322733738999E-3</c:v>
                </c:pt>
                <c:pt idx="255">
                  <c:v>2.1363316116899899E-3</c:v>
                </c:pt>
                <c:pt idx="256">
                  <c:v>-1.8473014391E-3</c:v>
                </c:pt>
                <c:pt idx="257">
                  <c:v>-1.84730143888E-3</c:v>
                </c:pt>
                <c:pt idx="258">
                  <c:v>2.9485508067000001E-3</c:v>
                </c:pt>
                <c:pt idx="259">
                  <c:v>9.1846052372100001E-3</c:v>
                </c:pt>
                <c:pt idx="260">
                  <c:v>9.1846052373400003E-3</c:v>
                </c:pt>
                <c:pt idx="261">
                  <c:v>9.44461941147E-3</c:v>
                </c:pt>
                <c:pt idx="262">
                  <c:v>5.2553652728699902E-3</c:v>
                </c:pt>
                <c:pt idx="263">
                  <c:v>4.4043198442699901E-3</c:v>
                </c:pt>
                <c:pt idx="264">
                  <c:v>4.4043198461699903E-3</c:v>
                </c:pt>
                <c:pt idx="265">
                  <c:v>-3.66594760438999E-3</c:v>
                </c:pt>
                <c:pt idx="266">
                  <c:v>-4.1961278157700002E-3</c:v>
                </c:pt>
                <c:pt idx="267">
                  <c:v>-1.6089074800400001E-3</c:v>
                </c:pt>
                <c:pt idx="268">
                  <c:v>-5.8001042849999901E-3</c:v>
                </c:pt>
                <c:pt idx="269">
                  <c:v>-5.8001042826900003E-3</c:v>
                </c:pt>
                <c:pt idx="270">
                  <c:v>-5.8001042796200003E-3</c:v>
                </c:pt>
                <c:pt idx="271">
                  <c:v>-5.8001042778600001E-3</c:v>
                </c:pt>
                <c:pt idx="272">
                  <c:v>-5.8001042762099901E-3</c:v>
                </c:pt>
                <c:pt idx="273">
                  <c:v>-5.8001042744500004E-3</c:v>
                </c:pt>
                <c:pt idx="274">
                  <c:v>-5.8001042727000001E-3</c:v>
                </c:pt>
                <c:pt idx="275">
                  <c:v>-5.8001042706100001E-3</c:v>
                </c:pt>
                <c:pt idx="276">
                  <c:v>-5.8001042688499904E-3</c:v>
                </c:pt>
                <c:pt idx="277">
                  <c:v>2.84072228382E-3</c:v>
                </c:pt>
                <c:pt idx="278">
                  <c:v>1.3605490528E-3</c:v>
                </c:pt>
                <c:pt idx="279">
                  <c:v>-1.93094361272E-3</c:v>
                </c:pt>
                <c:pt idx="280">
                  <c:v>-2.64839282462999E-3</c:v>
                </c:pt>
                <c:pt idx="281">
                  <c:v>-5.8027505334500004E-6</c:v>
                </c:pt>
                <c:pt idx="282">
                  <c:v>6.3956126962200002E-3</c:v>
                </c:pt>
                <c:pt idx="283">
                  <c:v>7.0243688019300003E-3</c:v>
                </c:pt>
                <c:pt idx="284">
                  <c:v>7.9926159778899893E-3</c:v>
                </c:pt>
                <c:pt idx="285">
                  <c:v>7.9926159787700006E-3</c:v>
                </c:pt>
                <c:pt idx="286">
                  <c:v>7.4906911633999904E-3</c:v>
                </c:pt>
                <c:pt idx="287">
                  <c:v>7.4906911634800002E-3</c:v>
                </c:pt>
                <c:pt idx="288">
                  <c:v>1.84731305236999E-3</c:v>
                </c:pt>
                <c:pt idx="289">
                  <c:v>9.7723807851100007E-4</c:v>
                </c:pt>
                <c:pt idx="290">
                  <c:v>1.8100954763599899E-3</c:v>
                </c:pt>
                <c:pt idx="291">
                  <c:v>7.11657359176999E-4</c:v>
                </c:pt>
                <c:pt idx="292">
                  <c:v>2.07878145185999E-3</c:v>
                </c:pt>
                <c:pt idx="293">
                  <c:v>2.0787814519200002E-3</c:v>
                </c:pt>
                <c:pt idx="294">
                  <c:v>-2.91145921136999E-3</c:v>
                </c:pt>
                <c:pt idx="295">
                  <c:v>1.13880789879E-4</c:v>
                </c:pt>
                <c:pt idx="296">
                  <c:v>1.1388079019699899E-4</c:v>
                </c:pt>
                <c:pt idx="297">
                  <c:v>-1.4748469675300001E-3</c:v>
                </c:pt>
                <c:pt idx="298">
                  <c:v>-4.2925849228599901E-3</c:v>
                </c:pt>
                <c:pt idx="299">
                  <c:v>-4.2925849216999901E-3</c:v>
                </c:pt>
                <c:pt idx="300">
                  <c:v>1.6014166452200001E-3</c:v>
                </c:pt>
                <c:pt idx="301">
                  <c:v>5.8379266536000003E-4</c:v>
                </c:pt>
                <c:pt idx="302">
                  <c:v>-3.5485100343799901E-4</c:v>
                </c:pt>
                <c:pt idx="303">
                  <c:v>-4.5162766627299903E-3</c:v>
                </c:pt>
                <c:pt idx="304">
                  <c:v>-6.4059091556500003E-4</c:v>
                </c:pt>
                <c:pt idx="305">
                  <c:v>-4.3990742137799896E-3</c:v>
                </c:pt>
                <c:pt idx="306">
                  <c:v>-4.3990742139399901E-3</c:v>
                </c:pt>
                <c:pt idx="307">
                  <c:v>-1.9630637062400002E-3</c:v>
                </c:pt>
                <c:pt idx="308">
                  <c:v>2.7621639538200002E-3</c:v>
                </c:pt>
                <c:pt idx="309">
                  <c:v>-1.9917154592000001E-4</c:v>
                </c:pt>
                <c:pt idx="310">
                  <c:v>-3.02260395165999E-3</c:v>
                </c:pt>
                <c:pt idx="311">
                  <c:v>-2.6711994974900001E-3</c:v>
                </c:pt>
                <c:pt idx="312">
                  <c:v>-2.42696287976E-3</c:v>
                </c:pt>
                <c:pt idx="313">
                  <c:v>-2.7554328432899899E-3</c:v>
                </c:pt>
                <c:pt idx="314">
                  <c:v>-4.0146017994600004E-3</c:v>
                </c:pt>
                <c:pt idx="315">
                  <c:v>-3.1879449120799899E-3</c:v>
                </c:pt>
                <c:pt idx="316">
                  <c:v>-4.98533585318999E-4</c:v>
                </c:pt>
                <c:pt idx="317">
                  <c:v>-4.98533586240999E-4</c:v>
                </c:pt>
                <c:pt idx="318">
                  <c:v>-4.98533587208E-4</c:v>
                </c:pt>
                <c:pt idx="319">
                  <c:v>-1.11923905170999E-3</c:v>
                </c:pt>
                <c:pt idx="320">
                  <c:v>-1.1192390518E-3</c:v>
                </c:pt>
                <c:pt idx="321">
                  <c:v>-3.6708614045200001E-3</c:v>
                </c:pt>
                <c:pt idx="322">
                  <c:v>-3.6708614031200001E-3</c:v>
                </c:pt>
                <c:pt idx="323">
                  <c:v>-2.7395382235699902E-4</c:v>
                </c:pt>
                <c:pt idx="324">
                  <c:v>-2.7395382149100002E-4</c:v>
                </c:pt>
                <c:pt idx="325">
                  <c:v>1.0673126825900001E-3</c:v>
                </c:pt>
                <c:pt idx="326">
                  <c:v>3.05329448807E-3</c:v>
                </c:pt>
                <c:pt idx="327">
                  <c:v>4.8417830471300001E-3</c:v>
                </c:pt>
                <c:pt idx="328">
                  <c:v>4.35515761192E-3</c:v>
                </c:pt>
                <c:pt idx="329">
                  <c:v>7.6572287815000004E-3</c:v>
                </c:pt>
                <c:pt idx="330">
                  <c:v>7.6572287820300001E-3</c:v>
                </c:pt>
                <c:pt idx="331">
                  <c:v>6.9894377000500002E-4</c:v>
                </c:pt>
                <c:pt idx="332">
                  <c:v>-2.1753427897600001E-4</c:v>
                </c:pt>
                <c:pt idx="333">
                  <c:v>-2.1753427977799899E-4</c:v>
                </c:pt>
                <c:pt idx="334">
                  <c:v>4.8430887770299904E-3</c:v>
                </c:pt>
                <c:pt idx="335">
                  <c:v>-3.41099081033999E-3</c:v>
                </c:pt>
                <c:pt idx="336">
                  <c:v>-5.0520102159800004E-3</c:v>
                </c:pt>
                <c:pt idx="337">
                  <c:v>-3.1112025912499899E-3</c:v>
                </c:pt>
                <c:pt idx="338">
                  <c:v>-3.11120258954999E-3</c:v>
                </c:pt>
                <c:pt idx="339">
                  <c:v>2.5950501321099898E-3</c:v>
                </c:pt>
                <c:pt idx="340">
                  <c:v>2.5950501325100002E-3</c:v>
                </c:pt>
                <c:pt idx="341">
                  <c:v>2.8045661675300002E-4</c:v>
                </c:pt>
                <c:pt idx="342">
                  <c:v>1.15626274419999E-3</c:v>
                </c:pt>
                <c:pt idx="343">
                  <c:v>2.82536048853999E-3</c:v>
                </c:pt>
                <c:pt idx="344">
                  <c:v>2.82536048842E-3</c:v>
                </c:pt>
                <c:pt idx="345">
                  <c:v>3.0931079037599899E-3</c:v>
                </c:pt>
                <c:pt idx="346">
                  <c:v>3.0931079039499898E-3</c:v>
                </c:pt>
                <c:pt idx="347">
                  <c:v>-4.32345525519E-4</c:v>
                </c:pt>
                <c:pt idx="348">
                  <c:v>-6.6920251426500002E-3</c:v>
                </c:pt>
                <c:pt idx="349">
                  <c:v>-1.54071905299E-3</c:v>
                </c:pt>
                <c:pt idx="350">
                  <c:v>-1.54071905438999E-3</c:v>
                </c:pt>
                <c:pt idx="351">
                  <c:v>-1.5407190551500001E-3</c:v>
                </c:pt>
                <c:pt idx="352">
                  <c:v>-4.2640296691000001E-3</c:v>
                </c:pt>
                <c:pt idx="353">
                  <c:v>2.67179723409E-3</c:v>
                </c:pt>
                <c:pt idx="354">
                  <c:v>-5.8649102719400001E-3</c:v>
                </c:pt>
                <c:pt idx="355">
                  <c:v>-5.5916937860199904E-3</c:v>
                </c:pt>
                <c:pt idx="356">
                  <c:v>1.06237036593E-3</c:v>
                </c:pt>
                <c:pt idx="357">
                  <c:v>4.9925344008700002E-3</c:v>
                </c:pt>
                <c:pt idx="358">
                  <c:v>1.5207403238100001E-3</c:v>
                </c:pt>
                <c:pt idx="359">
                  <c:v>1.52074032303999E-3</c:v>
                </c:pt>
              </c:numCache>
            </c:numRef>
          </c:val>
          <c:smooth val="0"/>
        </c:ser>
        <c:ser>
          <c:idx val="4"/>
          <c:order val="4"/>
          <c:spPr>
            <a:ln w="28575" cap="rnd" cmpd="sng" algn="ctr">
              <a:solidFill>
                <a:srgbClr val="A4E3A1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temp!$A$6:$MV$6</c:f>
              <c:numCache>
                <c:formatCode>0.00E+00</c:formatCode>
                <c:ptCount val="360"/>
                <c:pt idx="0">
                  <c:v>4.5504638019900002E-4</c:v>
                </c:pt>
                <c:pt idx="1">
                  <c:v>5.8949527236299903E-3</c:v>
                </c:pt>
                <c:pt idx="2">
                  <c:v>-3.4986501991500002E-3</c:v>
                </c:pt>
                <c:pt idx="3">
                  <c:v>-3.49865019950999E-3</c:v>
                </c:pt>
                <c:pt idx="4">
                  <c:v>-3.49865019987999E-3</c:v>
                </c:pt>
                <c:pt idx="5">
                  <c:v>-5.8403917497899902E-4</c:v>
                </c:pt>
                <c:pt idx="6">
                  <c:v>1.80743115677999E-3</c:v>
                </c:pt>
                <c:pt idx="7">
                  <c:v>1.80743115561999E-3</c:v>
                </c:pt>
                <c:pt idx="8">
                  <c:v>1.80743115506999E-3</c:v>
                </c:pt>
                <c:pt idx="9">
                  <c:v>-3.6341528443899901E-4</c:v>
                </c:pt>
                <c:pt idx="10">
                  <c:v>-3.6341528515799901E-4</c:v>
                </c:pt>
                <c:pt idx="11">
                  <c:v>-5.6119487193099903E-3</c:v>
                </c:pt>
                <c:pt idx="12">
                  <c:v>7.56826731415999E-5</c:v>
                </c:pt>
                <c:pt idx="13">
                  <c:v>-1.3584352519899899E-3</c:v>
                </c:pt>
                <c:pt idx="14">
                  <c:v>-1.35843525161E-3</c:v>
                </c:pt>
                <c:pt idx="15">
                  <c:v>1.79193760013999E-3</c:v>
                </c:pt>
                <c:pt idx="16">
                  <c:v>2.65042138833999E-3</c:v>
                </c:pt>
                <c:pt idx="17">
                  <c:v>2.2963528540199899E-3</c:v>
                </c:pt>
                <c:pt idx="18">
                  <c:v>2.2963528544599899E-3</c:v>
                </c:pt>
                <c:pt idx="19">
                  <c:v>4.7787978905499901E-3</c:v>
                </c:pt>
                <c:pt idx="20">
                  <c:v>4.7787978904300001E-3</c:v>
                </c:pt>
                <c:pt idx="21">
                  <c:v>4.77879789031999E-3</c:v>
                </c:pt>
                <c:pt idx="22">
                  <c:v>4.7787978902000001E-3</c:v>
                </c:pt>
                <c:pt idx="23">
                  <c:v>4.7787978900799902E-3</c:v>
                </c:pt>
                <c:pt idx="24">
                  <c:v>4.7787978899600002E-3</c:v>
                </c:pt>
                <c:pt idx="25">
                  <c:v>4.77879788983E-3</c:v>
                </c:pt>
                <c:pt idx="26">
                  <c:v>-6.1223654223899901E-5</c:v>
                </c:pt>
                <c:pt idx="27">
                  <c:v>-8.1414378518399905E-3</c:v>
                </c:pt>
                <c:pt idx="28">
                  <c:v>-9.8032789695699906E-3</c:v>
                </c:pt>
                <c:pt idx="29">
                  <c:v>-6.8831708987199898E-4</c:v>
                </c:pt>
                <c:pt idx="30">
                  <c:v>-6.88317090056999E-4</c:v>
                </c:pt>
                <c:pt idx="31">
                  <c:v>-2.0245364521199898E-3</c:v>
                </c:pt>
                <c:pt idx="32">
                  <c:v>7.5215279066899899E-4</c:v>
                </c:pt>
                <c:pt idx="33">
                  <c:v>-6.5112087823000001E-3</c:v>
                </c:pt>
                <c:pt idx="34">
                  <c:v>-6.5112087831700003E-3</c:v>
                </c:pt>
                <c:pt idx="35">
                  <c:v>-7.1716961091800001E-3</c:v>
                </c:pt>
                <c:pt idx="36">
                  <c:v>-7.1716961082599904E-3</c:v>
                </c:pt>
                <c:pt idx="37">
                  <c:v>1.92201714965999E-3</c:v>
                </c:pt>
                <c:pt idx="38">
                  <c:v>3.28659296114999E-3</c:v>
                </c:pt>
                <c:pt idx="39">
                  <c:v>3.28659296082E-3</c:v>
                </c:pt>
                <c:pt idx="40">
                  <c:v>-3.2694679095699899E-3</c:v>
                </c:pt>
                <c:pt idx="41">
                  <c:v>-3.2694679104900001E-3</c:v>
                </c:pt>
                <c:pt idx="42">
                  <c:v>-3.5979671734500001E-3</c:v>
                </c:pt>
                <c:pt idx="43">
                  <c:v>-4.4123946047099896E-3</c:v>
                </c:pt>
                <c:pt idx="44">
                  <c:v>-4.4123946039900004E-3</c:v>
                </c:pt>
                <c:pt idx="45">
                  <c:v>2.3063906778600001E-3</c:v>
                </c:pt>
                <c:pt idx="46">
                  <c:v>-3.5897547246999898E-3</c:v>
                </c:pt>
                <c:pt idx="47">
                  <c:v>-1.09209089272999E-3</c:v>
                </c:pt>
                <c:pt idx="48">
                  <c:v>-7.3582463997199903E-3</c:v>
                </c:pt>
                <c:pt idx="49">
                  <c:v>-7.3582464018699901E-3</c:v>
                </c:pt>
                <c:pt idx="50">
                  <c:v>-3.0568693361000001E-3</c:v>
                </c:pt>
                <c:pt idx="51">
                  <c:v>-1.6485024032500001E-3</c:v>
                </c:pt>
                <c:pt idx="52">
                  <c:v>-1.6485024030599899E-3</c:v>
                </c:pt>
                <c:pt idx="53">
                  <c:v>-1.6485024026100001E-3</c:v>
                </c:pt>
                <c:pt idx="54">
                  <c:v>-1.7083326629300001E-3</c:v>
                </c:pt>
                <c:pt idx="55">
                  <c:v>-1.70833266058999E-3</c:v>
                </c:pt>
                <c:pt idx="56">
                  <c:v>-2.5667477273400002E-3</c:v>
                </c:pt>
                <c:pt idx="57">
                  <c:v>-6.1554960500399903E-3</c:v>
                </c:pt>
                <c:pt idx="58">
                  <c:v>-3.8887570431899898E-3</c:v>
                </c:pt>
                <c:pt idx="59">
                  <c:v>-3.4454692675400002E-3</c:v>
                </c:pt>
                <c:pt idx="60">
                  <c:v>-3.44546926878E-3</c:v>
                </c:pt>
                <c:pt idx="61">
                  <c:v>-2.60641736411999E-3</c:v>
                </c:pt>
                <c:pt idx="62">
                  <c:v>-1.0484499585499899E-3</c:v>
                </c:pt>
                <c:pt idx="63">
                  <c:v>-3.8322732212499899E-3</c:v>
                </c:pt>
                <c:pt idx="64">
                  <c:v>-4.3571470814400002E-3</c:v>
                </c:pt>
                <c:pt idx="65">
                  <c:v>-4.3571470823200002E-3</c:v>
                </c:pt>
                <c:pt idx="66">
                  <c:v>-9.1488229116199905E-3</c:v>
                </c:pt>
                <c:pt idx="67">
                  <c:v>-1.0953225416499899E-2</c:v>
                </c:pt>
                <c:pt idx="68">
                  <c:v>-1.0953225418099901E-2</c:v>
                </c:pt>
                <c:pt idx="69">
                  <c:v>-4.7107985212900003E-3</c:v>
                </c:pt>
                <c:pt idx="70">
                  <c:v>-4.71079852242E-3</c:v>
                </c:pt>
                <c:pt idx="71">
                  <c:v>-1.15695405926E-2</c:v>
                </c:pt>
                <c:pt idx="72">
                  <c:v>-5.3838073302899902E-4</c:v>
                </c:pt>
                <c:pt idx="73">
                  <c:v>-2.0157501327E-3</c:v>
                </c:pt>
                <c:pt idx="74">
                  <c:v>-2.0157501317599898E-3</c:v>
                </c:pt>
                <c:pt idx="75">
                  <c:v>-1.0526144503000001E-3</c:v>
                </c:pt>
                <c:pt idx="76">
                  <c:v>-1.05261444989999E-3</c:v>
                </c:pt>
                <c:pt idx="77">
                  <c:v>-1.33759339966999E-3</c:v>
                </c:pt>
                <c:pt idx="78">
                  <c:v>-6.9772023039999902E-3</c:v>
                </c:pt>
                <c:pt idx="79">
                  <c:v>-9.3331897841299905E-3</c:v>
                </c:pt>
                <c:pt idx="80">
                  <c:v>-7.5999005665400004E-3</c:v>
                </c:pt>
                <c:pt idx="81">
                  <c:v>-6.03434558922E-3</c:v>
                </c:pt>
                <c:pt idx="82">
                  <c:v>-5.0433473350400002E-3</c:v>
                </c:pt>
                <c:pt idx="83">
                  <c:v>-1.0026854772500001E-3</c:v>
                </c:pt>
                <c:pt idx="84">
                  <c:v>-1.0026854766900001E-3</c:v>
                </c:pt>
                <c:pt idx="85">
                  <c:v>-6.3609498296599899E-4</c:v>
                </c:pt>
                <c:pt idx="86">
                  <c:v>1.39235914683999E-3</c:v>
                </c:pt>
                <c:pt idx="87">
                  <c:v>1.7496932332499899E-3</c:v>
                </c:pt>
                <c:pt idx="88">
                  <c:v>1.74969323527999E-3</c:v>
                </c:pt>
                <c:pt idx="89">
                  <c:v>-3.2838376213700001E-3</c:v>
                </c:pt>
                <c:pt idx="90">
                  <c:v>-1.8303062776699899E-3</c:v>
                </c:pt>
                <c:pt idx="91">
                  <c:v>-6.2205862149300002E-3</c:v>
                </c:pt>
                <c:pt idx="92">
                  <c:v>-3.1727199982700001E-3</c:v>
                </c:pt>
                <c:pt idx="93">
                  <c:v>-3.17271999788E-3</c:v>
                </c:pt>
                <c:pt idx="94">
                  <c:v>5.1357891747199902E-3</c:v>
                </c:pt>
                <c:pt idx="95">
                  <c:v>5.1357891723600004E-3</c:v>
                </c:pt>
                <c:pt idx="96">
                  <c:v>-9.7280298203599892E-3</c:v>
                </c:pt>
                <c:pt idx="97">
                  <c:v>-8.90512852291E-3</c:v>
                </c:pt>
                <c:pt idx="98">
                  <c:v>-1.16700104727E-2</c:v>
                </c:pt>
                <c:pt idx="99">
                  <c:v>-7.66022251856E-3</c:v>
                </c:pt>
                <c:pt idx="100">
                  <c:v>-7.6602225191299902E-3</c:v>
                </c:pt>
                <c:pt idx="101">
                  <c:v>-2.40441373934999E-4</c:v>
                </c:pt>
                <c:pt idx="102">
                  <c:v>-2.4044137377999899E-4</c:v>
                </c:pt>
                <c:pt idx="103">
                  <c:v>-5.1890009019800003E-3</c:v>
                </c:pt>
                <c:pt idx="104">
                  <c:v>-7.03660304069999E-3</c:v>
                </c:pt>
                <c:pt idx="105">
                  <c:v>-7.0366030404700004E-3</c:v>
                </c:pt>
                <c:pt idx="106">
                  <c:v>-1.94146827237E-3</c:v>
                </c:pt>
                <c:pt idx="107">
                  <c:v>-3.27606040311999E-3</c:v>
                </c:pt>
                <c:pt idx="108">
                  <c:v>-4.1620395715400004E-3</c:v>
                </c:pt>
                <c:pt idx="109">
                  <c:v>-4.1620395709699902E-3</c:v>
                </c:pt>
                <c:pt idx="110">
                  <c:v>-1.4359118099500001E-3</c:v>
                </c:pt>
                <c:pt idx="111">
                  <c:v>-2.78168715292999E-3</c:v>
                </c:pt>
                <c:pt idx="112">
                  <c:v>-3.1148027881099899E-3</c:v>
                </c:pt>
                <c:pt idx="113">
                  <c:v>-3.11480278863999E-3</c:v>
                </c:pt>
                <c:pt idx="114">
                  <c:v>-5.3431705391699899E-4</c:v>
                </c:pt>
                <c:pt idx="115">
                  <c:v>-4.9797404160999903E-3</c:v>
                </c:pt>
                <c:pt idx="116">
                  <c:v>-5.5454538870400001E-3</c:v>
                </c:pt>
                <c:pt idx="117">
                  <c:v>-1.13231312106999E-2</c:v>
                </c:pt>
                <c:pt idx="118">
                  <c:v>-1.1323131210499901E-2</c:v>
                </c:pt>
                <c:pt idx="119">
                  <c:v>-9.9725042420999895E-3</c:v>
                </c:pt>
                <c:pt idx="120">
                  <c:v>5.9552720589500004E-3</c:v>
                </c:pt>
                <c:pt idx="121">
                  <c:v>6.0590023433699904E-3</c:v>
                </c:pt>
                <c:pt idx="122">
                  <c:v>6.0590023437700003E-3</c:v>
                </c:pt>
                <c:pt idx="123">
                  <c:v>-2.5700996993299899E-3</c:v>
                </c:pt>
                <c:pt idx="124">
                  <c:v>-2.5700996996200001E-3</c:v>
                </c:pt>
                <c:pt idx="125">
                  <c:v>-7.7290934621599902E-3</c:v>
                </c:pt>
                <c:pt idx="126">
                  <c:v>-1.1336889541999901E-2</c:v>
                </c:pt>
                <c:pt idx="127">
                  <c:v>-1.13368895429E-2</c:v>
                </c:pt>
                <c:pt idx="128">
                  <c:v>-6.2870441146099902E-3</c:v>
                </c:pt>
                <c:pt idx="129">
                  <c:v>-5.8566355665299902E-3</c:v>
                </c:pt>
                <c:pt idx="130">
                  <c:v>-5.1765937471400002E-3</c:v>
                </c:pt>
                <c:pt idx="131">
                  <c:v>-5.2806407034900003E-3</c:v>
                </c:pt>
                <c:pt idx="132">
                  <c:v>-3.8026497213900002E-3</c:v>
                </c:pt>
                <c:pt idx="133">
                  <c:v>-4.6296879229499903E-3</c:v>
                </c:pt>
                <c:pt idx="134">
                  <c:v>-4.6296879232799902E-3</c:v>
                </c:pt>
                <c:pt idx="135">
                  <c:v>-7.4556814863700003E-3</c:v>
                </c:pt>
                <c:pt idx="136">
                  <c:v>-4.9449970180399901E-3</c:v>
                </c:pt>
                <c:pt idx="137">
                  <c:v>-1.41162826935E-3</c:v>
                </c:pt>
                <c:pt idx="138">
                  <c:v>-1.41162826896999E-3</c:v>
                </c:pt>
                <c:pt idx="139">
                  <c:v>-5.0983174075900002E-4</c:v>
                </c:pt>
                <c:pt idx="140">
                  <c:v>-5.0983173989399902E-4</c:v>
                </c:pt>
                <c:pt idx="141">
                  <c:v>3.64121666228E-3</c:v>
                </c:pt>
                <c:pt idx="142">
                  <c:v>3.6412166624800002E-3</c:v>
                </c:pt>
                <c:pt idx="143">
                  <c:v>-1.50109945747999E-3</c:v>
                </c:pt>
                <c:pt idx="144">
                  <c:v>-1.5010994573999899E-3</c:v>
                </c:pt>
                <c:pt idx="145">
                  <c:v>-3.16349112849E-4</c:v>
                </c:pt>
                <c:pt idx="146">
                  <c:v>2.1672733032399899E-3</c:v>
                </c:pt>
                <c:pt idx="147">
                  <c:v>-5.9159728606000004E-3</c:v>
                </c:pt>
                <c:pt idx="148">
                  <c:v>-3.0381644801099898E-3</c:v>
                </c:pt>
                <c:pt idx="149">
                  <c:v>-3.03740798277999E-3</c:v>
                </c:pt>
                <c:pt idx="150">
                  <c:v>-1.1145612793900001E-3</c:v>
                </c:pt>
                <c:pt idx="151">
                  <c:v>4.3390137880100002E-3</c:v>
                </c:pt>
                <c:pt idx="152">
                  <c:v>-5.0837226217E-4</c:v>
                </c:pt>
                <c:pt idx="153">
                  <c:v>-2.3543480603500002E-3</c:v>
                </c:pt>
                <c:pt idx="154">
                  <c:v>-7.8721667899400005E-3</c:v>
                </c:pt>
                <c:pt idx="155">
                  <c:v>-7.8721667909199908E-3</c:v>
                </c:pt>
                <c:pt idx="156">
                  <c:v>-3.7951911758699899E-3</c:v>
                </c:pt>
                <c:pt idx="157">
                  <c:v>6.9240231748300002E-4</c:v>
                </c:pt>
                <c:pt idx="158">
                  <c:v>-1.0647252255299901E-4</c:v>
                </c:pt>
                <c:pt idx="159">
                  <c:v>-1.0647252158399899E-4</c:v>
                </c:pt>
                <c:pt idx="160">
                  <c:v>2.67571343265999E-5</c:v>
                </c:pt>
                <c:pt idx="161">
                  <c:v>2.6757134964999901E-5</c:v>
                </c:pt>
                <c:pt idx="162">
                  <c:v>-1.1007477786100001E-3</c:v>
                </c:pt>
                <c:pt idx="163">
                  <c:v>-1.1007477772600001E-3</c:v>
                </c:pt>
                <c:pt idx="164">
                  <c:v>-5.5299137482799901E-3</c:v>
                </c:pt>
                <c:pt idx="165">
                  <c:v>-5.5299137495000003E-3</c:v>
                </c:pt>
                <c:pt idx="166">
                  <c:v>-5.7583846017399904E-3</c:v>
                </c:pt>
                <c:pt idx="167">
                  <c:v>-8.6834658800299894E-3</c:v>
                </c:pt>
                <c:pt idx="168">
                  <c:v>-4.3767718791699901E-3</c:v>
                </c:pt>
                <c:pt idx="169">
                  <c:v>-4.3767718798499904E-3</c:v>
                </c:pt>
                <c:pt idx="170">
                  <c:v>-4.3767718804300004E-3</c:v>
                </c:pt>
                <c:pt idx="171">
                  <c:v>-1.25529540487999E-3</c:v>
                </c:pt>
                <c:pt idx="172">
                  <c:v>-1.2552954064100001E-3</c:v>
                </c:pt>
                <c:pt idx="173">
                  <c:v>-6.6829081014599902E-5</c:v>
                </c:pt>
                <c:pt idx="174">
                  <c:v>4.4490919507799901E-4</c:v>
                </c:pt>
                <c:pt idx="175">
                  <c:v>1.84199654235E-3</c:v>
                </c:pt>
                <c:pt idx="176">
                  <c:v>1.8419965414499899E-3</c:v>
                </c:pt>
                <c:pt idx="177">
                  <c:v>-6.8019241071899904E-3</c:v>
                </c:pt>
                <c:pt idx="178">
                  <c:v>-6.8019241058899903E-3</c:v>
                </c:pt>
                <c:pt idx="179">
                  <c:v>6.66715769284999E-4</c:v>
                </c:pt>
                <c:pt idx="180">
                  <c:v>1.3874750946500001E-3</c:v>
                </c:pt>
                <c:pt idx="181">
                  <c:v>-2.99811099171999E-3</c:v>
                </c:pt>
                <c:pt idx="182">
                  <c:v>-6.3617565040299901E-3</c:v>
                </c:pt>
                <c:pt idx="183">
                  <c:v>-4.03422043864E-3</c:v>
                </c:pt>
                <c:pt idx="184">
                  <c:v>-3.2720752954200003E-4</c:v>
                </c:pt>
                <c:pt idx="185">
                  <c:v>-1.91277546622999E-3</c:v>
                </c:pt>
                <c:pt idx="186">
                  <c:v>-3.8175162715499899E-3</c:v>
                </c:pt>
                <c:pt idx="187">
                  <c:v>-7.4176437894800003E-3</c:v>
                </c:pt>
                <c:pt idx="188">
                  <c:v>-7.4878857822600004E-3</c:v>
                </c:pt>
                <c:pt idx="189">
                  <c:v>-8.1001458456999905E-3</c:v>
                </c:pt>
                <c:pt idx="190">
                  <c:v>-3.98030339713E-3</c:v>
                </c:pt>
                <c:pt idx="191">
                  <c:v>-6.9359418133000002E-4</c:v>
                </c:pt>
                <c:pt idx="192">
                  <c:v>-6.9359418083099901E-4</c:v>
                </c:pt>
                <c:pt idx="193">
                  <c:v>-4.0901997684099902E-3</c:v>
                </c:pt>
                <c:pt idx="194">
                  <c:v>-4.4400670164099904E-3</c:v>
                </c:pt>
                <c:pt idx="195">
                  <c:v>8.0328181508399898E-4</c:v>
                </c:pt>
                <c:pt idx="196">
                  <c:v>2.9252496599799899E-3</c:v>
                </c:pt>
                <c:pt idx="197">
                  <c:v>1.9744570132600001E-3</c:v>
                </c:pt>
                <c:pt idx="198">
                  <c:v>1.91911559152999E-3</c:v>
                </c:pt>
                <c:pt idx="199">
                  <c:v>1.91911559476E-3</c:v>
                </c:pt>
                <c:pt idx="200">
                  <c:v>3.0924261562900002E-3</c:v>
                </c:pt>
                <c:pt idx="201">
                  <c:v>-1.87565717000999E-3</c:v>
                </c:pt>
                <c:pt idx="202">
                  <c:v>-7.3974649073500001E-3</c:v>
                </c:pt>
                <c:pt idx="203">
                  <c:v>-7.7584714905500002E-3</c:v>
                </c:pt>
                <c:pt idx="204">
                  <c:v>-2.01783009786E-3</c:v>
                </c:pt>
                <c:pt idx="205">
                  <c:v>-2.01783010034999E-3</c:v>
                </c:pt>
                <c:pt idx="206">
                  <c:v>-2.01783010123E-3</c:v>
                </c:pt>
                <c:pt idx="207">
                  <c:v>1.7719277450499899E-4</c:v>
                </c:pt>
                <c:pt idx="208">
                  <c:v>6.1140719753900003E-4</c:v>
                </c:pt>
                <c:pt idx="209">
                  <c:v>6.1140719676800002E-4</c:v>
                </c:pt>
                <c:pt idx="210">
                  <c:v>-2.6680631698400002E-3</c:v>
                </c:pt>
                <c:pt idx="211">
                  <c:v>-4.2200421764899904E-3</c:v>
                </c:pt>
                <c:pt idx="212">
                  <c:v>-6.9154239574300003E-3</c:v>
                </c:pt>
                <c:pt idx="213">
                  <c:v>-6.9154239561300002E-3</c:v>
                </c:pt>
                <c:pt idx="214">
                  <c:v>-4.13402249550999E-3</c:v>
                </c:pt>
                <c:pt idx="215">
                  <c:v>1.11714417170999E-3</c:v>
                </c:pt>
                <c:pt idx="216">
                  <c:v>1.1171441715E-3</c:v>
                </c:pt>
                <c:pt idx="217">
                  <c:v>1.11714417113999E-3</c:v>
                </c:pt>
                <c:pt idx="218">
                  <c:v>-1.6386321465499899E-3</c:v>
                </c:pt>
                <c:pt idx="219">
                  <c:v>-1.6386321480400001E-3</c:v>
                </c:pt>
                <c:pt idx="220">
                  <c:v>-2.0815010136499899E-3</c:v>
                </c:pt>
                <c:pt idx="221">
                  <c:v>-6.6155901798499901E-3</c:v>
                </c:pt>
                <c:pt idx="222">
                  <c:v>-4.6390039097500002E-3</c:v>
                </c:pt>
                <c:pt idx="223">
                  <c:v>-4.6390039088799904E-3</c:v>
                </c:pt>
                <c:pt idx="224">
                  <c:v>-4.6390039082299904E-3</c:v>
                </c:pt>
                <c:pt idx="225">
                  <c:v>-2.0867266820400001E-3</c:v>
                </c:pt>
                <c:pt idx="226">
                  <c:v>-2.0867266819200002E-3</c:v>
                </c:pt>
                <c:pt idx="227">
                  <c:v>-3.59718019640999E-3</c:v>
                </c:pt>
                <c:pt idx="228">
                  <c:v>4.4808364342400001E-3</c:v>
                </c:pt>
                <c:pt idx="229">
                  <c:v>-2.5653649381500001E-3</c:v>
                </c:pt>
                <c:pt idx="230">
                  <c:v>-2.5662367822900001E-3</c:v>
                </c:pt>
                <c:pt idx="231">
                  <c:v>-2.5676313800900002E-3</c:v>
                </c:pt>
                <c:pt idx="232">
                  <c:v>-5.6088148692600001E-3</c:v>
                </c:pt>
                <c:pt idx="233">
                  <c:v>-5.6088148702800001E-3</c:v>
                </c:pt>
                <c:pt idx="234">
                  <c:v>-5.6088148711399902E-3</c:v>
                </c:pt>
                <c:pt idx="235">
                  <c:v>9.12314891199999E-4</c:v>
                </c:pt>
                <c:pt idx="236">
                  <c:v>-8.5680219410800001E-4</c:v>
                </c:pt>
                <c:pt idx="237">
                  <c:v>-1.81635287933999E-3</c:v>
                </c:pt>
                <c:pt idx="238">
                  <c:v>3.8556523744999898E-3</c:v>
                </c:pt>
                <c:pt idx="239">
                  <c:v>3.8539844723199899E-3</c:v>
                </c:pt>
                <c:pt idx="240">
                  <c:v>-3.1202305693300001E-4</c:v>
                </c:pt>
                <c:pt idx="241">
                  <c:v>7.0706746186700005E-5</c:v>
                </c:pt>
                <c:pt idx="242">
                  <c:v>7.0706746981599904E-5</c:v>
                </c:pt>
                <c:pt idx="243">
                  <c:v>-3.3386707062200002E-3</c:v>
                </c:pt>
                <c:pt idx="244">
                  <c:v>-3.3939088309900001E-3</c:v>
                </c:pt>
                <c:pt idx="245">
                  <c:v>-2.1919538324200001E-3</c:v>
                </c:pt>
                <c:pt idx="246">
                  <c:v>-6.0166053839099901E-3</c:v>
                </c:pt>
                <c:pt idx="247">
                  <c:v>-5.56817319633E-3</c:v>
                </c:pt>
                <c:pt idx="248">
                  <c:v>-5.62737422276999E-3</c:v>
                </c:pt>
                <c:pt idx="249">
                  <c:v>6.0994093656500001E-5</c:v>
                </c:pt>
                <c:pt idx="250">
                  <c:v>6.0994093305800002E-5</c:v>
                </c:pt>
                <c:pt idx="251">
                  <c:v>-4.1193518546299903E-3</c:v>
                </c:pt>
                <c:pt idx="252">
                  <c:v>-4.11935185541E-3</c:v>
                </c:pt>
                <c:pt idx="253">
                  <c:v>2.0836571398000002E-3</c:v>
                </c:pt>
                <c:pt idx="254">
                  <c:v>2.2354058658900001E-3</c:v>
                </c:pt>
                <c:pt idx="255">
                  <c:v>-3.4309621211100001E-3</c:v>
                </c:pt>
                <c:pt idx="256">
                  <c:v>-1.9423165618600001E-3</c:v>
                </c:pt>
                <c:pt idx="257">
                  <c:v>-1.9423165617E-3</c:v>
                </c:pt>
                <c:pt idx="258">
                  <c:v>-2.7921284229899899E-3</c:v>
                </c:pt>
                <c:pt idx="259">
                  <c:v>-1.32672574454999E-3</c:v>
                </c:pt>
                <c:pt idx="260">
                  <c:v>-1.32672574189999E-3</c:v>
                </c:pt>
                <c:pt idx="261">
                  <c:v>-1.67061841147E-3</c:v>
                </c:pt>
                <c:pt idx="262">
                  <c:v>-8.4803416393200003E-3</c:v>
                </c:pt>
                <c:pt idx="263">
                  <c:v>-7.03244346983999E-3</c:v>
                </c:pt>
                <c:pt idx="264">
                  <c:v>-7.0324434667499904E-3</c:v>
                </c:pt>
                <c:pt idx="265">
                  <c:v>-4.2635655230100003E-3</c:v>
                </c:pt>
                <c:pt idx="266">
                  <c:v>-5.8050928073899903E-3</c:v>
                </c:pt>
                <c:pt idx="267">
                  <c:v>-5.1860700949799901E-3</c:v>
                </c:pt>
                <c:pt idx="268">
                  <c:v>-1.3179020525500001E-2</c:v>
                </c:pt>
                <c:pt idx="269">
                  <c:v>-1.3179020525500001E-2</c:v>
                </c:pt>
                <c:pt idx="270">
                  <c:v>-1.31790205252999E-2</c:v>
                </c:pt>
                <c:pt idx="271">
                  <c:v>-1.31790205252999E-2</c:v>
                </c:pt>
                <c:pt idx="272">
                  <c:v>-1.3179020525199901E-2</c:v>
                </c:pt>
                <c:pt idx="273">
                  <c:v>-1.3179020525199901E-2</c:v>
                </c:pt>
                <c:pt idx="274">
                  <c:v>-1.3179020525099901E-2</c:v>
                </c:pt>
                <c:pt idx="275">
                  <c:v>-1.3179020524999901E-2</c:v>
                </c:pt>
                <c:pt idx="276">
                  <c:v>-1.3179020524999901E-2</c:v>
                </c:pt>
                <c:pt idx="277">
                  <c:v>-4.1018135053800002E-3</c:v>
                </c:pt>
                <c:pt idx="278">
                  <c:v>6.6652102678100005E-4</c:v>
                </c:pt>
                <c:pt idx="279">
                  <c:v>8.8403943691599902E-4</c:v>
                </c:pt>
                <c:pt idx="280">
                  <c:v>2.82832218716999E-4</c:v>
                </c:pt>
                <c:pt idx="281">
                  <c:v>-4.2815696806499902E-3</c:v>
                </c:pt>
                <c:pt idx="282">
                  <c:v>-4.2780685920700001E-3</c:v>
                </c:pt>
                <c:pt idx="283">
                  <c:v>-3.19994276859999E-3</c:v>
                </c:pt>
                <c:pt idx="284">
                  <c:v>-5.2766211424400003E-3</c:v>
                </c:pt>
                <c:pt idx="285">
                  <c:v>-5.2766211411000002E-3</c:v>
                </c:pt>
                <c:pt idx="286">
                  <c:v>-6.0461210535099901E-4</c:v>
                </c:pt>
                <c:pt idx="287">
                  <c:v>-6.0461210200600003E-4</c:v>
                </c:pt>
                <c:pt idx="288">
                  <c:v>6.5999131671199904E-3</c:v>
                </c:pt>
                <c:pt idx="289">
                  <c:v>6.0150428252100001E-3</c:v>
                </c:pt>
                <c:pt idx="290">
                  <c:v>5.3657926589099902E-3</c:v>
                </c:pt>
                <c:pt idx="291">
                  <c:v>6.2695401264500003E-3</c:v>
                </c:pt>
                <c:pt idx="292">
                  <c:v>-5.5953323048700001E-4</c:v>
                </c:pt>
                <c:pt idx="293">
                  <c:v>-5.5953322996399899E-4</c:v>
                </c:pt>
                <c:pt idx="294">
                  <c:v>2.2109970827700002E-3</c:v>
                </c:pt>
                <c:pt idx="295">
                  <c:v>-2.4940910959900002E-3</c:v>
                </c:pt>
                <c:pt idx="296">
                  <c:v>-2.4940910956799899E-3</c:v>
                </c:pt>
                <c:pt idx="297">
                  <c:v>-5.0642163560800004E-3</c:v>
                </c:pt>
                <c:pt idx="298">
                  <c:v>-5.2548579674199904E-3</c:v>
                </c:pt>
                <c:pt idx="299">
                  <c:v>-5.25485796867E-3</c:v>
                </c:pt>
                <c:pt idx="300">
                  <c:v>-4.4781342832300002E-3</c:v>
                </c:pt>
                <c:pt idx="301">
                  <c:v>-4.2760826688500002E-3</c:v>
                </c:pt>
                <c:pt idx="302">
                  <c:v>-3.02639151483E-3</c:v>
                </c:pt>
                <c:pt idx="303">
                  <c:v>6.5710946156100005E-4</c:v>
                </c:pt>
                <c:pt idx="304">
                  <c:v>3.2260845104300001E-3</c:v>
                </c:pt>
                <c:pt idx="305">
                  <c:v>1.6175027823399899E-3</c:v>
                </c:pt>
                <c:pt idx="306">
                  <c:v>1.6175027809099899E-3</c:v>
                </c:pt>
                <c:pt idx="307">
                  <c:v>1.39030832614E-3</c:v>
                </c:pt>
                <c:pt idx="308">
                  <c:v>-6.8263115958600001E-3</c:v>
                </c:pt>
                <c:pt idx="309">
                  <c:v>-7.0675062609999902E-3</c:v>
                </c:pt>
                <c:pt idx="310">
                  <c:v>-8.0794904344800005E-3</c:v>
                </c:pt>
                <c:pt idx="311">
                  <c:v>-8.0629962026899892E-3</c:v>
                </c:pt>
                <c:pt idx="312">
                  <c:v>-2.2653595011899899E-3</c:v>
                </c:pt>
                <c:pt idx="313">
                  <c:v>4.31138438431999E-4</c:v>
                </c:pt>
                <c:pt idx="314">
                  <c:v>8.6802400425399894E-3</c:v>
                </c:pt>
                <c:pt idx="315">
                  <c:v>1.1665483688199901E-2</c:v>
                </c:pt>
                <c:pt idx="316">
                  <c:v>5.2586331368600003E-3</c:v>
                </c:pt>
                <c:pt idx="317">
                  <c:v>5.2586331363299902E-3</c:v>
                </c:pt>
                <c:pt idx="318">
                  <c:v>5.25863313576E-3</c:v>
                </c:pt>
                <c:pt idx="319">
                  <c:v>1.97237104055E-4</c:v>
                </c:pt>
                <c:pt idx="320">
                  <c:v>1.97237104465E-4</c:v>
                </c:pt>
                <c:pt idx="321">
                  <c:v>-6.44209697893E-3</c:v>
                </c:pt>
                <c:pt idx="322">
                  <c:v>-6.4420969799699902E-3</c:v>
                </c:pt>
                <c:pt idx="323">
                  <c:v>-5.0848162209699904E-3</c:v>
                </c:pt>
                <c:pt idx="324">
                  <c:v>-5.0848162218699901E-3</c:v>
                </c:pt>
                <c:pt idx="325">
                  <c:v>-2.1209056113100002E-3</c:v>
                </c:pt>
                <c:pt idx="326">
                  <c:v>2.6244952953899899E-3</c:v>
                </c:pt>
                <c:pt idx="327">
                  <c:v>2.63551573919999E-3</c:v>
                </c:pt>
                <c:pt idx="328">
                  <c:v>-2.73985058519E-3</c:v>
                </c:pt>
                <c:pt idx="329">
                  <c:v>-3.0973237531699898E-3</c:v>
                </c:pt>
                <c:pt idx="330">
                  <c:v>-3.0973237507800002E-3</c:v>
                </c:pt>
                <c:pt idx="331">
                  <c:v>1.9892743926699899E-3</c:v>
                </c:pt>
                <c:pt idx="332">
                  <c:v>5.89124403522E-3</c:v>
                </c:pt>
                <c:pt idx="333">
                  <c:v>5.8912440349300002E-3</c:v>
                </c:pt>
                <c:pt idx="334">
                  <c:v>1.66126371932999E-3</c:v>
                </c:pt>
                <c:pt idx="335">
                  <c:v>6.4636418802899902E-4</c:v>
                </c:pt>
                <c:pt idx="336">
                  <c:v>8.3820091786399899E-4</c:v>
                </c:pt>
                <c:pt idx="337">
                  <c:v>-4.6644735860499904E-3</c:v>
                </c:pt>
                <c:pt idx="338">
                  <c:v>-4.6644735853400001E-3</c:v>
                </c:pt>
                <c:pt idx="339">
                  <c:v>-2.6562604468499899E-3</c:v>
                </c:pt>
                <c:pt idx="340">
                  <c:v>-2.65626044667999E-3</c:v>
                </c:pt>
                <c:pt idx="341">
                  <c:v>-4.1860980063899902E-3</c:v>
                </c:pt>
                <c:pt idx="342">
                  <c:v>6.0837251807500004E-4</c:v>
                </c:pt>
                <c:pt idx="343">
                  <c:v>9.7573685632400004E-4</c:v>
                </c:pt>
                <c:pt idx="344">
                  <c:v>9.7573685558000002E-4</c:v>
                </c:pt>
                <c:pt idx="345">
                  <c:v>-1.2539756373400001E-3</c:v>
                </c:pt>
                <c:pt idx="346">
                  <c:v>-1.2539756368500001E-3</c:v>
                </c:pt>
                <c:pt idx="347">
                  <c:v>2.3290069935800002E-3</c:v>
                </c:pt>
                <c:pt idx="348">
                  <c:v>-3.9637529000400001E-4</c:v>
                </c:pt>
                <c:pt idx="349">
                  <c:v>2.77678872426999E-3</c:v>
                </c:pt>
                <c:pt idx="350">
                  <c:v>2.77678872954999E-3</c:v>
                </c:pt>
                <c:pt idx="351">
                  <c:v>2.7767887323699898E-3</c:v>
                </c:pt>
                <c:pt idx="352">
                  <c:v>-1.53763288775999E-3</c:v>
                </c:pt>
                <c:pt idx="353">
                  <c:v>-3.66341228007999E-3</c:v>
                </c:pt>
                <c:pt idx="354">
                  <c:v>-4.0833501011299901E-3</c:v>
                </c:pt>
                <c:pt idx="355">
                  <c:v>1.69456089026999E-3</c:v>
                </c:pt>
                <c:pt idx="356">
                  <c:v>1.1863135460800001E-3</c:v>
                </c:pt>
                <c:pt idx="357">
                  <c:v>2.4576474294300001E-3</c:v>
                </c:pt>
                <c:pt idx="358">
                  <c:v>3.6028036111800002E-3</c:v>
                </c:pt>
                <c:pt idx="359">
                  <c:v>3.6028036089500001E-3</c:v>
                </c:pt>
              </c:numCache>
            </c:numRef>
          </c:val>
          <c:smooth val="0"/>
        </c:ser>
        <c:ser>
          <c:idx val="5"/>
          <c:order val="5"/>
          <c:spPr>
            <a:ln w="28575" cap="rnd" cmpd="sng" algn="ctr">
              <a:solidFill>
                <a:srgbClr val="8BC8F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temp!$A$7:$MV$7</c:f>
              <c:numCache>
                <c:formatCode>0.00E+00</c:formatCode>
                <c:ptCount val="360"/>
                <c:pt idx="0">
                  <c:v>-5.5164861227899901E-3</c:v>
                </c:pt>
                <c:pt idx="1">
                  <c:v>-8.5357676345700004E-3</c:v>
                </c:pt>
                <c:pt idx="2">
                  <c:v>-2.9572649300299899E-3</c:v>
                </c:pt>
                <c:pt idx="3">
                  <c:v>-2.95726492920999E-3</c:v>
                </c:pt>
                <c:pt idx="4">
                  <c:v>-2.95726492834999E-3</c:v>
                </c:pt>
                <c:pt idx="5">
                  <c:v>9.0908073066800002E-3</c:v>
                </c:pt>
                <c:pt idx="6">
                  <c:v>-6.7168572327899901E-3</c:v>
                </c:pt>
                <c:pt idx="7">
                  <c:v>-6.7168572332700002E-3</c:v>
                </c:pt>
                <c:pt idx="8">
                  <c:v>-6.7168572334899901E-3</c:v>
                </c:pt>
                <c:pt idx="9">
                  <c:v>-7.3521735017599904E-3</c:v>
                </c:pt>
                <c:pt idx="10">
                  <c:v>-7.35217350166E-3</c:v>
                </c:pt>
                <c:pt idx="11">
                  <c:v>-5.5894185500900001E-3</c:v>
                </c:pt>
                <c:pt idx="12">
                  <c:v>-4.4234061416199904E-3</c:v>
                </c:pt>
                <c:pt idx="13">
                  <c:v>5.1342157736200002E-4</c:v>
                </c:pt>
                <c:pt idx="14">
                  <c:v>5.1342157763799897E-4</c:v>
                </c:pt>
                <c:pt idx="15">
                  <c:v>-4.1731419038300004E-3</c:v>
                </c:pt>
                <c:pt idx="16">
                  <c:v>-3.9717204178300004E-3</c:v>
                </c:pt>
                <c:pt idx="17">
                  <c:v>1.1117801785700001E-3</c:v>
                </c:pt>
                <c:pt idx="18">
                  <c:v>1.11178017767999E-3</c:v>
                </c:pt>
                <c:pt idx="19">
                  <c:v>3.2848927609800001E-3</c:v>
                </c:pt>
                <c:pt idx="20">
                  <c:v>3.2848927601000001E-3</c:v>
                </c:pt>
                <c:pt idx="21">
                  <c:v>3.2848927592800002E-3</c:v>
                </c:pt>
                <c:pt idx="22">
                  <c:v>3.2848927584000001E-3</c:v>
                </c:pt>
                <c:pt idx="23">
                  <c:v>3.28489275756999E-3</c:v>
                </c:pt>
                <c:pt idx="24">
                  <c:v>3.28489275663999E-3</c:v>
                </c:pt>
                <c:pt idx="25">
                  <c:v>3.28489275570999E-3</c:v>
                </c:pt>
                <c:pt idx="26">
                  <c:v>-4.2271285302199896E-3</c:v>
                </c:pt>
                <c:pt idx="27">
                  <c:v>1.2752335027099899E-3</c:v>
                </c:pt>
                <c:pt idx="28">
                  <c:v>-5.55110229982E-3</c:v>
                </c:pt>
                <c:pt idx="29">
                  <c:v>-3.0071297602000001E-3</c:v>
                </c:pt>
                <c:pt idx="30">
                  <c:v>-3.0071297599900001E-3</c:v>
                </c:pt>
                <c:pt idx="31">
                  <c:v>1.4827345799100001E-3</c:v>
                </c:pt>
                <c:pt idx="32">
                  <c:v>-5.3663610807299896E-3</c:v>
                </c:pt>
                <c:pt idx="33">
                  <c:v>-1.42941831256E-3</c:v>
                </c:pt>
                <c:pt idx="34">
                  <c:v>-1.4294183115100001E-3</c:v>
                </c:pt>
                <c:pt idx="35">
                  <c:v>5.1939351870800001E-3</c:v>
                </c:pt>
                <c:pt idx="36">
                  <c:v>5.1939351881400003E-3</c:v>
                </c:pt>
                <c:pt idx="37">
                  <c:v>-1.08229110464E-4</c:v>
                </c:pt>
                <c:pt idx="38">
                  <c:v>-3.2544101667899899E-3</c:v>
                </c:pt>
                <c:pt idx="39">
                  <c:v>-3.2544101674199899E-3</c:v>
                </c:pt>
                <c:pt idx="40">
                  <c:v>-6.5022915613800001E-3</c:v>
                </c:pt>
                <c:pt idx="41">
                  <c:v>-6.50229156084999E-3</c:v>
                </c:pt>
                <c:pt idx="42">
                  <c:v>-4.5015549734699902E-4</c:v>
                </c:pt>
                <c:pt idx="43">
                  <c:v>4.1819123609799901E-3</c:v>
                </c:pt>
                <c:pt idx="44">
                  <c:v>4.1819123618999903E-3</c:v>
                </c:pt>
                <c:pt idx="45">
                  <c:v>6.3949282282899896E-3</c:v>
                </c:pt>
                <c:pt idx="46">
                  <c:v>7.7480480058899903E-3</c:v>
                </c:pt>
                <c:pt idx="47">
                  <c:v>1.27217031851E-2</c:v>
                </c:pt>
                <c:pt idx="48">
                  <c:v>-7.9879300974099905E-3</c:v>
                </c:pt>
                <c:pt idx="49">
                  <c:v>-7.9879300954799892E-3</c:v>
                </c:pt>
                <c:pt idx="50">
                  <c:v>-1.6399504824499899E-3</c:v>
                </c:pt>
                <c:pt idx="51">
                  <c:v>3.34403165297E-3</c:v>
                </c:pt>
                <c:pt idx="52">
                  <c:v>3.34403165318E-3</c:v>
                </c:pt>
                <c:pt idx="53">
                  <c:v>3.3440316536799898E-3</c:v>
                </c:pt>
                <c:pt idx="54">
                  <c:v>6.1711302986199902E-3</c:v>
                </c:pt>
                <c:pt idx="55">
                  <c:v>6.1711302991000003E-3</c:v>
                </c:pt>
                <c:pt idx="56">
                  <c:v>-2.6917109492300001E-3</c:v>
                </c:pt>
                <c:pt idx="57">
                  <c:v>1.20157798459999E-3</c:v>
                </c:pt>
                <c:pt idx="58">
                  <c:v>1.56546168610999E-3</c:v>
                </c:pt>
                <c:pt idx="59">
                  <c:v>-2.2086337726699898E-3</c:v>
                </c:pt>
                <c:pt idx="60">
                  <c:v>-2.20863377196E-3</c:v>
                </c:pt>
                <c:pt idx="61">
                  <c:v>1.3550509612999899E-3</c:v>
                </c:pt>
                <c:pt idx="62">
                  <c:v>5.3644314241000001E-3</c:v>
                </c:pt>
                <c:pt idx="63">
                  <c:v>4.5350669978200002E-3</c:v>
                </c:pt>
                <c:pt idx="64">
                  <c:v>-1.7559928795200001E-3</c:v>
                </c:pt>
                <c:pt idx="65">
                  <c:v>-1.75599287883999E-3</c:v>
                </c:pt>
                <c:pt idx="66">
                  <c:v>-7.9895892642300008E-3</c:v>
                </c:pt>
                <c:pt idx="67">
                  <c:v>-5.5262173721499896E-3</c:v>
                </c:pt>
                <c:pt idx="68">
                  <c:v>-5.5262173694099904E-3</c:v>
                </c:pt>
                <c:pt idx="69">
                  <c:v>-1.90811792467E-3</c:v>
                </c:pt>
                <c:pt idx="70">
                  <c:v>-1.9081179239099899E-3</c:v>
                </c:pt>
                <c:pt idx="71">
                  <c:v>-2.96455519076E-3</c:v>
                </c:pt>
                <c:pt idx="72">
                  <c:v>5.3751921803100004E-3</c:v>
                </c:pt>
                <c:pt idx="73">
                  <c:v>1.31553925652E-3</c:v>
                </c:pt>
                <c:pt idx="74">
                  <c:v>1.3155392571200001E-3</c:v>
                </c:pt>
                <c:pt idx="75">
                  <c:v>-2.3982471465399898E-3</c:v>
                </c:pt>
                <c:pt idx="76">
                  <c:v>-2.3982471458199898E-3</c:v>
                </c:pt>
                <c:pt idx="77">
                  <c:v>-1.8397595972E-3</c:v>
                </c:pt>
                <c:pt idx="78">
                  <c:v>3.66216073014E-4</c:v>
                </c:pt>
                <c:pt idx="79">
                  <c:v>3.3293555560400001E-3</c:v>
                </c:pt>
                <c:pt idx="80">
                  <c:v>4.8088551551500004E-3</c:v>
                </c:pt>
                <c:pt idx="81">
                  <c:v>2.2194052776599899E-3</c:v>
                </c:pt>
                <c:pt idx="82">
                  <c:v>3.73734242745999E-3</c:v>
                </c:pt>
                <c:pt idx="83">
                  <c:v>3.74221583768999E-3</c:v>
                </c:pt>
                <c:pt idx="84">
                  <c:v>3.74221583792E-3</c:v>
                </c:pt>
                <c:pt idx="85">
                  <c:v>2.5858713873900001E-4</c:v>
                </c:pt>
                <c:pt idx="86">
                  <c:v>8.5582877303500005E-3</c:v>
                </c:pt>
                <c:pt idx="87">
                  <c:v>5.2740552339999901E-3</c:v>
                </c:pt>
                <c:pt idx="88">
                  <c:v>5.2740552336199903E-3</c:v>
                </c:pt>
                <c:pt idx="89">
                  <c:v>1.42876882342999E-3</c:v>
                </c:pt>
                <c:pt idx="90">
                  <c:v>-1.62976868495999E-3</c:v>
                </c:pt>
                <c:pt idx="91">
                  <c:v>-1.06694568405999E-3</c:v>
                </c:pt>
                <c:pt idx="92">
                  <c:v>4.9623478891300003E-3</c:v>
                </c:pt>
                <c:pt idx="93">
                  <c:v>4.9623478895699904E-3</c:v>
                </c:pt>
                <c:pt idx="94">
                  <c:v>-7.64728303384999E-3</c:v>
                </c:pt>
                <c:pt idx="95">
                  <c:v>-7.6472830351600003E-3</c:v>
                </c:pt>
                <c:pt idx="96">
                  <c:v>-6.0736306196600004E-3</c:v>
                </c:pt>
                <c:pt idx="97">
                  <c:v>-2.1568467816E-3</c:v>
                </c:pt>
                <c:pt idx="98">
                  <c:v>-2.9423970456399899E-3</c:v>
                </c:pt>
                <c:pt idx="99">
                  <c:v>1.3105407656899899E-3</c:v>
                </c:pt>
                <c:pt idx="100">
                  <c:v>1.31054076692999E-3</c:v>
                </c:pt>
                <c:pt idx="101">
                  <c:v>1.51376024429999E-3</c:v>
                </c:pt>
                <c:pt idx="102">
                  <c:v>1.5137602443300001E-3</c:v>
                </c:pt>
                <c:pt idx="103">
                  <c:v>-2.6828730512099899E-3</c:v>
                </c:pt>
                <c:pt idx="104">
                  <c:v>-6.6018310006799898E-4</c:v>
                </c:pt>
                <c:pt idx="105">
                  <c:v>-6.6018309899900003E-4</c:v>
                </c:pt>
                <c:pt idx="106">
                  <c:v>1.46388127190999E-3</c:v>
                </c:pt>
                <c:pt idx="107">
                  <c:v>1.59616434455E-3</c:v>
                </c:pt>
                <c:pt idx="108">
                  <c:v>2.2088751681999899E-3</c:v>
                </c:pt>
                <c:pt idx="109">
                  <c:v>2.20887516902999E-3</c:v>
                </c:pt>
                <c:pt idx="110">
                  <c:v>-1.05825466165E-2</c:v>
                </c:pt>
                <c:pt idx="111">
                  <c:v>-7.6493384367199904E-3</c:v>
                </c:pt>
                <c:pt idx="112">
                  <c:v>-4.1137007003200004E-3</c:v>
                </c:pt>
                <c:pt idx="113">
                  <c:v>-4.1137006997599901E-3</c:v>
                </c:pt>
                <c:pt idx="114">
                  <c:v>-3.4867534215699898E-3</c:v>
                </c:pt>
                <c:pt idx="115">
                  <c:v>-3.74023815163999E-3</c:v>
                </c:pt>
                <c:pt idx="116">
                  <c:v>-5.0787741683599903E-3</c:v>
                </c:pt>
                <c:pt idx="117">
                  <c:v>4.7147974395299903E-3</c:v>
                </c:pt>
                <c:pt idx="118">
                  <c:v>4.7147974424599903E-3</c:v>
                </c:pt>
                <c:pt idx="119">
                  <c:v>3.77525732631E-3</c:v>
                </c:pt>
                <c:pt idx="120">
                  <c:v>-2.4695362258899899E-3</c:v>
                </c:pt>
                <c:pt idx="121">
                  <c:v>1.04000480184999E-3</c:v>
                </c:pt>
                <c:pt idx="122">
                  <c:v>1.04000480028E-3</c:v>
                </c:pt>
                <c:pt idx="123">
                  <c:v>3.5596624604900002E-3</c:v>
                </c:pt>
                <c:pt idx="124">
                  <c:v>3.5596624608799899E-3</c:v>
                </c:pt>
                <c:pt idx="125">
                  <c:v>2.78316995425E-3</c:v>
                </c:pt>
                <c:pt idx="126">
                  <c:v>5.8182043291799901E-4</c:v>
                </c:pt>
                <c:pt idx="127">
                  <c:v>5.8182043465799897E-4</c:v>
                </c:pt>
                <c:pt idx="128">
                  <c:v>5.0595471110599904E-3</c:v>
                </c:pt>
                <c:pt idx="129">
                  <c:v>4.9640512818600003E-3</c:v>
                </c:pt>
                <c:pt idx="130">
                  <c:v>3.8005297785799899E-3</c:v>
                </c:pt>
                <c:pt idx="131">
                  <c:v>2.2649265885200001E-3</c:v>
                </c:pt>
                <c:pt idx="132">
                  <c:v>3.30140217296999E-4</c:v>
                </c:pt>
                <c:pt idx="133">
                  <c:v>-4.8240802231700004E-3</c:v>
                </c:pt>
                <c:pt idx="134">
                  <c:v>-4.8240802223900002E-3</c:v>
                </c:pt>
                <c:pt idx="135">
                  <c:v>2.41781323964999E-3</c:v>
                </c:pt>
                <c:pt idx="136">
                  <c:v>6.5100400280600004E-3</c:v>
                </c:pt>
                <c:pt idx="137">
                  <c:v>1.9361179715E-3</c:v>
                </c:pt>
                <c:pt idx="138">
                  <c:v>1.93611797198999E-3</c:v>
                </c:pt>
                <c:pt idx="139">
                  <c:v>3.3176269278300001E-3</c:v>
                </c:pt>
                <c:pt idx="140">
                  <c:v>3.3176269279599898E-3</c:v>
                </c:pt>
                <c:pt idx="141">
                  <c:v>2.9802994768599899E-3</c:v>
                </c:pt>
                <c:pt idx="142">
                  <c:v>2.98029947566999E-3</c:v>
                </c:pt>
                <c:pt idx="143">
                  <c:v>1.7882793109399899E-3</c:v>
                </c:pt>
                <c:pt idx="144">
                  <c:v>1.78827931115999E-3</c:v>
                </c:pt>
                <c:pt idx="145">
                  <c:v>-5.2936611147599904E-3</c:v>
                </c:pt>
                <c:pt idx="146">
                  <c:v>-9.0551044856000008E-3</c:v>
                </c:pt>
                <c:pt idx="147">
                  <c:v>-6.28281617085E-3</c:v>
                </c:pt>
                <c:pt idx="148">
                  <c:v>2.5040703383700002E-3</c:v>
                </c:pt>
                <c:pt idx="149">
                  <c:v>2.5053126069899899E-3</c:v>
                </c:pt>
                <c:pt idx="150">
                  <c:v>2.4606421239600001E-3</c:v>
                </c:pt>
                <c:pt idx="151">
                  <c:v>2.1045416567400002E-3</c:v>
                </c:pt>
                <c:pt idx="152">
                  <c:v>1.17521001095999E-3</c:v>
                </c:pt>
                <c:pt idx="153">
                  <c:v>-2.47908210802999E-3</c:v>
                </c:pt>
                <c:pt idx="154">
                  <c:v>-5.6199231622799904E-3</c:v>
                </c:pt>
                <c:pt idx="155">
                  <c:v>-5.6199231609899902E-3</c:v>
                </c:pt>
                <c:pt idx="156">
                  <c:v>-9.2131709768699908E-3</c:v>
                </c:pt>
                <c:pt idx="157">
                  <c:v>-2.7607048890400003E-4</c:v>
                </c:pt>
                <c:pt idx="158">
                  <c:v>2.0448143714799898E-3</c:v>
                </c:pt>
                <c:pt idx="159">
                  <c:v>2.0448143715800001E-3</c:v>
                </c:pt>
                <c:pt idx="160">
                  <c:v>1.35267504331999E-3</c:v>
                </c:pt>
                <c:pt idx="161">
                  <c:v>1.3526750433700001E-3</c:v>
                </c:pt>
                <c:pt idx="162">
                  <c:v>2.0917344883100001E-3</c:v>
                </c:pt>
                <c:pt idx="163">
                  <c:v>2.0917344888200001E-3</c:v>
                </c:pt>
                <c:pt idx="164">
                  <c:v>-2.34249040035999E-3</c:v>
                </c:pt>
                <c:pt idx="165">
                  <c:v>-2.34249039859E-3</c:v>
                </c:pt>
                <c:pt idx="166">
                  <c:v>4.9880179975900002E-3</c:v>
                </c:pt>
                <c:pt idx="167">
                  <c:v>3.5245883355800001E-4</c:v>
                </c:pt>
                <c:pt idx="168">
                  <c:v>-4.7943944653500003E-3</c:v>
                </c:pt>
                <c:pt idx="169">
                  <c:v>-4.7943944645200002E-3</c:v>
                </c:pt>
                <c:pt idx="170">
                  <c:v>-4.7943944638100004E-3</c:v>
                </c:pt>
                <c:pt idx="171">
                  <c:v>-6.1591786809800002E-3</c:v>
                </c:pt>
                <c:pt idx="172">
                  <c:v>-6.1591786808400002E-3</c:v>
                </c:pt>
                <c:pt idx="173">
                  <c:v>-7.7639816431599902E-3</c:v>
                </c:pt>
                <c:pt idx="174">
                  <c:v>-3.1859607603499898E-3</c:v>
                </c:pt>
                <c:pt idx="175">
                  <c:v>-1.9276815652499899E-3</c:v>
                </c:pt>
                <c:pt idx="176">
                  <c:v>-1.92768156561999E-3</c:v>
                </c:pt>
                <c:pt idx="177">
                  <c:v>-9.6831390142500002E-4</c:v>
                </c:pt>
                <c:pt idx="178">
                  <c:v>-9.6831389855900004E-4</c:v>
                </c:pt>
                <c:pt idx="179">
                  <c:v>1.4275144494699899E-4</c:v>
                </c:pt>
                <c:pt idx="180">
                  <c:v>2.0249825874400001E-3</c:v>
                </c:pt>
                <c:pt idx="181">
                  <c:v>-2.3503758637099898E-3</c:v>
                </c:pt>
                <c:pt idx="182">
                  <c:v>-5.5103810707899901E-3</c:v>
                </c:pt>
                <c:pt idx="183">
                  <c:v>3.30811015068999E-3</c:v>
                </c:pt>
                <c:pt idx="184">
                  <c:v>-1.38207179535999E-3</c:v>
                </c:pt>
                <c:pt idx="185">
                  <c:v>-8.59460885456999E-4</c:v>
                </c:pt>
                <c:pt idx="186">
                  <c:v>-1.86854926116E-3</c:v>
                </c:pt>
                <c:pt idx="187">
                  <c:v>-1.36499916372E-3</c:v>
                </c:pt>
                <c:pt idx="188">
                  <c:v>-1.9678537747000002E-3</c:v>
                </c:pt>
                <c:pt idx="189">
                  <c:v>1.0664513475899899E-3</c:v>
                </c:pt>
                <c:pt idx="190">
                  <c:v>-5.2840413087900003E-3</c:v>
                </c:pt>
                <c:pt idx="191">
                  <c:v>-5.1336932643400001E-4</c:v>
                </c:pt>
                <c:pt idx="192">
                  <c:v>-5.1336932622700001E-4</c:v>
                </c:pt>
                <c:pt idx="193">
                  <c:v>1.9214365492100001E-3</c:v>
                </c:pt>
                <c:pt idx="194">
                  <c:v>1.4985547233E-3</c:v>
                </c:pt>
                <c:pt idx="195">
                  <c:v>3.5908864672399899E-3</c:v>
                </c:pt>
                <c:pt idx="196">
                  <c:v>8.9408080595000002E-3</c:v>
                </c:pt>
                <c:pt idx="197">
                  <c:v>8.9299796771699896E-3</c:v>
                </c:pt>
                <c:pt idx="198">
                  <c:v>8.6150691797299908E-3</c:v>
                </c:pt>
                <c:pt idx="199">
                  <c:v>8.6150691792900008E-3</c:v>
                </c:pt>
                <c:pt idx="200">
                  <c:v>6.2098887535399902E-3</c:v>
                </c:pt>
                <c:pt idx="201">
                  <c:v>4.42167374915999E-4</c:v>
                </c:pt>
                <c:pt idx="202">
                  <c:v>-5.8449358198299902E-3</c:v>
                </c:pt>
                <c:pt idx="203">
                  <c:v>-3.9754913066099903E-3</c:v>
                </c:pt>
                <c:pt idx="204">
                  <c:v>-5.1054342687299904E-3</c:v>
                </c:pt>
                <c:pt idx="205">
                  <c:v>-5.1054342678899904E-3</c:v>
                </c:pt>
                <c:pt idx="206">
                  <c:v>-5.1054342675799901E-3</c:v>
                </c:pt>
                <c:pt idx="207">
                  <c:v>1.7635603552200001E-3</c:v>
                </c:pt>
                <c:pt idx="208">
                  <c:v>-1.4410706809100001E-3</c:v>
                </c:pt>
                <c:pt idx="209">
                  <c:v>-1.44107068108999E-3</c:v>
                </c:pt>
                <c:pt idx="210">
                  <c:v>-5.5792248083099902E-4</c:v>
                </c:pt>
                <c:pt idx="211">
                  <c:v>5.3900809243600004E-4</c:v>
                </c:pt>
                <c:pt idx="212">
                  <c:v>1.00258511006999E-2</c:v>
                </c:pt>
                <c:pt idx="213">
                  <c:v>1.0025851101799901E-2</c:v>
                </c:pt>
                <c:pt idx="214">
                  <c:v>-3.28088845534E-4</c:v>
                </c:pt>
                <c:pt idx="215">
                  <c:v>-2.37513127531E-3</c:v>
                </c:pt>
                <c:pt idx="216">
                  <c:v>-2.3751312754599898E-3</c:v>
                </c:pt>
                <c:pt idx="217">
                  <c:v>-2.37513127572999E-3</c:v>
                </c:pt>
                <c:pt idx="218">
                  <c:v>1.06567901519E-3</c:v>
                </c:pt>
                <c:pt idx="219">
                  <c:v>1.0656790154300001E-3</c:v>
                </c:pt>
                <c:pt idx="220">
                  <c:v>2.5487160004900001E-4</c:v>
                </c:pt>
                <c:pt idx="221">
                  <c:v>-6.1274397575100002E-3</c:v>
                </c:pt>
                <c:pt idx="222">
                  <c:v>-2.1531117725300001E-3</c:v>
                </c:pt>
                <c:pt idx="223">
                  <c:v>-2.1531117711299898E-3</c:v>
                </c:pt>
                <c:pt idx="224">
                  <c:v>-2.1531117700900001E-3</c:v>
                </c:pt>
                <c:pt idx="225">
                  <c:v>-4.3447842279999904E-3</c:v>
                </c:pt>
                <c:pt idx="226">
                  <c:v>-4.3447842274200003E-3</c:v>
                </c:pt>
                <c:pt idx="227">
                  <c:v>2.7101956670500002E-3</c:v>
                </c:pt>
                <c:pt idx="228">
                  <c:v>8.0806266041000003E-4</c:v>
                </c:pt>
                <c:pt idx="229">
                  <c:v>-3.4339911662300002E-3</c:v>
                </c:pt>
                <c:pt idx="230">
                  <c:v>-3.43334146498999E-3</c:v>
                </c:pt>
                <c:pt idx="231">
                  <c:v>-3.43230146880999E-3</c:v>
                </c:pt>
                <c:pt idx="232">
                  <c:v>-5.2875324215400001E-3</c:v>
                </c:pt>
                <c:pt idx="233">
                  <c:v>-5.2875324204499901E-3</c:v>
                </c:pt>
                <c:pt idx="234">
                  <c:v>-5.2875324195199901E-3</c:v>
                </c:pt>
                <c:pt idx="235">
                  <c:v>-6.7075213619399903E-3</c:v>
                </c:pt>
                <c:pt idx="236">
                  <c:v>-1.50902424156999E-3</c:v>
                </c:pt>
                <c:pt idx="237">
                  <c:v>5.9898283292499901E-4</c:v>
                </c:pt>
                <c:pt idx="238">
                  <c:v>-1.5379596312999899E-2</c:v>
                </c:pt>
                <c:pt idx="239">
                  <c:v>-1.5380881484899901E-2</c:v>
                </c:pt>
                <c:pt idx="240">
                  <c:v>-8.5811954763099895E-3</c:v>
                </c:pt>
                <c:pt idx="241">
                  <c:v>1.8052897321199899E-3</c:v>
                </c:pt>
                <c:pt idx="242">
                  <c:v>1.80528973217E-3</c:v>
                </c:pt>
                <c:pt idx="243">
                  <c:v>1.15006835157999E-2</c:v>
                </c:pt>
                <c:pt idx="244">
                  <c:v>3.76063271886E-3</c:v>
                </c:pt>
                <c:pt idx="245">
                  <c:v>4.2106061230299903E-3</c:v>
                </c:pt>
                <c:pt idx="246">
                  <c:v>5.2041777053499902E-3</c:v>
                </c:pt>
                <c:pt idx="247">
                  <c:v>9.3545735321799901E-4</c:v>
                </c:pt>
                <c:pt idx="248">
                  <c:v>9.4922134836299902E-4</c:v>
                </c:pt>
                <c:pt idx="249">
                  <c:v>-7.6632399338199902E-4</c:v>
                </c:pt>
                <c:pt idx="250">
                  <c:v>-7.6632399341900002E-4</c:v>
                </c:pt>
                <c:pt idx="251">
                  <c:v>-3.4305855673800001E-3</c:v>
                </c:pt>
                <c:pt idx="252">
                  <c:v>-3.43058556570999E-3</c:v>
                </c:pt>
                <c:pt idx="253">
                  <c:v>-6.3705525377999901E-3</c:v>
                </c:pt>
                <c:pt idx="254">
                  <c:v>2.6239514438E-3</c:v>
                </c:pt>
                <c:pt idx="255">
                  <c:v>1.4323394382899901E-2</c:v>
                </c:pt>
                <c:pt idx="256">
                  <c:v>2.7543905715600001E-3</c:v>
                </c:pt>
                <c:pt idx="257">
                  <c:v>2.7543905718299898E-3</c:v>
                </c:pt>
                <c:pt idx="258">
                  <c:v>5.8935725477600003E-3</c:v>
                </c:pt>
                <c:pt idx="259">
                  <c:v>4.6485019405800004E-3</c:v>
                </c:pt>
                <c:pt idx="260">
                  <c:v>4.6485019410699904E-3</c:v>
                </c:pt>
                <c:pt idx="261">
                  <c:v>-4.1388166340599903E-3</c:v>
                </c:pt>
                <c:pt idx="262">
                  <c:v>1.2948485776099899E-3</c:v>
                </c:pt>
                <c:pt idx="263">
                  <c:v>5.3763565442200003E-3</c:v>
                </c:pt>
                <c:pt idx="264">
                  <c:v>5.3763565467099903E-3</c:v>
                </c:pt>
                <c:pt idx="265">
                  <c:v>-2.3033043999899899E-3</c:v>
                </c:pt>
                <c:pt idx="266">
                  <c:v>7.5054648985599902E-4</c:v>
                </c:pt>
                <c:pt idx="267">
                  <c:v>9.9818210252399907E-4</c:v>
                </c:pt>
                <c:pt idx="268">
                  <c:v>5.68552752372999E-3</c:v>
                </c:pt>
                <c:pt idx="269">
                  <c:v>5.6855275262799902E-3</c:v>
                </c:pt>
                <c:pt idx="270">
                  <c:v>5.6855275296699903E-3</c:v>
                </c:pt>
                <c:pt idx="271">
                  <c:v>5.6855275316100001E-3</c:v>
                </c:pt>
                <c:pt idx="272">
                  <c:v>5.6855275334299904E-3</c:v>
                </c:pt>
                <c:pt idx="273">
                  <c:v>5.6855275353700002E-3</c:v>
                </c:pt>
                <c:pt idx="274">
                  <c:v>5.6855275373100004E-3</c:v>
                </c:pt>
                <c:pt idx="275">
                  <c:v>5.68552753961E-3</c:v>
                </c:pt>
                <c:pt idx="276">
                  <c:v>5.6855275415500003E-3</c:v>
                </c:pt>
                <c:pt idx="277">
                  <c:v>-3.1054753954099898E-3</c:v>
                </c:pt>
                <c:pt idx="278">
                  <c:v>-2.4887149121000001E-3</c:v>
                </c:pt>
                <c:pt idx="279">
                  <c:v>2.4479607867700002E-3</c:v>
                </c:pt>
                <c:pt idx="280">
                  <c:v>-2.03184631520999E-3</c:v>
                </c:pt>
                <c:pt idx="281">
                  <c:v>-2.7935343515999899E-3</c:v>
                </c:pt>
                <c:pt idx="282">
                  <c:v>-1.4277830980400001E-2</c:v>
                </c:pt>
                <c:pt idx="283">
                  <c:v>-4.9746766337600001E-3</c:v>
                </c:pt>
                <c:pt idx="284">
                  <c:v>2.3398852256399901E-5</c:v>
                </c:pt>
                <c:pt idx="285">
                  <c:v>2.3398853403700001E-5</c:v>
                </c:pt>
                <c:pt idx="286">
                  <c:v>2.75643857947999E-3</c:v>
                </c:pt>
                <c:pt idx="287">
                  <c:v>2.7564385799999898E-3</c:v>
                </c:pt>
                <c:pt idx="288">
                  <c:v>-6.9874175222199896E-3</c:v>
                </c:pt>
                <c:pt idx="289">
                  <c:v>-9.8148198332099895E-3</c:v>
                </c:pt>
                <c:pt idx="290">
                  <c:v>-8.4841297819500004E-4</c:v>
                </c:pt>
                <c:pt idx="291">
                  <c:v>-7.1481468373199896E-3</c:v>
                </c:pt>
                <c:pt idx="292">
                  <c:v>1.47511302636E-3</c:v>
                </c:pt>
                <c:pt idx="293">
                  <c:v>1.47511302647999E-3</c:v>
                </c:pt>
                <c:pt idx="294">
                  <c:v>3.4782032552299899E-3</c:v>
                </c:pt>
                <c:pt idx="295">
                  <c:v>1.9074551588900001E-3</c:v>
                </c:pt>
                <c:pt idx="296">
                  <c:v>1.90745515927999E-3</c:v>
                </c:pt>
                <c:pt idx="297">
                  <c:v>-1.6816298027799901E-4</c:v>
                </c:pt>
                <c:pt idx="298">
                  <c:v>-1.4881563976800001E-3</c:v>
                </c:pt>
                <c:pt idx="299">
                  <c:v>-1.48815639656999E-3</c:v>
                </c:pt>
                <c:pt idx="300">
                  <c:v>3.5640831866500002E-3</c:v>
                </c:pt>
                <c:pt idx="301">
                  <c:v>3.1783277714399899E-3</c:v>
                </c:pt>
                <c:pt idx="302">
                  <c:v>-5.1485666964699896E-3</c:v>
                </c:pt>
                <c:pt idx="303">
                  <c:v>-1.2762936900599899E-2</c:v>
                </c:pt>
                <c:pt idx="304">
                  <c:v>-1.4506712473399901E-2</c:v>
                </c:pt>
                <c:pt idx="305">
                  <c:v>-4.66443399747999E-3</c:v>
                </c:pt>
                <c:pt idx="306">
                  <c:v>-4.6644339978299896E-3</c:v>
                </c:pt>
                <c:pt idx="307">
                  <c:v>-5.9590500440400004E-3</c:v>
                </c:pt>
                <c:pt idx="308">
                  <c:v>-2.8075067144000001E-3</c:v>
                </c:pt>
                <c:pt idx="309">
                  <c:v>5.3755033210900003E-3</c:v>
                </c:pt>
                <c:pt idx="310">
                  <c:v>8.7394032843899905E-3</c:v>
                </c:pt>
                <c:pt idx="311">
                  <c:v>1.2554597957599899E-2</c:v>
                </c:pt>
                <c:pt idx="312">
                  <c:v>1.44912516379E-2</c:v>
                </c:pt>
                <c:pt idx="313">
                  <c:v>-2.16007515596999E-3</c:v>
                </c:pt>
                <c:pt idx="314">
                  <c:v>-1.08103173721999E-3</c:v>
                </c:pt>
                <c:pt idx="315">
                  <c:v>3.7839489527599899E-3</c:v>
                </c:pt>
                <c:pt idx="316">
                  <c:v>-2.18404018467999E-3</c:v>
                </c:pt>
                <c:pt idx="317">
                  <c:v>-2.18404018577E-3</c:v>
                </c:pt>
                <c:pt idx="318">
                  <c:v>-2.1840401869000002E-3</c:v>
                </c:pt>
                <c:pt idx="319">
                  <c:v>3.83700387433999E-3</c:v>
                </c:pt>
                <c:pt idx="320">
                  <c:v>3.8370038742900001E-3</c:v>
                </c:pt>
                <c:pt idx="321">
                  <c:v>-1.1241088461500001E-3</c:v>
                </c:pt>
                <c:pt idx="322">
                  <c:v>-1.12410884474999E-3</c:v>
                </c:pt>
                <c:pt idx="323">
                  <c:v>-5.2386099328000004E-3</c:v>
                </c:pt>
                <c:pt idx="324">
                  <c:v>-5.2386099319700003E-3</c:v>
                </c:pt>
                <c:pt idx="325">
                  <c:v>1.0503713758799899E-3</c:v>
                </c:pt>
                <c:pt idx="326">
                  <c:v>-5.07862647251E-3</c:v>
                </c:pt>
                <c:pt idx="327">
                  <c:v>-1.24303596057E-3</c:v>
                </c:pt>
                <c:pt idx="328">
                  <c:v>1.78651566208E-3</c:v>
                </c:pt>
                <c:pt idx="329">
                  <c:v>3.7545360074400002E-3</c:v>
                </c:pt>
                <c:pt idx="330">
                  <c:v>3.75453600833E-3</c:v>
                </c:pt>
                <c:pt idx="331">
                  <c:v>-5.2105333659799901E-3</c:v>
                </c:pt>
                <c:pt idx="332">
                  <c:v>-1.6680712659899899E-3</c:v>
                </c:pt>
                <c:pt idx="333">
                  <c:v>-1.6680712669100001E-3</c:v>
                </c:pt>
                <c:pt idx="334">
                  <c:v>5.0200180170499901E-3</c:v>
                </c:pt>
                <c:pt idx="335">
                  <c:v>3.7026464320299899E-3</c:v>
                </c:pt>
                <c:pt idx="336">
                  <c:v>-2.1940628248599899E-3</c:v>
                </c:pt>
                <c:pt idx="337">
                  <c:v>4.3904531005100004E-3</c:v>
                </c:pt>
                <c:pt idx="338">
                  <c:v>4.3904531024700003E-3</c:v>
                </c:pt>
                <c:pt idx="339">
                  <c:v>-1.25283935731999E-3</c:v>
                </c:pt>
                <c:pt idx="340">
                  <c:v>-1.25283935686E-3</c:v>
                </c:pt>
                <c:pt idx="341">
                  <c:v>-3.77937265115E-4</c:v>
                </c:pt>
                <c:pt idx="342">
                  <c:v>-1.70557249133999E-3</c:v>
                </c:pt>
                <c:pt idx="343">
                  <c:v>-4.6440118675600004E-3</c:v>
                </c:pt>
                <c:pt idx="344">
                  <c:v>-4.6440118677900004E-3</c:v>
                </c:pt>
                <c:pt idx="345">
                  <c:v>1.3373546507199901E-4</c:v>
                </c:pt>
                <c:pt idx="346">
                  <c:v>1.3373546533900001E-4</c:v>
                </c:pt>
                <c:pt idx="347">
                  <c:v>9.6148539436000005E-4</c:v>
                </c:pt>
                <c:pt idx="348">
                  <c:v>8.8891018129099893E-3</c:v>
                </c:pt>
                <c:pt idx="349">
                  <c:v>1.9552844157299899E-2</c:v>
                </c:pt>
                <c:pt idx="350">
                  <c:v>1.95528441565E-2</c:v>
                </c:pt>
                <c:pt idx="351">
                  <c:v>1.9552844156000001E-2</c:v>
                </c:pt>
                <c:pt idx="352">
                  <c:v>8.8580298626199892E-3</c:v>
                </c:pt>
                <c:pt idx="353">
                  <c:v>-6.1817504549199903E-3</c:v>
                </c:pt>
                <c:pt idx="354">
                  <c:v>1.22478091840999E-3</c:v>
                </c:pt>
                <c:pt idx="355">
                  <c:v>-2.7643245866700002E-3</c:v>
                </c:pt>
                <c:pt idx="356">
                  <c:v>-2.4837878926300002E-3</c:v>
                </c:pt>
                <c:pt idx="357">
                  <c:v>-7.1556166717199896E-3</c:v>
                </c:pt>
                <c:pt idx="358">
                  <c:v>-8.1446466960400001E-3</c:v>
                </c:pt>
                <c:pt idx="359">
                  <c:v>-8.1446466971700007E-3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2611824"/>
        <c:axId val="652613000"/>
      </c:lineChart>
      <c:catAx>
        <c:axId val="652611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2613000"/>
        <c:crosses val="autoZero"/>
        <c:auto val="1"/>
        <c:lblAlgn val="ctr"/>
        <c:lblOffset val="100"/>
        <c:noMultiLvlLbl val="0"/>
      </c:catAx>
      <c:valAx>
        <c:axId val="65261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261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76200</xdr:rowOff>
    </xdr:from>
    <xdr:to>
      <xdr:col>18</xdr:col>
      <xdr:colOff>482600</xdr:colOff>
      <xdr:row>41</xdr:row>
      <xdr:rowOff>82550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V7"/>
  <sheetViews>
    <sheetView tabSelected="1" topLeftCell="A10" workbookViewId="0">
      <selection activeCell="T19" sqref="T19"/>
    </sheetView>
  </sheetViews>
  <sheetFormatPr defaultRowHeight="13.5" x14ac:dyDescent="0.15"/>
  <sheetData>
    <row r="1" spans="1:360" x14ac:dyDescent="0.1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  <c r="AO1" s="1">
        <v>41</v>
      </c>
      <c r="AP1" s="1">
        <v>42</v>
      </c>
      <c r="AQ1" s="1">
        <v>43</v>
      </c>
      <c r="AR1" s="1">
        <v>44</v>
      </c>
      <c r="AS1" s="1">
        <v>45</v>
      </c>
      <c r="AT1" s="1">
        <v>46</v>
      </c>
      <c r="AU1" s="1">
        <v>47</v>
      </c>
      <c r="AV1" s="1">
        <v>48</v>
      </c>
      <c r="AW1" s="1">
        <v>49</v>
      </c>
      <c r="AX1" s="1">
        <v>50</v>
      </c>
      <c r="AY1" s="1">
        <v>51</v>
      </c>
      <c r="AZ1" s="1">
        <v>52</v>
      </c>
      <c r="BA1" s="1">
        <v>53</v>
      </c>
      <c r="BB1" s="1">
        <v>54</v>
      </c>
      <c r="BC1" s="1">
        <v>55</v>
      </c>
      <c r="BD1" s="1">
        <v>56</v>
      </c>
      <c r="BE1" s="1">
        <v>57</v>
      </c>
      <c r="BF1" s="1">
        <v>58</v>
      </c>
      <c r="BG1" s="1">
        <v>59</v>
      </c>
      <c r="BH1" s="1">
        <v>60</v>
      </c>
      <c r="BI1" s="1">
        <v>61</v>
      </c>
      <c r="BJ1" s="1">
        <v>62</v>
      </c>
      <c r="BK1" s="1">
        <v>63</v>
      </c>
      <c r="BL1" s="1">
        <v>64</v>
      </c>
      <c r="BM1" s="1">
        <v>65</v>
      </c>
      <c r="BN1" s="1">
        <v>66</v>
      </c>
      <c r="BO1" s="1">
        <v>67</v>
      </c>
      <c r="BP1" s="1">
        <v>68</v>
      </c>
      <c r="BQ1" s="1">
        <v>69</v>
      </c>
      <c r="BR1" s="1">
        <v>70</v>
      </c>
      <c r="BS1" s="1">
        <v>71</v>
      </c>
      <c r="BT1" s="1">
        <v>72</v>
      </c>
      <c r="BU1" s="1">
        <v>73</v>
      </c>
      <c r="BV1" s="1">
        <v>74</v>
      </c>
      <c r="BW1" s="1">
        <v>75</v>
      </c>
      <c r="BX1" s="1">
        <v>76</v>
      </c>
      <c r="BY1" s="1">
        <v>77</v>
      </c>
      <c r="BZ1" s="1">
        <v>78</v>
      </c>
      <c r="CA1" s="1">
        <v>79</v>
      </c>
      <c r="CB1" s="1">
        <v>80</v>
      </c>
      <c r="CC1" s="1">
        <v>81</v>
      </c>
      <c r="CD1" s="1">
        <v>82</v>
      </c>
      <c r="CE1" s="1">
        <v>83</v>
      </c>
      <c r="CF1" s="1">
        <v>84</v>
      </c>
      <c r="CG1" s="1">
        <v>85</v>
      </c>
      <c r="CH1" s="1">
        <v>86</v>
      </c>
      <c r="CI1" s="1">
        <v>87</v>
      </c>
      <c r="CJ1" s="1">
        <v>88</v>
      </c>
      <c r="CK1" s="1">
        <v>89</v>
      </c>
      <c r="CL1" s="1">
        <v>90</v>
      </c>
      <c r="CM1" s="1">
        <v>91</v>
      </c>
      <c r="CN1" s="1">
        <v>92</v>
      </c>
      <c r="CO1" s="1">
        <v>93</v>
      </c>
      <c r="CP1" s="1">
        <v>94</v>
      </c>
      <c r="CQ1" s="1">
        <v>95</v>
      </c>
      <c r="CR1" s="1">
        <v>96</v>
      </c>
      <c r="CS1" s="1">
        <v>97</v>
      </c>
      <c r="CT1" s="1">
        <v>98</v>
      </c>
      <c r="CU1" s="1">
        <v>99</v>
      </c>
      <c r="CV1" s="1">
        <v>100</v>
      </c>
      <c r="CW1" s="1">
        <v>101</v>
      </c>
      <c r="CX1" s="1">
        <v>102</v>
      </c>
      <c r="CY1" s="1">
        <v>103</v>
      </c>
      <c r="CZ1" s="1">
        <v>104</v>
      </c>
      <c r="DA1" s="1">
        <v>105</v>
      </c>
      <c r="DB1" s="1">
        <v>106</v>
      </c>
      <c r="DC1" s="1">
        <v>107</v>
      </c>
      <c r="DD1" s="1">
        <v>108</v>
      </c>
      <c r="DE1" s="1">
        <v>109</v>
      </c>
      <c r="DF1" s="1">
        <v>110</v>
      </c>
      <c r="DG1" s="1">
        <v>111</v>
      </c>
      <c r="DH1" s="1">
        <v>112</v>
      </c>
      <c r="DI1" s="1">
        <v>113</v>
      </c>
      <c r="DJ1" s="1">
        <v>114</v>
      </c>
      <c r="DK1" s="1">
        <v>115</v>
      </c>
      <c r="DL1" s="1">
        <v>116</v>
      </c>
      <c r="DM1" s="1">
        <v>117</v>
      </c>
      <c r="DN1" s="1">
        <v>118</v>
      </c>
      <c r="DO1" s="1">
        <v>119</v>
      </c>
      <c r="DP1" s="1">
        <v>120</v>
      </c>
      <c r="DQ1" s="1">
        <v>121</v>
      </c>
      <c r="DR1" s="1">
        <v>122</v>
      </c>
      <c r="DS1" s="1">
        <v>123</v>
      </c>
      <c r="DT1" s="1">
        <v>124</v>
      </c>
      <c r="DU1" s="1">
        <v>125</v>
      </c>
      <c r="DV1" s="1">
        <v>126</v>
      </c>
      <c r="DW1" s="1">
        <v>127</v>
      </c>
      <c r="DX1" s="1">
        <v>128</v>
      </c>
      <c r="DY1" s="1">
        <v>129</v>
      </c>
      <c r="DZ1" s="1">
        <v>130</v>
      </c>
      <c r="EA1" s="1">
        <v>131</v>
      </c>
      <c r="EB1" s="1">
        <v>132</v>
      </c>
      <c r="EC1" s="1">
        <v>133</v>
      </c>
      <c r="ED1" s="1">
        <v>134</v>
      </c>
      <c r="EE1" s="1">
        <v>135</v>
      </c>
      <c r="EF1" s="1">
        <v>136</v>
      </c>
      <c r="EG1" s="1">
        <v>137</v>
      </c>
      <c r="EH1" s="1">
        <v>138</v>
      </c>
      <c r="EI1" s="1">
        <v>139</v>
      </c>
      <c r="EJ1" s="1">
        <v>140</v>
      </c>
      <c r="EK1" s="1">
        <v>141</v>
      </c>
      <c r="EL1" s="1">
        <v>142</v>
      </c>
      <c r="EM1" s="1">
        <v>143</v>
      </c>
      <c r="EN1" s="1">
        <v>144</v>
      </c>
      <c r="EO1" s="1">
        <v>145</v>
      </c>
      <c r="EP1" s="1">
        <v>146</v>
      </c>
      <c r="EQ1" s="1">
        <v>147</v>
      </c>
      <c r="ER1" s="1">
        <v>148</v>
      </c>
      <c r="ES1" s="1">
        <v>149</v>
      </c>
      <c r="ET1" s="1">
        <v>150</v>
      </c>
      <c r="EU1" s="1">
        <v>151</v>
      </c>
      <c r="EV1" s="1">
        <v>152</v>
      </c>
      <c r="EW1" s="1">
        <v>153</v>
      </c>
      <c r="EX1" s="1">
        <v>154</v>
      </c>
      <c r="EY1" s="1">
        <v>155</v>
      </c>
      <c r="EZ1" s="1">
        <v>156</v>
      </c>
      <c r="FA1" s="1">
        <v>157</v>
      </c>
      <c r="FB1" s="1">
        <v>158</v>
      </c>
      <c r="FC1" s="1">
        <v>159</v>
      </c>
      <c r="FD1" s="1">
        <v>160</v>
      </c>
      <c r="FE1" s="1">
        <v>161</v>
      </c>
      <c r="FF1" s="1">
        <v>162</v>
      </c>
      <c r="FG1" s="1">
        <v>163</v>
      </c>
      <c r="FH1" s="1">
        <v>164</v>
      </c>
      <c r="FI1" s="1">
        <v>165</v>
      </c>
      <c r="FJ1" s="1">
        <v>166</v>
      </c>
      <c r="FK1" s="1">
        <v>167</v>
      </c>
      <c r="FL1" s="1">
        <v>168</v>
      </c>
      <c r="FM1" s="1">
        <v>169</v>
      </c>
      <c r="FN1" s="1">
        <v>170</v>
      </c>
      <c r="FO1" s="1">
        <v>171</v>
      </c>
      <c r="FP1" s="1">
        <v>172</v>
      </c>
      <c r="FQ1" s="1">
        <v>173</v>
      </c>
      <c r="FR1" s="1">
        <v>174</v>
      </c>
      <c r="FS1" s="1">
        <v>175</v>
      </c>
      <c r="FT1" s="1">
        <v>176</v>
      </c>
      <c r="FU1" s="1">
        <v>177</v>
      </c>
      <c r="FV1" s="1">
        <v>178</v>
      </c>
      <c r="FW1" s="1">
        <v>179</v>
      </c>
      <c r="FX1" s="1">
        <v>180</v>
      </c>
      <c r="FY1" s="1">
        <v>181</v>
      </c>
      <c r="FZ1" s="1">
        <v>182</v>
      </c>
      <c r="GA1" s="1">
        <v>183</v>
      </c>
      <c r="GB1" s="1">
        <v>184</v>
      </c>
      <c r="GC1" s="1">
        <v>185</v>
      </c>
      <c r="GD1" s="1">
        <v>186</v>
      </c>
      <c r="GE1" s="1">
        <v>187</v>
      </c>
      <c r="GF1" s="1">
        <v>188</v>
      </c>
      <c r="GG1" s="1">
        <v>189</v>
      </c>
      <c r="GH1" s="1">
        <v>190</v>
      </c>
      <c r="GI1" s="1">
        <v>191</v>
      </c>
      <c r="GJ1" s="1">
        <v>192</v>
      </c>
      <c r="GK1" s="1">
        <v>193</v>
      </c>
      <c r="GL1" s="1">
        <v>194</v>
      </c>
      <c r="GM1" s="1">
        <v>195</v>
      </c>
      <c r="GN1" s="1">
        <v>196</v>
      </c>
      <c r="GO1" s="1">
        <v>197</v>
      </c>
      <c r="GP1" s="1">
        <v>198</v>
      </c>
      <c r="GQ1" s="1">
        <v>199</v>
      </c>
      <c r="GR1" s="1">
        <v>200</v>
      </c>
      <c r="GS1" s="1">
        <v>201</v>
      </c>
      <c r="GT1" s="1">
        <v>202</v>
      </c>
      <c r="GU1" s="1">
        <v>203</v>
      </c>
      <c r="GV1" s="1">
        <v>204</v>
      </c>
      <c r="GW1" s="1">
        <v>205</v>
      </c>
      <c r="GX1" s="1">
        <v>206</v>
      </c>
      <c r="GY1" s="1">
        <v>207</v>
      </c>
      <c r="GZ1" s="1">
        <v>208</v>
      </c>
      <c r="HA1" s="1">
        <v>209</v>
      </c>
      <c r="HB1" s="1">
        <v>210</v>
      </c>
      <c r="HC1" s="1">
        <v>211</v>
      </c>
      <c r="HD1" s="1">
        <v>212</v>
      </c>
      <c r="HE1" s="1">
        <v>213</v>
      </c>
      <c r="HF1" s="1">
        <v>214</v>
      </c>
      <c r="HG1" s="1">
        <v>215</v>
      </c>
      <c r="HH1" s="1">
        <v>216</v>
      </c>
      <c r="HI1" s="1">
        <v>217</v>
      </c>
      <c r="HJ1" s="1">
        <v>218</v>
      </c>
      <c r="HK1" s="1">
        <v>219</v>
      </c>
      <c r="HL1" s="1">
        <v>220</v>
      </c>
      <c r="HM1" s="1">
        <v>221</v>
      </c>
      <c r="HN1" s="1">
        <v>222</v>
      </c>
      <c r="HO1" s="1">
        <v>223</v>
      </c>
      <c r="HP1" s="1">
        <v>224</v>
      </c>
      <c r="HQ1" s="1">
        <v>225</v>
      </c>
      <c r="HR1" s="1">
        <v>226</v>
      </c>
      <c r="HS1" s="1">
        <v>227</v>
      </c>
      <c r="HT1" s="1">
        <v>228</v>
      </c>
      <c r="HU1" s="1">
        <v>229</v>
      </c>
      <c r="HV1" s="1">
        <v>230</v>
      </c>
      <c r="HW1" s="1">
        <v>231</v>
      </c>
      <c r="HX1" s="1">
        <v>232</v>
      </c>
      <c r="HY1" s="1">
        <v>233</v>
      </c>
      <c r="HZ1" s="1">
        <v>234</v>
      </c>
      <c r="IA1" s="1">
        <v>235</v>
      </c>
      <c r="IB1" s="1">
        <v>236</v>
      </c>
      <c r="IC1" s="1">
        <v>237</v>
      </c>
      <c r="ID1" s="1">
        <v>238</v>
      </c>
      <c r="IE1" s="1">
        <v>239</v>
      </c>
      <c r="IF1" s="1">
        <v>240</v>
      </c>
      <c r="IG1" s="1">
        <v>241</v>
      </c>
      <c r="IH1" s="1">
        <v>242</v>
      </c>
      <c r="II1" s="1">
        <v>243</v>
      </c>
      <c r="IJ1" s="1">
        <v>244</v>
      </c>
      <c r="IK1" s="1">
        <v>245</v>
      </c>
      <c r="IL1" s="1">
        <v>246</v>
      </c>
      <c r="IM1" s="1">
        <v>247</v>
      </c>
      <c r="IN1" s="1">
        <v>248</v>
      </c>
      <c r="IO1" s="1">
        <v>249</v>
      </c>
      <c r="IP1" s="1">
        <v>250</v>
      </c>
      <c r="IQ1" s="1">
        <v>251</v>
      </c>
      <c r="IR1" s="1">
        <v>252</v>
      </c>
      <c r="IS1" s="1">
        <v>253</v>
      </c>
      <c r="IT1" s="1">
        <v>254</v>
      </c>
      <c r="IU1" s="1">
        <v>255</v>
      </c>
      <c r="IV1" s="1">
        <v>256</v>
      </c>
      <c r="IW1" s="1">
        <v>257</v>
      </c>
      <c r="IX1" s="1">
        <v>258</v>
      </c>
      <c r="IY1" s="1">
        <v>259</v>
      </c>
      <c r="IZ1" s="1">
        <v>260</v>
      </c>
      <c r="JA1" s="1">
        <v>261</v>
      </c>
      <c r="JB1" s="1">
        <v>262</v>
      </c>
      <c r="JC1" s="1">
        <v>263</v>
      </c>
      <c r="JD1" s="1">
        <v>264</v>
      </c>
      <c r="JE1" s="1">
        <v>265</v>
      </c>
      <c r="JF1" s="1">
        <v>266</v>
      </c>
      <c r="JG1" s="1">
        <v>267</v>
      </c>
      <c r="JH1" s="1">
        <v>268</v>
      </c>
      <c r="JI1" s="1">
        <v>269</v>
      </c>
      <c r="JJ1" s="1">
        <v>270</v>
      </c>
      <c r="JK1" s="1">
        <v>271</v>
      </c>
      <c r="JL1" s="1">
        <v>272</v>
      </c>
      <c r="JM1" s="1">
        <v>273</v>
      </c>
      <c r="JN1" s="1">
        <v>274</v>
      </c>
      <c r="JO1" s="1">
        <v>275</v>
      </c>
      <c r="JP1" s="1">
        <v>276</v>
      </c>
      <c r="JQ1" s="1">
        <v>277</v>
      </c>
      <c r="JR1" s="1">
        <v>278</v>
      </c>
      <c r="JS1" s="1">
        <v>279</v>
      </c>
      <c r="JT1" s="1">
        <v>280</v>
      </c>
      <c r="JU1" s="1">
        <v>281</v>
      </c>
      <c r="JV1" s="1">
        <v>282</v>
      </c>
      <c r="JW1" s="1">
        <v>283</v>
      </c>
      <c r="JX1" s="1">
        <v>284</v>
      </c>
      <c r="JY1" s="1">
        <v>285</v>
      </c>
      <c r="JZ1" s="1">
        <v>286</v>
      </c>
      <c r="KA1" s="1">
        <v>287</v>
      </c>
      <c r="KB1" s="1">
        <v>288</v>
      </c>
      <c r="KC1" s="1">
        <v>289</v>
      </c>
      <c r="KD1" s="1">
        <v>290</v>
      </c>
      <c r="KE1" s="1">
        <v>291</v>
      </c>
      <c r="KF1" s="1">
        <v>292</v>
      </c>
      <c r="KG1" s="1">
        <v>293</v>
      </c>
      <c r="KH1" s="1">
        <v>294</v>
      </c>
      <c r="KI1" s="1">
        <v>295</v>
      </c>
      <c r="KJ1" s="1">
        <v>296</v>
      </c>
      <c r="KK1" s="1">
        <v>297</v>
      </c>
      <c r="KL1" s="1">
        <v>298</v>
      </c>
      <c r="KM1" s="1">
        <v>299</v>
      </c>
      <c r="KN1" s="1">
        <v>300</v>
      </c>
      <c r="KO1" s="1">
        <v>301</v>
      </c>
      <c r="KP1" s="1">
        <v>302</v>
      </c>
      <c r="KQ1" s="1">
        <v>303</v>
      </c>
      <c r="KR1" s="1">
        <v>304</v>
      </c>
      <c r="KS1" s="1">
        <v>305</v>
      </c>
      <c r="KT1" s="1">
        <v>306</v>
      </c>
      <c r="KU1" s="1">
        <v>307</v>
      </c>
      <c r="KV1" s="1">
        <v>308</v>
      </c>
      <c r="KW1" s="1">
        <v>309</v>
      </c>
      <c r="KX1" s="1">
        <v>310</v>
      </c>
      <c r="KY1" s="1">
        <v>311</v>
      </c>
      <c r="KZ1" s="1">
        <v>312</v>
      </c>
      <c r="LA1" s="1">
        <v>313</v>
      </c>
      <c r="LB1" s="1">
        <v>314</v>
      </c>
      <c r="LC1" s="1">
        <v>315</v>
      </c>
      <c r="LD1" s="1">
        <v>316</v>
      </c>
      <c r="LE1" s="1">
        <v>317</v>
      </c>
      <c r="LF1" s="1">
        <v>318</v>
      </c>
      <c r="LG1" s="1">
        <v>319</v>
      </c>
      <c r="LH1" s="1">
        <v>320</v>
      </c>
      <c r="LI1" s="1">
        <v>321</v>
      </c>
      <c r="LJ1" s="1">
        <v>322</v>
      </c>
      <c r="LK1" s="1">
        <v>323</v>
      </c>
      <c r="LL1" s="1">
        <v>324</v>
      </c>
      <c r="LM1" s="1">
        <v>325</v>
      </c>
      <c r="LN1" s="1">
        <v>326</v>
      </c>
      <c r="LO1" s="1">
        <v>327</v>
      </c>
      <c r="LP1" s="1">
        <v>328</v>
      </c>
      <c r="LQ1" s="1">
        <v>329</v>
      </c>
      <c r="LR1" s="1">
        <v>330</v>
      </c>
      <c r="LS1" s="1">
        <v>331</v>
      </c>
      <c r="LT1" s="1">
        <v>332</v>
      </c>
      <c r="LU1" s="1">
        <v>333</v>
      </c>
      <c r="LV1" s="1">
        <v>334</v>
      </c>
      <c r="LW1" s="1">
        <v>335</v>
      </c>
      <c r="LX1" s="1">
        <v>336</v>
      </c>
      <c r="LY1" s="1">
        <v>337</v>
      </c>
      <c r="LZ1" s="1">
        <v>338</v>
      </c>
      <c r="MA1" s="1">
        <v>339</v>
      </c>
      <c r="MB1" s="1">
        <v>340</v>
      </c>
      <c r="MC1" s="1">
        <v>341</v>
      </c>
      <c r="MD1" s="1">
        <v>342</v>
      </c>
      <c r="ME1" s="1">
        <v>343</v>
      </c>
      <c r="MF1" s="1">
        <v>344</v>
      </c>
      <c r="MG1" s="1">
        <v>345</v>
      </c>
      <c r="MH1" s="1">
        <v>346</v>
      </c>
      <c r="MI1" s="1">
        <v>347</v>
      </c>
      <c r="MJ1" s="1">
        <v>348</v>
      </c>
      <c r="MK1" s="1">
        <v>349</v>
      </c>
      <c r="ML1" s="1">
        <v>350</v>
      </c>
      <c r="MM1" s="1">
        <v>351</v>
      </c>
      <c r="MN1" s="1">
        <v>352</v>
      </c>
      <c r="MO1" s="1">
        <v>353</v>
      </c>
      <c r="MP1" s="1">
        <v>354</v>
      </c>
      <c r="MQ1" s="1">
        <v>355</v>
      </c>
      <c r="MR1" s="1">
        <v>356</v>
      </c>
      <c r="MS1" s="1">
        <v>357</v>
      </c>
      <c r="MT1" s="1">
        <v>358</v>
      </c>
      <c r="MU1" s="1">
        <v>359</v>
      </c>
      <c r="MV1" s="1">
        <v>360</v>
      </c>
    </row>
    <row r="2" spans="1:360" x14ac:dyDescent="0.15">
      <c r="A2" s="1">
        <v>-5.0558932434100002E-3</v>
      </c>
      <c r="B2" s="1">
        <v>-4.8690132889699896E-3</v>
      </c>
      <c r="C2" s="1">
        <v>-4.9328628973100003E-3</v>
      </c>
      <c r="D2" s="1">
        <v>-4.84310452421E-3</v>
      </c>
      <c r="E2" s="1">
        <v>-4.8018085463299902E-3</v>
      </c>
      <c r="F2" s="1">
        <v>-4.6014523161599903E-3</v>
      </c>
      <c r="G2" s="1">
        <v>-4.4976057430000001E-3</v>
      </c>
      <c r="H2" s="1">
        <v>-4.3566293909300001E-3</v>
      </c>
      <c r="I2" s="1">
        <v>-4.2528076396299904E-3</v>
      </c>
      <c r="J2" s="1">
        <v>-4.3081601097999904E-3</v>
      </c>
      <c r="K2" s="1">
        <v>-4.4056496768899896E-3</v>
      </c>
      <c r="L2" s="1">
        <v>-4.5309789456300003E-3</v>
      </c>
      <c r="M2" s="1">
        <v>-4.4703854925799901E-3</v>
      </c>
      <c r="N2" s="1">
        <v>-4.6367313963200001E-3</v>
      </c>
      <c r="O2" s="1">
        <v>-4.7322559148800002E-3</v>
      </c>
      <c r="P2" s="1">
        <v>-4.6406493279800001E-3</v>
      </c>
      <c r="Q2" s="1">
        <v>-4.7123378630499896E-3</v>
      </c>
      <c r="R2" s="1">
        <v>-4.3762663685399904E-3</v>
      </c>
      <c r="S2" s="1">
        <v>-4.5391594865000001E-3</v>
      </c>
      <c r="T2" s="1">
        <v>-4.46858149204E-3</v>
      </c>
      <c r="U2" s="1">
        <v>-4.5056282260900003E-3</v>
      </c>
      <c r="V2" s="1">
        <v>-4.5213556892500003E-3</v>
      </c>
      <c r="W2" s="1">
        <v>-4.4252880106399901E-3</v>
      </c>
      <c r="X2" s="1">
        <v>-4.3668499817099901E-3</v>
      </c>
      <c r="Y2" s="1">
        <v>-4.3314179449199901E-3</v>
      </c>
      <c r="Z2" s="1">
        <v>-4.4255250285499901E-3</v>
      </c>
      <c r="AA2" s="1">
        <v>-4.4706805666599901E-3</v>
      </c>
      <c r="AB2" s="1">
        <v>-4.5135636421200004E-3</v>
      </c>
      <c r="AC2" s="1">
        <v>-4.3974397728100004E-3</v>
      </c>
      <c r="AD2" s="1">
        <v>-4.2840155693599901E-3</v>
      </c>
      <c r="AE2" s="1">
        <v>-4.3277560555599901E-3</v>
      </c>
      <c r="AF2" s="1">
        <v>-4.3835566787800003E-3</v>
      </c>
      <c r="AG2" s="1">
        <v>-4.4445602914600004E-3</v>
      </c>
      <c r="AH2" s="1">
        <v>-4.5553468762399903E-3</v>
      </c>
      <c r="AI2" s="1">
        <v>-4.4419320691599902E-3</v>
      </c>
      <c r="AJ2" s="1">
        <v>-4.3896591923100001E-3</v>
      </c>
      <c r="AK2" s="1">
        <v>-4.36092737438999E-3</v>
      </c>
      <c r="AL2" s="1">
        <v>-4.4541056868299903E-3</v>
      </c>
      <c r="AM2" s="1">
        <v>-4.5228014884099903E-3</v>
      </c>
      <c r="AN2" s="1">
        <v>-4.5099969911100001E-3</v>
      </c>
      <c r="AO2" s="1">
        <v>-4.5433385128100003E-3</v>
      </c>
      <c r="AP2" s="1">
        <v>-4.4994255170899902E-3</v>
      </c>
      <c r="AQ2" s="1">
        <v>-4.4980846013799904E-3</v>
      </c>
      <c r="AR2" s="1">
        <v>-4.60215494532E-3</v>
      </c>
      <c r="AS2" s="1">
        <v>-4.5290021838500002E-3</v>
      </c>
      <c r="AT2" s="1">
        <v>-4.4894906975699901E-3</v>
      </c>
      <c r="AU2" s="1">
        <v>-4.3863800992299902E-3</v>
      </c>
      <c r="AV2" s="1">
        <v>-4.4098618376099902E-3</v>
      </c>
      <c r="AW2" s="1">
        <v>-4.3775893691199901E-3</v>
      </c>
      <c r="AX2" s="1">
        <v>-4.1244764800900001E-3</v>
      </c>
      <c r="AY2" s="1">
        <v>-4.1364607476700004E-3</v>
      </c>
      <c r="AZ2" s="1">
        <v>-4.0996721130500003E-3</v>
      </c>
      <c r="BA2" s="1">
        <v>-4.1897149047899901E-3</v>
      </c>
      <c r="BB2" s="1">
        <v>-4.1289876498400001E-3</v>
      </c>
      <c r="BC2" s="1">
        <v>-4.2174105328300002E-3</v>
      </c>
      <c r="BD2" s="1">
        <v>-4.2822443847500002E-3</v>
      </c>
      <c r="BE2" s="1">
        <v>-4.2443333803199902E-3</v>
      </c>
      <c r="BF2" s="1">
        <v>-4.1806268251299902E-3</v>
      </c>
      <c r="BG2" s="1">
        <v>-4.31052713504999E-3</v>
      </c>
      <c r="BH2" s="1">
        <v>-4.3492737741000001E-3</v>
      </c>
      <c r="BI2" s="1">
        <v>-4.1339247103700004E-3</v>
      </c>
      <c r="BJ2" s="1">
        <v>-4.1687928887499904E-3</v>
      </c>
      <c r="BK2" s="1">
        <v>-4.0837195948299904E-3</v>
      </c>
      <c r="BL2" s="1">
        <v>-4.2045877471599902E-3</v>
      </c>
      <c r="BM2" s="1">
        <v>-3.9516453259899904E-3</v>
      </c>
      <c r="BN2" s="1">
        <v>-3.9348139777399902E-3</v>
      </c>
      <c r="BO2" s="1">
        <v>-3.9772650994699902E-3</v>
      </c>
      <c r="BP2" s="1">
        <v>-4.1563041754899901E-3</v>
      </c>
      <c r="BQ2" s="1">
        <v>-4.1366572644299902E-3</v>
      </c>
      <c r="BR2" s="1">
        <v>-3.9728611446499902E-3</v>
      </c>
      <c r="BS2" s="1">
        <v>-3.8981247031600001E-3</v>
      </c>
      <c r="BT2" s="1">
        <v>-3.9009887272799899E-3</v>
      </c>
      <c r="BU2" s="1">
        <v>-3.9094464408199903E-3</v>
      </c>
      <c r="BV2" s="1">
        <v>-3.8751431580499899E-3</v>
      </c>
      <c r="BW2" s="1">
        <v>-3.9020312112E-3</v>
      </c>
      <c r="BX2" s="1">
        <v>-3.9497799695800001E-3</v>
      </c>
      <c r="BY2" s="1">
        <v>-3.8701127259400002E-3</v>
      </c>
      <c r="BZ2" s="1">
        <v>-3.9208650087899904E-3</v>
      </c>
      <c r="CA2" s="1">
        <v>-3.8219682388600002E-3</v>
      </c>
      <c r="CB2" s="1">
        <v>-3.8354076051999898E-3</v>
      </c>
      <c r="CC2" s="1">
        <v>-3.8143159174399898E-3</v>
      </c>
      <c r="CD2" s="1">
        <v>-3.7839054250700002E-3</v>
      </c>
      <c r="CE2" s="1">
        <v>-3.5342567938000001E-3</v>
      </c>
      <c r="CF2" s="1">
        <v>-3.6166136852800001E-3</v>
      </c>
      <c r="CG2" s="1">
        <v>-3.7216447831699899E-3</v>
      </c>
      <c r="CH2" s="1">
        <v>-3.81695412513999E-3</v>
      </c>
      <c r="CI2" s="1">
        <v>-3.9204314885400004E-3</v>
      </c>
      <c r="CJ2" s="1">
        <v>-3.81000535001999E-3</v>
      </c>
      <c r="CK2" s="1">
        <v>-4.0233789663699903E-3</v>
      </c>
      <c r="CL2" s="1">
        <v>-4.0598304549599902E-3</v>
      </c>
      <c r="CM2" s="1">
        <v>-4.1172343766199904E-3</v>
      </c>
      <c r="CN2" s="1">
        <v>-3.88582881254999E-3</v>
      </c>
      <c r="CO2" s="1">
        <v>-3.94651325011E-3</v>
      </c>
      <c r="CP2" s="1">
        <v>-3.9973320814700002E-3</v>
      </c>
      <c r="CQ2" s="1">
        <v>-3.71074031026999E-3</v>
      </c>
      <c r="CR2" s="1">
        <v>-3.7952578784000001E-3</v>
      </c>
      <c r="CS2" s="1">
        <v>-3.7162048334600001E-3</v>
      </c>
      <c r="CT2" s="1">
        <v>-3.6718438886199898E-3</v>
      </c>
      <c r="CU2" s="1">
        <v>-3.0534482970499899E-3</v>
      </c>
      <c r="CV2" s="1">
        <v>-3.0253947806800001E-3</v>
      </c>
      <c r="CW2" s="1">
        <v>-2.97479979425999E-3</v>
      </c>
      <c r="CX2" s="1">
        <v>-2.9926115427400001E-3</v>
      </c>
      <c r="CY2" s="1">
        <v>-2.9638603862299898E-3</v>
      </c>
      <c r="CZ2" s="1">
        <v>-3.04913800864E-3</v>
      </c>
      <c r="DA2" s="1">
        <v>-3.0165180545500001E-3</v>
      </c>
      <c r="DB2" s="1">
        <v>-3.0153178223699898E-3</v>
      </c>
      <c r="DC2" s="1">
        <v>-2.8096453651700001E-3</v>
      </c>
      <c r="DD2" s="1">
        <v>-2.86107230473E-3</v>
      </c>
      <c r="DE2" s="1">
        <v>-2.8691037424299899E-3</v>
      </c>
      <c r="DF2" s="1">
        <v>-2.87772397007E-3</v>
      </c>
      <c r="DG2" s="1">
        <v>-2.9250410516400002E-3</v>
      </c>
      <c r="DH2" s="1">
        <v>-2.64079397361999E-3</v>
      </c>
      <c r="DI2" s="1">
        <v>-2.6187019864000001E-3</v>
      </c>
      <c r="DJ2" s="1">
        <v>-2.6705069911699898E-3</v>
      </c>
      <c r="DK2" s="1">
        <v>-2.6488035828600002E-3</v>
      </c>
      <c r="DL2" s="1">
        <v>-2.5721833021099898E-3</v>
      </c>
      <c r="DM2" s="1">
        <v>-2.62931923161E-3</v>
      </c>
      <c r="DN2" s="1">
        <v>-2.5218404371499898E-3</v>
      </c>
      <c r="DO2" s="1">
        <v>-2.58932878011999E-3</v>
      </c>
      <c r="DP2" s="1">
        <v>-2.58581057652999E-3</v>
      </c>
      <c r="DQ2" s="1">
        <v>-2.6041469997700002E-3</v>
      </c>
      <c r="DR2" s="1">
        <v>-2.63381663717999E-3</v>
      </c>
      <c r="DS2" s="1">
        <v>-2.6769614423199899E-3</v>
      </c>
      <c r="DT2" s="1">
        <v>-2.60965504972E-3</v>
      </c>
      <c r="DU2" s="1">
        <v>-2.66303946152E-3</v>
      </c>
      <c r="DV2" s="1">
        <v>-2.61141901470999E-3</v>
      </c>
      <c r="DW2" s="1">
        <v>-2.90927632261E-3</v>
      </c>
      <c r="DX2" s="1">
        <v>-2.9098888512200001E-3</v>
      </c>
      <c r="DY2" s="1">
        <v>-2.9271294180700002E-3</v>
      </c>
      <c r="DZ2" s="1">
        <v>-2.8969346838299899E-3</v>
      </c>
      <c r="EA2" s="1">
        <v>-2.79651063653E-3</v>
      </c>
      <c r="EB2" s="1">
        <v>-3.0207621002800002E-3</v>
      </c>
      <c r="EC2" s="1">
        <v>-3.1450795081499898E-3</v>
      </c>
      <c r="ED2" s="1">
        <v>-3.12076471407E-3</v>
      </c>
      <c r="EE2" s="1">
        <v>-3.0665763389899898E-3</v>
      </c>
      <c r="EF2" s="1">
        <v>-3.1416886564799898E-3</v>
      </c>
      <c r="EG2" s="1">
        <v>-3.0990005560399899E-3</v>
      </c>
      <c r="EH2" s="1">
        <v>-3.21486255142999E-3</v>
      </c>
      <c r="EI2" s="1">
        <v>-3.4782655276099899E-3</v>
      </c>
      <c r="EJ2" s="1">
        <v>-3.4668016202399898E-3</v>
      </c>
      <c r="EK2" s="1">
        <v>-3.4171568868299898E-3</v>
      </c>
      <c r="EL2" s="1">
        <v>-3.4204025279700001E-3</v>
      </c>
      <c r="EM2" s="1">
        <v>-3.5513910480100002E-3</v>
      </c>
      <c r="EN2" s="1">
        <v>-3.57721658909999E-3</v>
      </c>
      <c r="EO2" s="1">
        <v>-3.4968223032299899E-3</v>
      </c>
      <c r="EP2" s="1">
        <v>-3.69337711778E-3</v>
      </c>
      <c r="EQ2" s="1">
        <v>-3.55427522701999E-3</v>
      </c>
      <c r="ER2" s="1">
        <v>-3.6255579549999899E-3</v>
      </c>
      <c r="ES2" s="1">
        <v>-3.8538504713500001E-3</v>
      </c>
      <c r="ET2" s="1">
        <v>-3.9766074904900002E-3</v>
      </c>
      <c r="EU2" s="1">
        <v>-3.84713340105E-3</v>
      </c>
      <c r="EV2" s="1">
        <v>-3.6791481074700001E-3</v>
      </c>
      <c r="EW2" s="1">
        <v>-3.8197184590700001E-3</v>
      </c>
      <c r="EX2" s="1">
        <v>-3.84965452314999E-3</v>
      </c>
      <c r="EY2" s="1">
        <v>-3.8208579367200002E-3</v>
      </c>
      <c r="EZ2" s="1">
        <v>-3.9418426757600001E-3</v>
      </c>
      <c r="FA2" s="1">
        <v>-3.7436540550599899E-3</v>
      </c>
      <c r="FB2" s="1">
        <v>-3.7146537151599899E-3</v>
      </c>
      <c r="FC2" s="1">
        <v>-3.6514828519299898E-3</v>
      </c>
      <c r="FD2" s="1">
        <v>-3.54620051629999E-3</v>
      </c>
      <c r="FE2" s="1">
        <v>-3.39989659507999E-3</v>
      </c>
      <c r="FF2" s="1">
        <v>-3.3454528672199899E-3</v>
      </c>
      <c r="FG2" s="1">
        <v>-3.2817981619199898E-3</v>
      </c>
      <c r="FH2" s="1">
        <v>-3.1789595363299898E-3</v>
      </c>
      <c r="FI2" s="1">
        <v>-3.07536231966999E-3</v>
      </c>
      <c r="FJ2" s="1">
        <v>-2.99986730429999E-3</v>
      </c>
      <c r="FK2" s="1">
        <v>-2.92846867588E-3</v>
      </c>
      <c r="FL2" s="1">
        <v>-3.0622731638600001E-3</v>
      </c>
      <c r="FM2" s="1">
        <v>-3.1376543990199899E-3</v>
      </c>
      <c r="FN2" s="1">
        <v>-3.29433064282999E-3</v>
      </c>
      <c r="FO2" s="1">
        <v>-3.26800209415999E-3</v>
      </c>
      <c r="FP2" s="1">
        <v>-3.1811916623600001E-3</v>
      </c>
      <c r="FQ2" s="1">
        <v>-3.08546924283E-3</v>
      </c>
      <c r="FR2" s="1">
        <v>-2.97594763795999E-3</v>
      </c>
      <c r="FS2" s="1">
        <v>-2.9190905312500002E-3</v>
      </c>
      <c r="FT2" s="1">
        <v>-2.91073912668999E-3</v>
      </c>
      <c r="FU2" s="1">
        <v>-2.98280326847999E-3</v>
      </c>
      <c r="FV2" s="1">
        <v>-2.90949754186E-3</v>
      </c>
      <c r="FW2" s="1">
        <v>-3.3281061874799898E-3</v>
      </c>
      <c r="FX2" s="1">
        <v>-3.36651490723E-3</v>
      </c>
      <c r="FY2" s="1">
        <v>-3.3668367254300001E-3</v>
      </c>
      <c r="FZ2" s="1">
        <v>-3.27739762489E-3</v>
      </c>
      <c r="GA2" s="1">
        <v>-3.29519937831E-3</v>
      </c>
      <c r="GB2" s="1">
        <v>-3.2432164941199899E-3</v>
      </c>
      <c r="GC2" s="1">
        <v>-3.24238440584999E-3</v>
      </c>
      <c r="GD2" s="1">
        <v>-3.1852457668799898E-3</v>
      </c>
      <c r="GE2" s="1">
        <v>-3.1296365894400002E-3</v>
      </c>
      <c r="GF2" s="1">
        <v>-3.7146671164400001E-3</v>
      </c>
      <c r="GG2" s="1">
        <v>-3.84274679274999E-3</v>
      </c>
      <c r="GH2" s="1">
        <v>-3.8094771380399899E-3</v>
      </c>
      <c r="GI2" s="1">
        <v>-3.6815072813699899E-3</v>
      </c>
      <c r="GJ2" s="1">
        <v>-3.7878091758999899E-3</v>
      </c>
      <c r="GK2" s="1">
        <v>-3.7225371776299899E-3</v>
      </c>
      <c r="GL2" s="1">
        <v>-3.5526628935600001E-3</v>
      </c>
      <c r="GM2" s="1">
        <v>-3.6748571142899899E-3</v>
      </c>
      <c r="GN2" s="1">
        <v>-3.7213820047E-3</v>
      </c>
      <c r="GO2" s="1">
        <v>-3.7989162901699899E-3</v>
      </c>
      <c r="GP2" s="1">
        <v>-3.9557140263900004E-3</v>
      </c>
      <c r="GQ2" s="1">
        <v>-4.2193582328300004E-3</v>
      </c>
      <c r="GR2" s="1">
        <v>-4.2905065418599904E-3</v>
      </c>
      <c r="GS2" s="1">
        <v>-4.2988808929000002E-3</v>
      </c>
      <c r="GT2" s="1">
        <v>-4.3043669895499901E-3</v>
      </c>
      <c r="GU2" s="1">
        <v>-4.3669862807000004E-3</v>
      </c>
      <c r="GV2" s="1">
        <v>-4.2216438368200002E-3</v>
      </c>
      <c r="GW2" s="1">
        <v>-4.4315916952100002E-3</v>
      </c>
      <c r="GX2" s="1">
        <v>-4.5488838040600001E-3</v>
      </c>
      <c r="GY2" s="1">
        <v>-4.4075715066299896E-3</v>
      </c>
      <c r="GZ2" s="1">
        <v>-4.4099401250400003E-3</v>
      </c>
      <c r="HA2" s="1">
        <v>-4.0582269875499904E-3</v>
      </c>
      <c r="HB2" s="1">
        <v>-3.9065294633899902E-3</v>
      </c>
      <c r="HC2" s="1">
        <v>-3.9509920551399902E-3</v>
      </c>
      <c r="HD2" s="1">
        <v>-4.0515438455500001E-3</v>
      </c>
      <c r="HE2" s="1">
        <v>-3.8941769604799899E-3</v>
      </c>
      <c r="HF2" s="1">
        <v>-3.85154295462999E-3</v>
      </c>
      <c r="HG2" s="1">
        <v>-3.9280628344400001E-3</v>
      </c>
      <c r="HH2" s="1">
        <v>-4.0172755350099901E-3</v>
      </c>
      <c r="HI2" s="1">
        <v>-3.9966587873200001E-3</v>
      </c>
      <c r="HJ2" s="1">
        <v>-4.0083787206399903E-3</v>
      </c>
      <c r="HK2" s="1">
        <v>-3.7823730621800002E-3</v>
      </c>
      <c r="HL2" s="1">
        <v>-3.78010733034999E-3</v>
      </c>
      <c r="HM2" s="1">
        <v>-3.74443945006999E-3</v>
      </c>
      <c r="HN2" s="1">
        <v>-3.73533081225999E-3</v>
      </c>
      <c r="HO2" s="1">
        <v>-3.6724065620800002E-3</v>
      </c>
      <c r="HP2" s="1">
        <v>-3.8360318272799899E-3</v>
      </c>
      <c r="HQ2" s="1">
        <v>-3.98757892126E-3</v>
      </c>
      <c r="HR2" s="1">
        <v>-3.8829096096500001E-3</v>
      </c>
      <c r="HS2" s="1">
        <v>-3.7819955483199899E-3</v>
      </c>
      <c r="HT2" s="1">
        <v>-3.6261154792900001E-3</v>
      </c>
      <c r="HU2" s="1">
        <v>-3.5482199615800001E-3</v>
      </c>
      <c r="HV2" s="1">
        <v>-3.5822621857899898E-3</v>
      </c>
      <c r="HW2" s="1">
        <v>-3.5867885579799899E-3</v>
      </c>
      <c r="HX2" s="1">
        <v>-3.5535097092199899E-3</v>
      </c>
      <c r="HY2" s="1">
        <v>-3.5627543113599899E-3</v>
      </c>
      <c r="HZ2" s="1">
        <v>-3.5319105404600002E-3</v>
      </c>
      <c r="IA2" s="1">
        <v>-3.53889789322999E-3</v>
      </c>
      <c r="IB2" s="1">
        <v>-3.4047014198600001E-3</v>
      </c>
      <c r="IC2" s="1">
        <v>-3.3882515290899898E-3</v>
      </c>
      <c r="ID2" s="1">
        <v>-3.3310610512599899E-3</v>
      </c>
      <c r="IE2" s="1">
        <v>-3.2555078674899899E-3</v>
      </c>
      <c r="IF2" s="1">
        <v>-3.2698327522900001E-3</v>
      </c>
      <c r="IG2" s="1">
        <v>-3.2718976759300001E-3</v>
      </c>
      <c r="IH2" s="1">
        <v>-3.27353220567999E-3</v>
      </c>
      <c r="II2" s="1">
        <v>-3.3969096398699899E-3</v>
      </c>
      <c r="IJ2" s="1">
        <v>-3.3509449127E-3</v>
      </c>
      <c r="IK2" s="1">
        <v>-3.4460861630600001E-3</v>
      </c>
      <c r="IL2" s="1">
        <v>-3.49566736641E-3</v>
      </c>
      <c r="IM2" s="1">
        <v>-3.7705724724400001E-3</v>
      </c>
      <c r="IN2" s="1">
        <v>-3.8852154346000001E-3</v>
      </c>
      <c r="IO2" s="1">
        <v>-3.9512193620099903E-3</v>
      </c>
      <c r="IP2" s="1">
        <v>-3.9557589206199902E-3</v>
      </c>
      <c r="IQ2" s="1">
        <v>-4.0002133129499896E-3</v>
      </c>
      <c r="IR2" s="1">
        <v>-4.0880678183399903E-3</v>
      </c>
      <c r="IS2" s="1">
        <v>-3.9655902528299902E-3</v>
      </c>
      <c r="IT2" s="1">
        <v>-3.9918542890799904E-3</v>
      </c>
      <c r="IU2" s="1">
        <v>-3.9901933258500001E-3</v>
      </c>
      <c r="IV2" s="1">
        <v>-3.8872812310199898E-3</v>
      </c>
      <c r="IW2" s="1">
        <v>-4.0123752006200001E-3</v>
      </c>
      <c r="IX2" s="1">
        <v>-4.2042491857800001E-3</v>
      </c>
      <c r="IY2" s="1">
        <v>-4.1507472159700003E-3</v>
      </c>
      <c r="IZ2" s="1">
        <v>-4.4836842069600003E-3</v>
      </c>
      <c r="JA2" s="1">
        <v>-4.4742086444800001E-3</v>
      </c>
      <c r="JB2" s="1">
        <v>-4.4661680840199901E-3</v>
      </c>
      <c r="JC2" s="1">
        <v>-4.6217104547800003E-3</v>
      </c>
      <c r="JD2" s="1">
        <v>-4.5442213550300004E-3</v>
      </c>
      <c r="JE2" s="1">
        <v>-4.4574124070600003E-3</v>
      </c>
      <c r="JF2" s="1">
        <v>-4.5835543586500004E-3</v>
      </c>
      <c r="JG2" s="1">
        <v>-4.4541985869600001E-3</v>
      </c>
      <c r="JH2" s="1">
        <v>-4.4516498670899903E-3</v>
      </c>
      <c r="JI2" s="1">
        <v>-4.5103368941800002E-3</v>
      </c>
      <c r="JJ2" s="1">
        <v>-4.5325865959100001E-3</v>
      </c>
      <c r="JK2" s="1">
        <v>-4.3352662950900001E-3</v>
      </c>
      <c r="JL2" s="1">
        <v>-4.3669555501200004E-3</v>
      </c>
      <c r="JM2" s="1">
        <v>-4.46070132776999E-3</v>
      </c>
      <c r="JN2" s="1">
        <v>-4.3792533690299902E-3</v>
      </c>
      <c r="JO2" s="1">
        <v>-4.26932524274E-3</v>
      </c>
      <c r="JP2" s="1">
        <v>-4.3419650528900003E-3</v>
      </c>
      <c r="JQ2" s="1">
        <v>-4.3530004728200003E-3</v>
      </c>
      <c r="JR2" s="1">
        <v>-4.3283166665100004E-3</v>
      </c>
      <c r="JS2" s="1">
        <v>-4.7023658573699901E-3</v>
      </c>
      <c r="JT2" s="1">
        <v>-4.8999095686100003E-3</v>
      </c>
      <c r="JU2" s="1">
        <v>-4.9008546739799904E-3</v>
      </c>
      <c r="JV2" s="1">
        <v>-4.9121911074199902E-3</v>
      </c>
      <c r="JW2" s="1">
        <v>-4.9992276422700004E-3</v>
      </c>
      <c r="JX2" s="1">
        <v>-4.9612690016699896E-3</v>
      </c>
      <c r="JY2" s="1">
        <v>-4.9076698174699901E-3</v>
      </c>
      <c r="JZ2" s="1">
        <v>-4.8387621666199903E-3</v>
      </c>
      <c r="KA2" s="1">
        <v>-4.5987623005499896E-3</v>
      </c>
      <c r="KB2" s="1">
        <v>-4.5402561539899904E-3</v>
      </c>
      <c r="KC2" s="1">
        <v>-4.5944793154700002E-3</v>
      </c>
      <c r="KD2" s="1">
        <v>-4.5127489606400003E-3</v>
      </c>
      <c r="KE2" s="1">
        <v>-4.6970582283599903E-3</v>
      </c>
      <c r="KF2" s="1">
        <v>-4.8388513464100004E-3</v>
      </c>
      <c r="KG2" s="1">
        <v>-4.7253998292500002E-3</v>
      </c>
      <c r="KH2" s="1">
        <v>-4.7918125180400001E-3</v>
      </c>
      <c r="KI2" s="1">
        <v>-4.4572159252899901E-3</v>
      </c>
      <c r="KJ2" s="1">
        <v>-4.42373883560999E-3</v>
      </c>
      <c r="KK2" s="1">
        <v>-4.2994610374599901E-3</v>
      </c>
      <c r="KL2" s="1">
        <v>-4.2966427243999903E-3</v>
      </c>
      <c r="KM2" s="1">
        <v>-4.2689059394699896E-3</v>
      </c>
      <c r="KN2" s="1">
        <v>-4.2991816770000003E-3</v>
      </c>
      <c r="KO2" s="1">
        <v>-4.1092298046400003E-3</v>
      </c>
      <c r="KP2" s="1">
        <v>-4.0125628606400001E-3</v>
      </c>
      <c r="KQ2" s="1">
        <v>-4.1917688176900001E-3</v>
      </c>
      <c r="KR2" s="1">
        <v>-4.2249165529200002E-3</v>
      </c>
      <c r="KS2" s="1">
        <v>-4.1846874394400003E-3</v>
      </c>
      <c r="KT2" s="1">
        <v>-4.1206330841600004E-3</v>
      </c>
      <c r="KU2" s="1">
        <v>-4.16927202729E-3</v>
      </c>
      <c r="KV2" s="1">
        <v>-4.0703935586499903E-3</v>
      </c>
      <c r="KW2" s="1">
        <v>-4.0071629215000003E-3</v>
      </c>
      <c r="KX2" s="1">
        <v>-4.0372265724100001E-3</v>
      </c>
      <c r="KY2" s="1">
        <v>-4.0750033951500002E-3</v>
      </c>
      <c r="KZ2" s="1">
        <v>-4.2473211983200003E-3</v>
      </c>
      <c r="LA2" s="1">
        <v>-4.4152563989499896E-3</v>
      </c>
      <c r="LB2" s="1">
        <v>-4.4194422865300002E-3</v>
      </c>
      <c r="LC2" s="1">
        <v>-4.2803943902099901E-3</v>
      </c>
      <c r="LD2" s="1">
        <v>-4.2376832913100003E-3</v>
      </c>
      <c r="LE2" s="1">
        <v>-4.2591681768300001E-3</v>
      </c>
      <c r="LF2" s="1">
        <v>-4.2656984278799902E-3</v>
      </c>
      <c r="LG2" s="1">
        <v>-4.3033781727400003E-3</v>
      </c>
      <c r="LH2" s="1">
        <v>-4.2720799390099902E-3</v>
      </c>
      <c r="LI2" s="1">
        <v>-4.2289736700000004E-3</v>
      </c>
      <c r="LJ2" s="1">
        <v>-4.4274151058299903E-3</v>
      </c>
      <c r="LK2" s="1">
        <v>-4.2883971284E-3</v>
      </c>
      <c r="LL2" s="1">
        <v>-4.4863245359200001E-3</v>
      </c>
      <c r="LM2" s="1">
        <v>-4.5074483069699901E-3</v>
      </c>
      <c r="LN2" s="1">
        <v>-4.4775033020799902E-3</v>
      </c>
      <c r="LO2" s="1">
        <v>-4.4594195398200004E-3</v>
      </c>
      <c r="LP2" s="1">
        <v>-4.52755723547E-3</v>
      </c>
      <c r="LQ2" s="1">
        <v>-4.7206844854300002E-3</v>
      </c>
      <c r="LR2" s="1">
        <v>-4.6353375618100002E-3</v>
      </c>
      <c r="LS2" s="1">
        <v>-4.7119006436299902E-3</v>
      </c>
      <c r="LT2" s="1">
        <v>-4.7088496277999901E-3</v>
      </c>
      <c r="LU2" s="1">
        <v>-4.6761782955099902E-3</v>
      </c>
      <c r="LV2" s="1">
        <v>-4.6933221316200003E-3</v>
      </c>
      <c r="LW2" s="1">
        <v>-4.1610576943100002E-3</v>
      </c>
      <c r="LX2" s="1">
        <v>-4.0729608395799902E-3</v>
      </c>
      <c r="LY2" s="1">
        <v>-3.74176803740999E-3</v>
      </c>
      <c r="LZ2" s="1">
        <v>-3.7087106071900001E-3</v>
      </c>
      <c r="MA2" s="1">
        <v>-3.4537569233699899E-3</v>
      </c>
      <c r="MB2" s="1">
        <v>-3.4995201799700002E-3</v>
      </c>
      <c r="MC2" s="1">
        <v>-3.5441667194700001E-3</v>
      </c>
      <c r="MD2" s="1">
        <v>-3.5547095996400001E-3</v>
      </c>
      <c r="ME2" s="1">
        <v>-3.6556224519999898E-3</v>
      </c>
      <c r="MF2" s="1">
        <v>-3.6316977439100001E-3</v>
      </c>
      <c r="MG2" s="1">
        <v>-3.72727918909999E-3</v>
      </c>
      <c r="MH2" s="1">
        <v>-3.75405979634999E-3</v>
      </c>
      <c r="MI2" s="1">
        <v>-3.7738713822000002E-3</v>
      </c>
      <c r="MJ2" s="1">
        <v>-3.76893783605E-3</v>
      </c>
      <c r="MK2" s="1">
        <v>-3.6922570636500002E-3</v>
      </c>
      <c r="ML2" s="1">
        <v>-3.6440450108400002E-3</v>
      </c>
      <c r="MM2" s="1">
        <v>-3.7469422753499898E-3</v>
      </c>
      <c r="MN2" s="1">
        <v>-3.76899147618999E-3</v>
      </c>
      <c r="MO2" s="1">
        <v>-3.6727599503299899E-3</v>
      </c>
      <c r="MP2" s="1">
        <v>-3.7200610485199899E-3</v>
      </c>
      <c r="MQ2" s="1">
        <v>-3.70190920033999E-3</v>
      </c>
      <c r="MR2" s="1">
        <v>-3.80058447573999E-3</v>
      </c>
      <c r="MS2" s="1">
        <v>-3.84130220939999E-3</v>
      </c>
      <c r="MT2" s="1">
        <v>-3.77820455863999E-3</v>
      </c>
      <c r="MU2" s="1">
        <v>-3.7032862955999899E-3</v>
      </c>
      <c r="MV2" s="1">
        <v>-3.8282403697499899E-3</v>
      </c>
    </row>
    <row r="3" spans="1:360" x14ac:dyDescent="0.15">
      <c r="A3" s="1">
        <v>4.5504638019900002E-4</v>
      </c>
      <c r="B3" s="1">
        <v>4.8111577251799901E-4</v>
      </c>
      <c r="C3" s="1">
        <v>5.2877201898200005E-4</v>
      </c>
      <c r="D3" s="1">
        <v>4.0773834214700001E-4</v>
      </c>
      <c r="E3" s="1">
        <v>3.54174240472999E-4</v>
      </c>
      <c r="F3" s="1">
        <v>3.0870178154800002E-4</v>
      </c>
      <c r="G3" s="1">
        <v>2.8069121916699902E-4</v>
      </c>
      <c r="H3" s="1">
        <v>4.01475639440999E-4</v>
      </c>
      <c r="I3" s="1">
        <v>4.6897005628000001E-4</v>
      </c>
      <c r="J3" s="1">
        <v>4.29426607043999E-4</v>
      </c>
      <c r="K3" s="1">
        <v>4.9434659156099897E-4</v>
      </c>
      <c r="L3" s="1">
        <v>5.6143153338600001E-4</v>
      </c>
      <c r="M3" s="1">
        <v>4.6625979556100001E-4</v>
      </c>
      <c r="N3" s="1">
        <v>3.8867670995199901E-4</v>
      </c>
      <c r="O3" s="1">
        <v>5.0163359421599902E-4</v>
      </c>
      <c r="P3" s="1">
        <v>5.4978744977999898E-4</v>
      </c>
      <c r="Q3" s="1">
        <v>6.4843771884599897E-4</v>
      </c>
      <c r="R3" s="1">
        <v>6.5626044465199901E-4</v>
      </c>
      <c r="S3" s="1">
        <v>7.78965953751E-4</v>
      </c>
      <c r="T3" s="1">
        <v>6.5206841511700002E-4</v>
      </c>
      <c r="U3" s="1">
        <v>6.5048338300499901E-4</v>
      </c>
      <c r="V3" s="1">
        <v>4.98831636287999E-4</v>
      </c>
      <c r="W3" s="1">
        <v>5.9206441007799901E-4</v>
      </c>
      <c r="X3" s="1">
        <v>5.9596791323400001E-4</v>
      </c>
      <c r="Y3" s="1">
        <v>5.5408710976899899E-4</v>
      </c>
      <c r="Z3" s="1">
        <v>5.30519891721999E-4</v>
      </c>
      <c r="AA3" s="1">
        <v>4.9175609865300003E-4</v>
      </c>
      <c r="AB3" s="1">
        <v>4.8775680548800003E-4</v>
      </c>
      <c r="AC3" s="1">
        <v>4.59964368284999E-4</v>
      </c>
      <c r="AD3" s="1">
        <v>5.6660651519000003E-4</v>
      </c>
      <c r="AE3" s="1">
        <v>6.7076043143700001E-4</v>
      </c>
      <c r="AF3" s="1">
        <v>5.6236750125400004E-4</v>
      </c>
      <c r="AG3" s="1">
        <v>5.4762988643300003E-4</v>
      </c>
      <c r="AH3" s="1">
        <v>5.2033048563099901E-4</v>
      </c>
      <c r="AI3" s="1">
        <v>4.5407647290199901E-4</v>
      </c>
      <c r="AJ3" s="1">
        <v>4.6591081386900002E-4</v>
      </c>
      <c r="AK3" s="1">
        <v>4.26474688524E-4</v>
      </c>
      <c r="AL3" s="1">
        <v>4.8467759868300002E-4</v>
      </c>
      <c r="AM3" s="1">
        <v>5.8679396485400003E-4</v>
      </c>
      <c r="AN3" s="1">
        <v>6.0694138687100003E-4</v>
      </c>
      <c r="AO3" s="1">
        <v>5.6638356204700003E-4</v>
      </c>
      <c r="AP3" s="1">
        <v>5.7539824691099899E-4</v>
      </c>
      <c r="AQ3" s="1">
        <v>6.06652216450999E-4</v>
      </c>
      <c r="AR3" s="1">
        <v>5.6766807587799899E-4</v>
      </c>
      <c r="AS3" s="1">
        <v>5.4923134779099898E-4</v>
      </c>
      <c r="AT3" s="1">
        <v>5.4068357714899898E-4</v>
      </c>
      <c r="AU3" s="1">
        <v>5.4215605128399898E-4</v>
      </c>
      <c r="AV3" s="1">
        <v>5.1036007728900003E-4</v>
      </c>
      <c r="AW3" s="1">
        <v>2.6616624011699901E-4</v>
      </c>
      <c r="AX3" s="1">
        <v>4.3454081698500002E-4</v>
      </c>
      <c r="AY3" s="1">
        <v>5.16270474256999E-4</v>
      </c>
      <c r="AZ3" s="1">
        <v>3.0761459582299901E-4</v>
      </c>
      <c r="BA3" s="1">
        <v>3.8053358367499902E-4</v>
      </c>
      <c r="BB3" s="1">
        <v>3.8381759095200001E-4</v>
      </c>
      <c r="BC3" s="1">
        <v>5.0318576576700001E-4</v>
      </c>
      <c r="BD3" s="1">
        <v>4.74465854831999E-4</v>
      </c>
      <c r="BE3" s="1">
        <v>2.8441146720000003E-4</v>
      </c>
      <c r="BF3" s="1">
        <v>4.8713269570499902E-4</v>
      </c>
      <c r="BG3" s="1">
        <v>4.1987157675700001E-4</v>
      </c>
      <c r="BH3" s="1">
        <v>5.6959963219100002E-4</v>
      </c>
      <c r="BI3" s="1">
        <v>6.2879526227200004E-4</v>
      </c>
      <c r="BJ3" s="1">
        <v>6.9976684985800005E-4</v>
      </c>
      <c r="BK3" s="1">
        <v>8.5531930676899898E-4</v>
      </c>
      <c r="BL3" s="1">
        <v>8.1749567188400005E-4</v>
      </c>
      <c r="BM3" s="1">
        <v>9.5507324829199902E-4</v>
      </c>
      <c r="BN3" s="1">
        <v>1.01299117493999E-3</v>
      </c>
      <c r="BO3" s="1">
        <v>1.0492869694500001E-3</v>
      </c>
      <c r="BP3" s="1">
        <v>7.0298166207000004E-4</v>
      </c>
      <c r="BQ3" s="1">
        <v>5.8920878535800001E-4</v>
      </c>
      <c r="BR3" s="1">
        <v>5.3234080172800003E-4</v>
      </c>
      <c r="BS3" s="1">
        <v>4.1794893423400002E-4</v>
      </c>
      <c r="BT3" s="1">
        <v>3.8574245452600002E-4</v>
      </c>
      <c r="BU3" s="1">
        <v>3.1707397392800002E-5</v>
      </c>
      <c r="BV3" s="1">
        <v>3.4471643355E-5</v>
      </c>
      <c r="BW3" s="1">
        <v>2.4963407531200001E-4</v>
      </c>
      <c r="BX3" s="1">
        <v>2.1225252654800001E-4</v>
      </c>
      <c r="BY3" s="1">
        <v>6.5602063236800006E-5</v>
      </c>
      <c r="BZ3" s="1">
        <v>1.4120445293200001E-4</v>
      </c>
      <c r="CA3" s="1">
        <v>1.5918037603899899E-4</v>
      </c>
      <c r="CB3" s="1">
        <v>3.1030551771800001E-4</v>
      </c>
      <c r="CC3" s="1">
        <v>3.4886513014300002E-4</v>
      </c>
      <c r="CD3" s="1">
        <v>3.8983548175099901E-4</v>
      </c>
      <c r="CE3" s="1">
        <v>4.3186715715500001E-4</v>
      </c>
      <c r="CF3" s="1">
        <v>5.0123596209900002E-4</v>
      </c>
      <c r="CG3" s="1">
        <v>3.2926270302500001E-4</v>
      </c>
      <c r="CH3" s="1">
        <v>2.9614969010600001E-4</v>
      </c>
      <c r="CI3" s="1">
        <v>3.0725926171899901E-4</v>
      </c>
      <c r="CJ3" s="1">
        <v>3.1672911794000001E-5</v>
      </c>
      <c r="CK3" s="1">
        <v>1.1583423604599901E-4</v>
      </c>
      <c r="CL3" s="1">
        <v>1.5870209845400001E-4</v>
      </c>
      <c r="CM3" s="1">
        <v>5.2296122055400003E-5</v>
      </c>
      <c r="CN3" s="1">
        <v>1.04607867894E-4</v>
      </c>
      <c r="CO3" s="1">
        <v>-1.7015845058999901E-5</v>
      </c>
      <c r="CP3" s="1">
        <v>-3.2320945818200001E-5</v>
      </c>
      <c r="CQ3" s="1">
        <v>4.5346704634599898E-5</v>
      </c>
      <c r="CR3" s="1">
        <v>-6.6909296132600002E-5</v>
      </c>
      <c r="CS3" s="1">
        <v>8.2255370530299901E-5</v>
      </c>
      <c r="CT3" s="1">
        <v>1.00059945417E-4</v>
      </c>
      <c r="CU3" s="1">
        <v>5.0674981927799898E-4</v>
      </c>
      <c r="CV3" s="1">
        <v>6.8150298446300001E-4</v>
      </c>
      <c r="CW3" s="1">
        <v>7.9889821199099901E-4</v>
      </c>
      <c r="CX3" s="1">
        <v>3.6980182284499901E-4</v>
      </c>
      <c r="CY3" s="1">
        <v>4.23294543853999E-4</v>
      </c>
      <c r="CZ3" s="1">
        <v>3.7512296876099902E-4</v>
      </c>
      <c r="DA3" s="1">
        <v>3.1163074471800002E-4</v>
      </c>
      <c r="DB3" s="1">
        <v>4.20231056555999E-4</v>
      </c>
      <c r="DC3" s="1">
        <v>1.1973235278899899E-4</v>
      </c>
      <c r="DD3" s="1">
        <v>1.2485879048100001E-4</v>
      </c>
      <c r="DE3" s="1">
        <v>3.5843157478900002E-4</v>
      </c>
      <c r="DF3" s="1">
        <v>3.0681225404300002E-4</v>
      </c>
      <c r="DG3" s="1">
        <v>3.10880365237999E-4</v>
      </c>
      <c r="DH3" s="1">
        <v>1.21549510778999E-4</v>
      </c>
      <c r="DI3" s="1">
        <v>-3.96223812177E-5</v>
      </c>
      <c r="DJ3" s="1">
        <v>-1.33445673115999E-4</v>
      </c>
      <c r="DK3" s="1">
        <v>-1.9465124235799899E-4</v>
      </c>
      <c r="DL3" s="1">
        <v>-2.9761241742899902E-4</v>
      </c>
      <c r="DM3" s="1">
        <v>-2.93290721640999E-4</v>
      </c>
      <c r="DN3" s="1">
        <v>-3.9354499599000001E-4</v>
      </c>
      <c r="DO3" s="1">
        <v>-3.52988414675E-4</v>
      </c>
      <c r="DP3" s="1">
        <v>-3.5777220771600002E-4</v>
      </c>
      <c r="DQ3" s="1">
        <v>-3.5364969192199901E-4</v>
      </c>
      <c r="DR3" s="1">
        <v>-4.3130061711299901E-4</v>
      </c>
      <c r="DS3" s="1">
        <v>-3.2710802633099901E-4</v>
      </c>
      <c r="DT3" s="1">
        <v>-3.3255775457200002E-4</v>
      </c>
      <c r="DU3" s="1">
        <v>-3.57916947508999E-4</v>
      </c>
      <c r="DV3" s="1">
        <v>-5.1528443906500004E-4</v>
      </c>
      <c r="DW3" s="1">
        <v>-4.41646810025E-4</v>
      </c>
      <c r="DX3" s="1">
        <v>-4.6359496180900002E-4</v>
      </c>
      <c r="DY3" s="1">
        <v>-4.1739121429299901E-4</v>
      </c>
      <c r="DZ3" s="1">
        <v>-3.59393368064999E-4</v>
      </c>
      <c r="EA3" s="1">
        <v>-4.57956589438999E-4</v>
      </c>
      <c r="EB3" s="1">
        <v>-5.1706243944800001E-4</v>
      </c>
      <c r="EC3" s="1">
        <v>-3.7432771851999902E-4</v>
      </c>
      <c r="ED3" s="1">
        <v>-3.5068235683800001E-5</v>
      </c>
      <c r="EE3" s="1">
        <v>1.55344058434999E-5</v>
      </c>
      <c r="EF3" s="1">
        <v>1.3722362571700001E-4</v>
      </c>
      <c r="EG3" s="1">
        <v>2.0544934761399899E-4</v>
      </c>
      <c r="EH3" s="1">
        <v>1.4399840398600001E-4</v>
      </c>
      <c r="EI3" s="1">
        <v>2.81205339972999E-4</v>
      </c>
      <c r="EJ3" s="1">
        <v>1.6622984369799899E-4</v>
      </c>
      <c r="EK3" s="1">
        <v>1.5516318897799901E-4</v>
      </c>
      <c r="EL3" s="1">
        <v>1.6301911732300001E-4</v>
      </c>
      <c r="EM3" s="1">
        <v>-4.1548027609599898E-5</v>
      </c>
      <c r="EN3" s="1">
        <v>-1.49413880155E-4</v>
      </c>
      <c r="EO3" s="1">
        <v>-1.5602755694100001E-4</v>
      </c>
      <c r="EP3" s="1">
        <v>-5.2194220651000003E-5</v>
      </c>
      <c r="EQ3" s="1">
        <v>-3.7738804889800003E-5</v>
      </c>
      <c r="ER3" s="1">
        <v>2.5236274545499901E-5</v>
      </c>
      <c r="ES3" s="1">
        <v>-2.3243316268599899E-4</v>
      </c>
      <c r="ET3" s="1">
        <v>-9.7094652120100001E-5</v>
      </c>
      <c r="EU3" s="1">
        <v>-7.7150039983300001E-5</v>
      </c>
      <c r="EV3" s="1">
        <v>-1.21453850266E-4</v>
      </c>
      <c r="EW3" s="1">
        <v>-1.9971066204399899E-4</v>
      </c>
      <c r="EX3" s="1">
        <v>-2.7252477827299901E-4</v>
      </c>
      <c r="EY3" s="1">
        <v>-1.56639710781E-4</v>
      </c>
      <c r="EZ3" s="1">
        <v>-2.4910003636000001E-4</v>
      </c>
      <c r="FA3" s="1">
        <v>-2.91904612115999E-4</v>
      </c>
      <c r="FB3" s="1">
        <v>-4.0901835519299902E-4</v>
      </c>
      <c r="FC3" s="1">
        <v>-3.7602605276399902E-4</v>
      </c>
      <c r="FD3" s="1">
        <v>-4.22889802206E-4</v>
      </c>
      <c r="FE3" s="1">
        <v>-7.0508435159400004E-4</v>
      </c>
      <c r="FF3" s="1">
        <v>-7.8607955617899898E-4</v>
      </c>
      <c r="FG3" s="1">
        <v>-8.3108444354899902E-4</v>
      </c>
      <c r="FH3" s="1">
        <v>-4.3257136173799901E-4</v>
      </c>
      <c r="FI3" s="1">
        <v>-5.3764086098099899E-4</v>
      </c>
      <c r="FJ3" s="1">
        <v>-6.2482676246999901E-4</v>
      </c>
      <c r="FK3" s="1">
        <v>-4.2262721252799902E-4</v>
      </c>
      <c r="FL3" s="1">
        <v>-2.4107038037E-4</v>
      </c>
      <c r="FM3" s="1">
        <v>-1.3920822520900001E-4</v>
      </c>
      <c r="FN3" s="1">
        <v>-2.3495018352700001E-4</v>
      </c>
      <c r="FO3" s="1">
        <v>-1.8664570552300001E-4</v>
      </c>
      <c r="FP3" s="1">
        <v>-7.1686994602300006E-5</v>
      </c>
      <c r="FQ3" s="1">
        <v>-1.7612749407199901E-5</v>
      </c>
      <c r="FR3" s="1">
        <v>-2.84516143983999E-4</v>
      </c>
      <c r="FS3" s="1">
        <v>-4.0436510963599902E-4</v>
      </c>
      <c r="FT3" s="1">
        <v>-5.5263580575000003E-4</v>
      </c>
      <c r="FU3" s="1">
        <v>-6.2382781992300002E-4</v>
      </c>
      <c r="FV3" s="1">
        <v>-8.0177537444299897E-4</v>
      </c>
      <c r="FW3" s="1">
        <v>-8.8464141002499901E-4</v>
      </c>
      <c r="FX3" s="1">
        <v>-8.20794141494999E-4</v>
      </c>
      <c r="FY3" s="1">
        <v>-7.7715203523399902E-4</v>
      </c>
      <c r="FZ3" s="1">
        <v>-9.2048122367199901E-4</v>
      </c>
      <c r="GA3" s="1">
        <v>-9.0023254267000002E-4</v>
      </c>
      <c r="GB3" s="1">
        <v>-1.30386942427E-3</v>
      </c>
      <c r="GC3" s="1">
        <v>-1.4174091426100001E-3</v>
      </c>
      <c r="GD3" s="1">
        <v>-1.24550914152E-3</v>
      </c>
      <c r="GE3" s="1">
        <v>-1.1568385417999899E-3</v>
      </c>
      <c r="GF3" s="1">
        <v>-1.04599443613999E-3</v>
      </c>
      <c r="GG3" s="1">
        <v>-1.0299316513999899E-3</v>
      </c>
      <c r="GH3" s="1">
        <v>-1.0471251205199899E-3</v>
      </c>
      <c r="GI3" s="1">
        <v>-9.2829392936100001E-4</v>
      </c>
      <c r="GJ3" s="1">
        <v>-9.61864307821999E-4</v>
      </c>
      <c r="GK3" s="1">
        <v>-1.04792561557E-3</v>
      </c>
      <c r="GL3" s="1">
        <v>-9.6931939564700003E-4</v>
      </c>
      <c r="GM3" s="1">
        <v>-9.8920296380399907E-4</v>
      </c>
      <c r="GN3" s="1">
        <v>-8.5722160762699898E-4</v>
      </c>
      <c r="GO3" s="1">
        <v>-8.0490481422299898E-4</v>
      </c>
      <c r="GP3" s="1">
        <v>-8.30550461787999E-4</v>
      </c>
      <c r="GQ3" s="1">
        <v>-6.9426551305499899E-4</v>
      </c>
      <c r="GR3" s="1">
        <v>-7.6375872268699902E-4</v>
      </c>
      <c r="GS3" s="1">
        <v>-8.0104703082599902E-4</v>
      </c>
      <c r="GT3" s="1">
        <v>-8.9385901473599898E-4</v>
      </c>
      <c r="GU3" s="1">
        <v>-8.8350065870700003E-4</v>
      </c>
      <c r="GV3" s="1">
        <v>-7.6077406235600001E-4</v>
      </c>
      <c r="GW3" s="1">
        <v>-7.6237108564000005E-4</v>
      </c>
      <c r="GX3" s="1">
        <v>-1.11650662995999E-3</v>
      </c>
      <c r="GY3" s="1">
        <v>-1.2713620013600001E-3</v>
      </c>
      <c r="GZ3" s="1">
        <v>-1.2631829764499899E-3</v>
      </c>
      <c r="HA3" s="1">
        <v>-1.1574166198299899E-3</v>
      </c>
      <c r="HB3" s="1">
        <v>-1.19128227215999E-3</v>
      </c>
      <c r="HC3" s="1">
        <v>-1.14667585799E-3</v>
      </c>
      <c r="HD3" s="1">
        <v>-1.20598332808999E-3</v>
      </c>
      <c r="HE3" s="1">
        <v>-1.39422523999999E-3</v>
      </c>
      <c r="HF3" s="1">
        <v>-1.36789287717999E-3</v>
      </c>
      <c r="HG3" s="1">
        <v>-1.13459384811999E-3</v>
      </c>
      <c r="HH3" s="1">
        <v>-1.29707409494999E-3</v>
      </c>
      <c r="HI3" s="1">
        <v>-1.2860143597000001E-3</v>
      </c>
      <c r="HJ3" s="1">
        <v>-1.3676917091599899E-3</v>
      </c>
      <c r="HK3" s="1">
        <v>-1.35940034044999E-3</v>
      </c>
      <c r="HL3" s="1">
        <v>-1.5082901817699899E-3</v>
      </c>
      <c r="HM3" s="1">
        <v>-1.5767524837800001E-3</v>
      </c>
      <c r="HN3" s="1">
        <v>-1.56335386956999E-3</v>
      </c>
      <c r="HO3" s="1">
        <v>-1.62123698814E-3</v>
      </c>
      <c r="HP3" s="1">
        <v>-1.59117056177999E-3</v>
      </c>
      <c r="HQ3" s="1">
        <v>-1.61936014262E-3</v>
      </c>
      <c r="HR3" s="1">
        <v>-1.64808806068999E-3</v>
      </c>
      <c r="HS3" s="1">
        <v>-1.63646680147E-3</v>
      </c>
      <c r="HT3" s="1">
        <v>-1.73334392515E-3</v>
      </c>
      <c r="HU3" s="1">
        <v>-1.86500890308999E-3</v>
      </c>
      <c r="HV3" s="1">
        <v>-1.9938275256899899E-3</v>
      </c>
      <c r="HW3" s="1">
        <v>-1.9636720609600001E-3</v>
      </c>
      <c r="HX3" s="1">
        <v>-1.78880866588E-3</v>
      </c>
      <c r="HY3" s="1">
        <v>-1.8083293697200001E-3</v>
      </c>
      <c r="HZ3" s="1">
        <v>-1.74159520658999E-3</v>
      </c>
      <c r="IA3" s="1">
        <v>-1.6843832726600001E-3</v>
      </c>
      <c r="IB3" s="1">
        <v>-1.67505632889999E-3</v>
      </c>
      <c r="IC3" s="1">
        <v>-1.89303519840999E-3</v>
      </c>
      <c r="ID3" s="1">
        <v>-1.86459709758E-3</v>
      </c>
      <c r="IE3" s="1">
        <v>-1.79386813866E-3</v>
      </c>
      <c r="IF3" s="1">
        <v>-1.94172116509E-3</v>
      </c>
      <c r="IG3" s="1">
        <v>-1.81302072793999E-3</v>
      </c>
      <c r="IH3" s="1">
        <v>-1.90858990612E-3</v>
      </c>
      <c r="II3" s="1">
        <v>-1.7598451609900001E-3</v>
      </c>
      <c r="IJ3" s="1">
        <v>-1.6189425708000001E-3</v>
      </c>
      <c r="IK3" s="1">
        <v>-1.5147426416900001E-3</v>
      </c>
      <c r="IL3" s="1">
        <v>-1.59200770387999E-3</v>
      </c>
      <c r="IM3" s="1">
        <v>-1.7000876258E-3</v>
      </c>
      <c r="IN3" s="1">
        <v>-1.64383607729E-3</v>
      </c>
      <c r="IO3" s="1">
        <v>-1.58995768833999E-3</v>
      </c>
      <c r="IP3" s="1">
        <v>-1.59183056196E-3</v>
      </c>
      <c r="IQ3" s="1">
        <v>-1.6087854087200001E-3</v>
      </c>
      <c r="IR3" s="1">
        <v>-1.63232640360999E-3</v>
      </c>
      <c r="IS3" s="1">
        <v>-1.43398730114999E-3</v>
      </c>
      <c r="IT3" s="1">
        <v>-1.53346274454999E-3</v>
      </c>
      <c r="IU3" s="1">
        <v>-1.4425602184300001E-3</v>
      </c>
      <c r="IV3" s="1">
        <v>-1.71430068388999E-3</v>
      </c>
      <c r="IW3" s="1">
        <v>-1.6166265334099899E-3</v>
      </c>
      <c r="IX3" s="1">
        <v>-1.72190596950999E-3</v>
      </c>
      <c r="IY3" s="1">
        <v>-1.6664591127899899E-3</v>
      </c>
      <c r="IZ3" s="1">
        <v>-1.7466867900399899E-3</v>
      </c>
      <c r="JA3" s="1">
        <v>-1.70777668755E-3</v>
      </c>
      <c r="JB3" s="1">
        <v>-1.7145290326400001E-3</v>
      </c>
      <c r="JC3" s="1">
        <v>-1.7989972101300001E-3</v>
      </c>
      <c r="JD3" s="1">
        <v>-1.72961034534E-3</v>
      </c>
      <c r="JE3" s="1">
        <v>-1.48260813553E-3</v>
      </c>
      <c r="JF3" s="1">
        <v>-1.40691132624999E-3</v>
      </c>
      <c r="JG3" s="1">
        <v>-1.43451524871E-3</v>
      </c>
      <c r="JH3" s="1">
        <v>-1.43848324316999E-3</v>
      </c>
      <c r="JI3" s="1">
        <v>-1.35936255702E-3</v>
      </c>
      <c r="JJ3" s="1">
        <v>-1.2780986160200001E-3</v>
      </c>
      <c r="JK3" s="1">
        <v>-1.27396981706999E-3</v>
      </c>
      <c r="JL3" s="1">
        <v>-1.32027946571E-3</v>
      </c>
      <c r="JM3" s="1">
        <v>-1.23122559925999E-3</v>
      </c>
      <c r="JN3" s="1">
        <v>-1.2097471493E-3</v>
      </c>
      <c r="JO3" s="1">
        <v>-1.2589622886200001E-3</v>
      </c>
      <c r="JP3" s="1">
        <v>-1.27967555489999E-3</v>
      </c>
      <c r="JQ3" s="1">
        <v>-1.1049610201300001E-3</v>
      </c>
      <c r="JR3" s="1">
        <v>-1.0148289902899899E-3</v>
      </c>
      <c r="JS3" s="1">
        <v>-1.0151119120399899E-3</v>
      </c>
      <c r="JT3" s="1">
        <v>-1.00309131013E-3</v>
      </c>
      <c r="JU3" s="1">
        <v>-8.6259172385000002E-4</v>
      </c>
      <c r="JV3" s="1">
        <v>-8.7914817356799901E-4</v>
      </c>
      <c r="JW3" s="1">
        <v>-1.1232131878299899E-3</v>
      </c>
      <c r="JX3" s="1">
        <v>-1.08368016035E-3</v>
      </c>
      <c r="JY3" s="1">
        <v>-1.1301657440099899E-3</v>
      </c>
      <c r="JZ3" s="1">
        <v>-1.1120028859399899E-3</v>
      </c>
      <c r="KA3" s="1">
        <v>-1.01902808807E-3</v>
      </c>
      <c r="KB3" s="1">
        <v>-1.11185834470999E-3</v>
      </c>
      <c r="KC3" s="1">
        <v>-1.13208988947E-3</v>
      </c>
      <c r="KD3" s="1">
        <v>-9.9637189737899904E-4</v>
      </c>
      <c r="KE3" s="1">
        <v>-1.01655897891E-3</v>
      </c>
      <c r="KF3" s="1">
        <v>-9.4709289647900005E-4</v>
      </c>
      <c r="KG3" s="1">
        <v>-1.00383616789E-3</v>
      </c>
      <c r="KH3" s="1">
        <v>-1.1905089411199899E-3</v>
      </c>
      <c r="KI3" s="1">
        <v>-9.1997166155000001E-4</v>
      </c>
      <c r="KJ3" s="1">
        <v>-8.92607457573999E-4</v>
      </c>
      <c r="KK3" s="1">
        <v>-7.5534946035100004E-4</v>
      </c>
      <c r="KL3" s="1">
        <v>-8.8055022456499899E-4</v>
      </c>
      <c r="KM3" s="1">
        <v>-9.6561854826000002E-4</v>
      </c>
      <c r="KN3" s="1">
        <v>-7.8060794797099901E-4</v>
      </c>
      <c r="KO3" s="1">
        <v>-8.1173018299799901E-4</v>
      </c>
      <c r="KP3" s="1">
        <v>-8.1876999824299901E-4</v>
      </c>
      <c r="KQ3" s="1">
        <v>-8.8401594997799897E-4</v>
      </c>
      <c r="KR3" s="1">
        <v>-9.0250900618500001E-4</v>
      </c>
      <c r="KS3" s="1">
        <v>-7.0661463955099901E-4</v>
      </c>
      <c r="KT3" s="1">
        <v>-3.4621879311400001E-4</v>
      </c>
      <c r="KU3" s="1">
        <v>-4.13223197320999E-4</v>
      </c>
      <c r="KV3" s="1">
        <v>-2.5181039562700001E-4</v>
      </c>
      <c r="KW3" s="1">
        <v>-2.7222101555900001E-4</v>
      </c>
      <c r="KX3" s="1">
        <v>-2.53498054802999E-4</v>
      </c>
      <c r="KY3" s="1">
        <v>-3.4677925286600002E-4</v>
      </c>
      <c r="KZ3" s="1">
        <v>-5.8168999943100002E-4</v>
      </c>
      <c r="LA3" s="1">
        <v>-5.8697820387099901E-4</v>
      </c>
      <c r="LB3" s="1">
        <v>-5.20740062550999E-4</v>
      </c>
      <c r="LC3" s="1">
        <v>-5.9335060866200001E-4</v>
      </c>
      <c r="LD3" s="1">
        <v>-6.0278179370900004E-4</v>
      </c>
      <c r="LE3" s="1">
        <v>-6.88815650598999E-4</v>
      </c>
      <c r="LF3" s="1">
        <v>-6.0417598471000004E-4</v>
      </c>
      <c r="LG3" s="1">
        <v>-6.4988006899699901E-4</v>
      </c>
      <c r="LH3" s="1">
        <v>-6.7931662652600004E-4</v>
      </c>
      <c r="LI3" s="1">
        <v>-7.6956272972199897E-4</v>
      </c>
      <c r="LJ3" s="1">
        <v>-5.9060005846500003E-4</v>
      </c>
      <c r="LK3" s="1">
        <v>-6.5983973398899898E-4</v>
      </c>
      <c r="LL3" s="1">
        <v>-7.6076109628899901E-4</v>
      </c>
      <c r="LM3" s="1">
        <v>-7.3212437221000003E-4</v>
      </c>
      <c r="LN3" s="1">
        <v>-7.9392841059400005E-4</v>
      </c>
      <c r="LO3" s="1">
        <v>-7.4146855762799902E-4</v>
      </c>
      <c r="LP3" s="1">
        <v>-7.6802067108900003E-4</v>
      </c>
      <c r="LQ3" s="1">
        <v>-7.9902806404400005E-4</v>
      </c>
      <c r="LR3" s="1">
        <v>-9.1706498977599899E-4</v>
      </c>
      <c r="LS3" s="1">
        <v>-7.8579206909200003E-4</v>
      </c>
      <c r="LT3" s="1">
        <v>-9.16346131381E-4</v>
      </c>
      <c r="LU3" s="1">
        <v>-6.91351665681E-4</v>
      </c>
      <c r="LV3" s="1">
        <v>-7.3081685021299898E-4</v>
      </c>
      <c r="LW3" s="1">
        <v>-9.3455316397499902E-4</v>
      </c>
      <c r="LX3" s="1">
        <v>-1.1658121495000001E-3</v>
      </c>
      <c r="LY3" s="1">
        <v>-1.1350554425399899E-3</v>
      </c>
      <c r="LZ3" s="1">
        <v>-1.15859526453E-3</v>
      </c>
      <c r="MA3" s="1">
        <v>-9.70438866637999E-4</v>
      </c>
      <c r="MB3" s="1">
        <v>-9.7027781033599901E-4</v>
      </c>
      <c r="MC3" s="1">
        <v>-9.3365749650099901E-4</v>
      </c>
      <c r="MD3" s="1">
        <v>-7.6074669222499897E-4</v>
      </c>
      <c r="ME3" s="1">
        <v>-8.2396048128800001E-4</v>
      </c>
      <c r="MF3" s="1">
        <v>-8.5008573234999899E-4</v>
      </c>
      <c r="MG3" s="1">
        <v>-1.0439310814699899E-3</v>
      </c>
      <c r="MH3" s="1">
        <v>-1.05465999021E-3</v>
      </c>
      <c r="MI3" s="1">
        <v>-1.0489772251999899E-3</v>
      </c>
      <c r="MJ3" s="1">
        <v>-9.8954671192400001E-4</v>
      </c>
      <c r="MK3" s="1">
        <v>-1.0851579236099899E-3</v>
      </c>
      <c r="ML3" s="1">
        <v>-1.0755502069500001E-3</v>
      </c>
      <c r="MM3" s="1">
        <v>-1.1705123049899899E-3</v>
      </c>
      <c r="MN3" s="1">
        <v>-1.17022909905E-3</v>
      </c>
      <c r="MO3" s="1">
        <v>-1.18593213648E-3</v>
      </c>
      <c r="MP3" s="1">
        <v>-1.1564150253300001E-3</v>
      </c>
      <c r="MQ3" s="1">
        <v>-1.11631864649E-3</v>
      </c>
      <c r="MR3" s="1">
        <v>-9.3558056850200002E-4</v>
      </c>
      <c r="MS3" s="1">
        <v>-8.7759996191100003E-4</v>
      </c>
      <c r="MT3" s="1">
        <v>-9.5031194065799899E-4</v>
      </c>
      <c r="MU3" s="1">
        <v>-1.13165084598999E-3</v>
      </c>
      <c r="MV3" s="1">
        <v>-1.16235103601999E-3</v>
      </c>
    </row>
    <row r="4" spans="1:360" x14ac:dyDescent="0.15">
      <c r="A4" s="1">
        <v>-5.5164861227899901E-3</v>
      </c>
      <c r="B4" s="1">
        <v>-5.5088282681800002E-3</v>
      </c>
      <c r="C4" s="1">
        <v>-5.4823984115099896E-3</v>
      </c>
      <c r="D4" s="1">
        <v>-5.5635418633400002E-3</v>
      </c>
      <c r="E4" s="1">
        <v>-5.6952082580499896E-3</v>
      </c>
      <c r="F4" s="1">
        <v>-5.7252510297699901E-3</v>
      </c>
      <c r="G4" s="1">
        <v>-5.6592878860200002E-3</v>
      </c>
      <c r="H4" s="1">
        <v>-5.67118089881E-3</v>
      </c>
      <c r="I4" s="1">
        <v>-5.7537801609899896E-3</v>
      </c>
      <c r="J4" s="1">
        <v>-5.6189641308599901E-3</v>
      </c>
      <c r="K4" s="1">
        <v>-5.5996630570399903E-3</v>
      </c>
      <c r="L4" s="1">
        <v>-5.5788917605799904E-3</v>
      </c>
      <c r="M4" s="1">
        <v>-5.5709160519199904E-3</v>
      </c>
      <c r="N4" s="1">
        <v>-5.30574991786E-3</v>
      </c>
      <c r="O4" s="1">
        <v>-5.3773597316099904E-3</v>
      </c>
      <c r="P4" s="1">
        <v>-5.4064884058299904E-3</v>
      </c>
      <c r="Q4" s="1">
        <v>-5.4534069198900002E-3</v>
      </c>
      <c r="R4" s="1">
        <v>-5.4041243056599901E-3</v>
      </c>
      <c r="S4" s="1">
        <v>-5.6044834176999904E-3</v>
      </c>
      <c r="T4" s="1">
        <v>-5.5086426771799903E-3</v>
      </c>
      <c r="U4" s="1">
        <v>-5.5131546703499901E-3</v>
      </c>
      <c r="V4" s="1">
        <v>-5.5990143284699902E-3</v>
      </c>
      <c r="W4" s="1">
        <v>-5.5414869608000003E-3</v>
      </c>
      <c r="X4" s="1">
        <v>-5.4390323531200001E-3</v>
      </c>
      <c r="Y4" s="1">
        <v>-5.3547478021300004E-3</v>
      </c>
      <c r="Z4" s="1">
        <v>-5.3994130671299904E-3</v>
      </c>
      <c r="AA4" s="1">
        <v>-5.4344982726900002E-3</v>
      </c>
      <c r="AB4" s="1">
        <v>-5.5127402970600002E-3</v>
      </c>
      <c r="AC4" s="1">
        <v>-5.42355615679999E-3</v>
      </c>
      <c r="AD4" s="1">
        <v>-5.3313241166999901E-3</v>
      </c>
      <c r="AE4" s="1">
        <v>-5.3785583936699901E-3</v>
      </c>
      <c r="AF4" s="1">
        <v>-5.5475207813700002E-3</v>
      </c>
      <c r="AG4" s="1">
        <v>-5.4732616835399903E-3</v>
      </c>
      <c r="AH4" s="1">
        <v>-5.4022012179999902E-3</v>
      </c>
      <c r="AI4" s="1">
        <v>-5.4302758227400003E-3</v>
      </c>
      <c r="AJ4" s="1">
        <v>-5.4777228214699901E-3</v>
      </c>
      <c r="AK4" s="1">
        <v>-5.4888250402399903E-3</v>
      </c>
      <c r="AL4" s="1">
        <v>-5.4169101388100004E-3</v>
      </c>
      <c r="AM4" s="1">
        <v>-5.3310744930300004E-3</v>
      </c>
      <c r="AN4" s="1">
        <v>-5.3784907010999902E-3</v>
      </c>
      <c r="AO4" s="1">
        <v>-5.3688170378099901E-3</v>
      </c>
      <c r="AP4" s="1">
        <v>-5.3863079489400003E-3</v>
      </c>
      <c r="AQ4" s="1">
        <v>-5.3260446501599903E-3</v>
      </c>
      <c r="AR4" s="1">
        <v>-5.5157737870700002E-3</v>
      </c>
      <c r="AS4" s="1">
        <v>-5.6760393190200004E-3</v>
      </c>
      <c r="AT4" s="1">
        <v>-5.7091539043400003E-3</v>
      </c>
      <c r="AU4" s="1">
        <v>-5.7191832708899902E-3</v>
      </c>
      <c r="AV4" s="1">
        <v>-5.7472518229800002E-3</v>
      </c>
      <c r="AW4" s="1">
        <v>-5.9424955566900004E-3</v>
      </c>
      <c r="AX4" s="1">
        <v>-6.0337310397999902E-3</v>
      </c>
      <c r="AY4" s="1">
        <v>-6.1401739612600001E-3</v>
      </c>
      <c r="AZ4" s="1">
        <v>-6.1974546736799901E-3</v>
      </c>
      <c r="BA4" s="1">
        <v>-6.1311436967400003E-3</v>
      </c>
      <c r="BB4" s="1">
        <v>-6.0459827201600003E-3</v>
      </c>
      <c r="BC4" s="1">
        <v>-5.8633901572300003E-3</v>
      </c>
      <c r="BD4" s="1">
        <v>-5.8069299871100002E-3</v>
      </c>
      <c r="BE4" s="1">
        <v>-5.7246435912900002E-3</v>
      </c>
      <c r="BF4" s="1">
        <v>-5.83923205450999E-3</v>
      </c>
      <c r="BG4" s="1">
        <v>-5.7512741606400002E-3</v>
      </c>
      <c r="BH4" s="1">
        <v>-5.9539435505600001E-3</v>
      </c>
      <c r="BI4" s="1">
        <v>-5.8892446239299902E-3</v>
      </c>
      <c r="BJ4" s="1">
        <v>-5.8645556505499902E-3</v>
      </c>
      <c r="BK4" s="1">
        <v>-5.85697114131E-3</v>
      </c>
      <c r="BL4" s="1">
        <v>-5.9812265114700001E-3</v>
      </c>
      <c r="BM4" s="1">
        <v>-5.9770390431599903E-3</v>
      </c>
      <c r="BN4" s="1">
        <v>-6.1080502144999901E-3</v>
      </c>
      <c r="BO4" s="1">
        <v>-6.0733742558699904E-3</v>
      </c>
      <c r="BP4" s="1">
        <v>-6.2296593118199902E-3</v>
      </c>
      <c r="BQ4" s="1">
        <v>-6.2516853802499902E-3</v>
      </c>
      <c r="BR4" s="1">
        <v>-6.2739572940300001E-3</v>
      </c>
      <c r="BS4" s="1">
        <v>-6.3408850413499904E-3</v>
      </c>
      <c r="BT4" s="1">
        <v>-6.2469405900399903E-3</v>
      </c>
      <c r="BU4" s="1">
        <v>-6.8701549851299896E-3</v>
      </c>
      <c r="BV4" s="1">
        <v>-6.8342528377799902E-3</v>
      </c>
      <c r="BW4" s="1">
        <v>-6.8045959261799904E-3</v>
      </c>
      <c r="BX4" s="1">
        <v>-6.8846456373199902E-3</v>
      </c>
      <c r="BY4" s="1">
        <v>-7.1461878990600001E-3</v>
      </c>
      <c r="BZ4" s="1">
        <v>-7.0912757552899896E-3</v>
      </c>
      <c r="CA4" s="1">
        <v>-7.0085592766599902E-3</v>
      </c>
      <c r="CB4" s="1">
        <v>-6.9289206025699903E-3</v>
      </c>
      <c r="CC4" s="1">
        <v>-7.0652704181500001E-3</v>
      </c>
      <c r="CD4" s="1">
        <v>-7.0965471803499901E-3</v>
      </c>
      <c r="CE4" s="1">
        <v>-7.1953743827299901E-3</v>
      </c>
      <c r="CF4" s="1">
        <v>-7.0871483195599902E-3</v>
      </c>
      <c r="CG4" s="1">
        <v>-7.0189046729099902E-3</v>
      </c>
      <c r="CH4" s="1">
        <v>-6.9749483933300004E-3</v>
      </c>
      <c r="CI4" s="1">
        <v>-7.0160649743300002E-3</v>
      </c>
      <c r="CJ4" s="1">
        <v>-6.9520350335599904E-3</v>
      </c>
      <c r="CK4" s="1">
        <v>-7.01533137675999E-3</v>
      </c>
      <c r="CL4" s="1">
        <v>-6.8804781770799902E-3</v>
      </c>
      <c r="CM4" s="1">
        <v>-7.0364058790699903E-3</v>
      </c>
      <c r="CN4" s="1">
        <v>-7.3116183306199903E-3</v>
      </c>
      <c r="CO4" s="1">
        <v>-7.6332482647199903E-3</v>
      </c>
      <c r="CP4" s="1">
        <v>-7.6789719399799903E-3</v>
      </c>
      <c r="CQ4" s="1">
        <v>-7.7026572413800001E-3</v>
      </c>
      <c r="CR4" s="1">
        <v>-7.6583865425199904E-3</v>
      </c>
      <c r="CS4" s="1">
        <v>-7.5489025408700004E-3</v>
      </c>
      <c r="CT4" s="1">
        <v>-7.5845266770200002E-3</v>
      </c>
      <c r="CU4" s="1">
        <v>-7.5031113947300002E-3</v>
      </c>
      <c r="CV4" s="1">
        <v>-7.58935853798E-3</v>
      </c>
      <c r="CW4" s="1">
        <v>-7.6323912751200002E-3</v>
      </c>
      <c r="CX4" s="1">
        <v>-7.5749151220000002E-3</v>
      </c>
      <c r="CY4" s="1">
        <v>-7.5750901691900002E-3</v>
      </c>
      <c r="CZ4" s="1">
        <v>-7.3961324825100004E-3</v>
      </c>
      <c r="DA4" s="1">
        <v>-7.5407176377900002E-3</v>
      </c>
      <c r="DB4" s="1">
        <v>-7.5743495919100004E-3</v>
      </c>
      <c r="DC4" s="1">
        <v>-7.6578367201700004E-3</v>
      </c>
      <c r="DD4" s="1">
        <v>-7.4573741164199901E-3</v>
      </c>
      <c r="DE4" s="1">
        <v>-7.4494828363999904E-3</v>
      </c>
      <c r="DF4" s="1">
        <v>-7.3630614029500004E-3</v>
      </c>
      <c r="DG4" s="1">
        <v>-7.3521173543599902E-3</v>
      </c>
      <c r="DH4" s="1">
        <v>-7.3137076564199904E-3</v>
      </c>
      <c r="DI4" s="1">
        <v>-7.2237172486699901E-3</v>
      </c>
      <c r="DJ4" s="1">
        <v>-7.2732976811300002E-3</v>
      </c>
      <c r="DK4" s="1">
        <v>-7.2654882855800003E-3</v>
      </c>
      <c r="DL4" s="1">
        <v>-7.3579664755400002E-3</v>
      </c>
      <c r="DM4" s="1">
        <v>-7.2840891986099901E-3</v>
      </c>
      <c r="DN4" s="1">
        <v>-7.2179499912000001E-3</v>
      </c>
      <c r="DO4" s="1">
        <v>-7.3577623815600001E-3</v>
      </c>
      <c r="DP4" s="1">
        <v>-7.3849636106200003E-3</v>
      </c>
      <c r="DQ4" s="1">
        <v>-7.3229462142800003E-3</v>
      </c>
      <c r="DR4" s="1">
        <v>-7.3115395652699902E-3</v>
      </c>
      <c r="DS4" s="1">
        <v>-7.4635911289799902E-3</v>
      </c>
      <c r="DT4" s="1">
        <v>-7.4246692125000003E-3</v>
      </c>
      <c r="DU4" s="1">
        <v>-7.3834911564299903E-3</v>
      </c>
      <c r="DV4" s="1">
        <v>-7.4128081374199902E-3</v>
      </c>
      <c r="DW4" s="1">
        <v>-7.50158809948999E-3</v>
      </c>
      <c r="DX4" s="1">
        <v>-7.6090406263700002E-3</v>
      </c>
      <c r="DY4" s="1">
        <v>-7.5583744697300002E-3</v>
      </c>
      <c r="DZ4" s="1">
        <v>-7.6813553309999904E-3</v>
      </c>
      <c r="EA4" s="1">
        <v>-7.9753193642199908E-3</v>
      </c>
      <c r="EB4" s="1">
        <v>-7.9342395015000004E-3</v>
      </c>
      <c r="EC4" s="1">
        <v>-7.8657442194700004E-3</v>
      </c>
      <c r="ED4" s="1">
        <v>-7.7845778825199902E-3</v>
      </c>
      <c r="EE4" s="1">
        <v>-7.7485509107399902E-3</v>
      </c>
      <c r="EF4" s="1">
        <v>-7.7042163382599902E-3</v>
      </c>
      <c r="EG4" s="1">
        <v>-7.8927544102000008E-3</v>
      </c>
      <c r="EH4" s="1">
        <v>-7.7673376078399902E-3</v>
      </c>
      <c r="EI4" s="1">
        <v>-7.4333451761000001E-3</v>
      </c>
      <c r="EJ4" s="1">
        <v>-7.4518872660999901E-3</v>
      </c>
      <c r="EK4" s="1">
        <v>-7.5116698285099901E-3</v>
      </c>
      <c r="EL4" s="1">
        <v>-7.4730549076099896E-3</v>
      </c>
      <c r="EM4" s="1">
        <v>-7.4803362342100001E-3</v>
      </c>
      <c r="EN4" s="1">
        <v>-7.5418333380700003E-3</v>
      </c>
      <c r="EO4" s="1">
        <v>-7.7088949836199901E-3</v>
      </c>
      <c r="EP4" s="1">
        <v>-7.6722229988500004E-3</v>
      </c>
      <c r="EQ4" s="1">
        <v>-7.7070522732999901E-3</v>
      </c>
      <c r="ER4" s="1">
        <v>-7.6563925077300001E-3</v>
      </c>
      <c r="ES4" s="1">
        <v>-7.8455814435199906E-3</v>
      </c>
      <c r="ET4" s="1">
        <v>-7.9826619867699906E-3</v>
      </c>
      <c r="EU4" s="1">
        <v>-8.0864613067999896E-3</v>
      </c>
      <c r="EV4" s="1">
        <v>-8.1541180180299908E-3</v>
      </c>
      <c r="EW4" s="1">
        <v>-8.1809007489500006E-3</v>
      </c>
      <c r="EX4" s="1">
        <v>-8.5185091555200002E-3</v>
      </c>
      <c r="EY4" s="1">
        <v>-8.4045942257800002E-3</v>
      </c>
      <c r="EZ4" s="1">
        <v>-8.3626594274399894E-3</v>
      </c>
      <c r="FA4" s="1">
        <v>-8.2736290699399907E-3</v>
      </c>
      <c r="FB4" s="1">
        <v>-8.1459488101999905E-3</v>
      </c>
      <c r="FC4" s="1">
        <v>-8.1622364518100007E-3</v>
      </c>
      <c r="FD4" s="1">
        <v>-8.1746699400500004E-3</v>
      </c>
      <c r="FE4" s="1">
        <v>-8.4979672905200008E-3</v>
      </c>
      <c r="FF4" s="1">
        <v>-8.6364130152300003E-3</v>
      </c>
      <c r="FG4" s="1">
        <v>-8.6780266014100001E-3</v>
      </c>
      <c r="FH4" s="1">
        <v>-8.6683086490799907E-3</v>
      </c>
      <c r="FI4" s="1">
        <v>-8.6276803984799907E-3</v>
      </c>
      <c r="FJ4" s="1">
        <v>-8.8334619785500005E-3</v>
      </c>
      <c r="FK4" s="1">
        <v>-8.8206413002200005E-3</v>
      </c>
      <c r="FL4" s="1">
        <v>-8.7396485497399905E-3</v>
      </c>
      <c r="FM4" s="1">
        <v>-8.8981521808900003E-3</v>
      </c>
      <c r="FN4" s="1">
        <v>-8.9013699863799908E-3</v>
      </c>
      <c r="FO4" s="1">
        <v>-8.9103934801800008E-3</v>
      </c>
      <c r="FP4" s="1">
        <v>-8.8656348713800001E-3</v>
      </c>
      <c r="FQ4" s="1">
        <v>-8.8590277832999893E-3</v>
      </c>
      <c r="FR4" s="1">
        <v>-8.7761683104499895E-3</v>
      </c>
      <c r="FS4" s="1">
        <v>-8.7438854455199905E-3</v>
      </c>
      <c r="FT4" s="1">
        <v>-8.6943906718500007E-3</v>
      </c>
      <c r="FU4" s="1">
        <v>-8.6981219016799907E-3</v>
      </c>
      <c r="FV4" s="1">
        <v>-8.8169735125799894E-3</v>
      </c>
      <c r="FW4" s="1">
        <v>-8.7953402233099907E-3</v>
      </c>
      <c r="FX4" s="1">
        <v>-8.7962281776099906E-3</v>
      </c>
      <c r="FY4" s="1">
        <v>-8.69939353545E-3</v>
      </c>
      <c r="FZ4" s="1">
        <v>-8.7520995519799905E-3</v>
      </c>
      <c r="GA4" s="1">
        <v>-8.8366903758899905E-3</v>
      </c>
      <c r="GB4" s="1">
        <v>-8.4678950441700006E-3</v>
      </c>
      <c r="GC4" s="1">
        <v>-8.5110619334999894E-3</v>
      </c>
      <c r="GD4" s="1">
        <v>-8.6075132754300007E-3</v>
      </c>
      <c r="GE4" s="1">
        <v>-8.4993753320099907E-3</v>
      </c>
      <c r="GF4" s="1">
        <v>-8.8382945179599891E-3</v>
      </c>
      <c r="GG4" s="1">
        <v>-8.9045292183599894E-3</v>
      </c>
      <c r="GH4" s="1">
        <v>-8.8605653425199906E-3</v>
      </c>
      <c r="GI4" s="1">
        <v>-8.7300372438099908E-3</v>
      </c>
      <c r="GJ4" s="1">
        <v>-8.6324108408599894E-3</v>
      </c>
      <c r="GK4" s="1">
        <v>-8.75272365802E-3</v>
      </c>
      <c r="GL4" s="1">
        <v>-8.9151097531999894E-3</v>
      </c>
      <c r="GM4" s="1">
        <v>-8.9645704133300003E-3</v>
      </c>
      <c r="GN4" s="1">
        <v>-8.8021527808100006E-3</v>
      </c>
      <c r="GO4" s="1">
        <v>-8.9186480840099894E-3</v>
      </c>
      <c r="GP4" s="1">
        <v>-8.7840292094199905E-3</v>
      </c>
      <c r="GQ4" s="1">
        <v>-8.8305935523899908E-3</v>
      </c>
      <c r="GR4" s="1">
        <v>-8.7367300046899896E-3</v>
      </c>
      <c r="GS4" s="1">
        <v>-8.7588820330200007E-3</v>
      </c>
      <c r="GT4" s="1">
        <v>-8.8742082193199907E-3</v>
      </c>
      <c r="GU4" s="1">
        <v>-8.9020379576099894E-3</v>
      </c>
      <c r="GV4" s="1">
        <v>-8.9382726859200002E-3</v>
      </c>
      <c r="GW4" s="1">
        <v>-8.9673956499400007E-3</v>
      </c>
      <c r="GX4" s="1">
        <v>-9.0882422134500006E-3</v>
      </c>
      <c r="GY4" s="1">
        <v>-9.1160448684799895E-3</v>
      </c>
      <c r="GZ4" s="1">
        <v>-9.2431233619600008E-3</v>
      </c>
      <c r="HA4" s="1">
        <v>-9.4809960239500002E-3</v>
      </c>
      <c r="HB4" s="1">
        <v>-9.4349485267399905E-3</v>
      </c>
      <c r="HC4" s="1">
        <v>-9.4481344918699896E-3</v>
      </c>
      <c r="HD4" s="1">
        <v>-9.3680462688700006E-3</v>
      </c>
      <c r="HE4" s="1">
        <v>-9.2681943789599906E-3</v>
      </c>
      <c r="HF4" s="1">
        <v>-9.2647244619999906E-3</v>
      </c>
      <c r="HG4" s="1">
        <v>-9.0475480275799894E-3</v>
      </c>
      <c r="HH4" s="1">
        <v>-9.0912766291100008E-3</v>
      </c>
      <c r="HI4" s="1">
        <v>-9.1091711449599894E-3</v>
      </c>
      <c r="HJ4" s="1">
        <v>-9.0759458119399894E-3</v>
      </c>
      <c r="HK4" s="1">
        <v>-9.0609478161499894E-3</v>
      </c>
      <c r="HL4" s="1">
        <v>-9.3210042336900004E-3</v>
      </c>
      <c r="HM4" s="1">
        <v>-9.0667995275700002E-3</v>
      </c>
      <c r="HN4" s="1">
        <v>-8.9710146831400005E-3</v>
      </c>
      <c r="HO4" s="1">
        <v>-8.9426386706000002E-3</v>
      </c>
      <c r="HP4" s="1">
        <v>-9.0401142033300005E-3</v>
      </c>
      <c r="HQ4" s="1">
        <v>-8.9841468741400001E-3</v>
      </c>
      <c r="HR4" s="1">
        <v>-9.0745672563899895E-3</v>
      </c>
      <c r="HS4" s="1">
        <v>-9.0807346510000005E-3</v>
      </c>
      <c r="HT4" s="1">
        <v>-8.9803008665300006E-3</v>
      </c>
      <c r="HU4" s="1">
        <v>-8.9772848167400006E-3</v>
      </c>
      <c r="HV4" s="1">
        <v>-8.9277678050500003E-3</v>
      </c>
      <c r="HW4" s="1">
        <v>-8.9651091656199906E-3</v>
      </c>
      <c r="HX4" s="1">
        <v>-9.0621233175699895E-3</v>
      </c>
      <c r="HY4" s="1">
        <v>-8.9238764409400005E-3</v>
      </c>
      <c r="HZ4" s="1">
        <v>-9.0398104339900007E-3</v>
      </c>
      <c r="IA4" s="1">
        <v>-8.99673161661E-3</v>
      </c>
      <c r="IB4" s="1">
        <v>-9.2831071096100004E-3</v>
      </c>
      <c r="IC4" s="1">
        <v>-9.2980310691E-3</v>
      </c>
      <c r="ID4" s="1">
        <v>-9.2462493621200004E-3</v>
      </c>
      <c r="IE4" s="1">
        <v>-9.1976718243899896E-3</v>
      </c>
      <c r="IF4" s="1">
        <v>-9.3789309523499894E-3</v>
      </c>
      <c r="IG4" s="1">
        <v>-9.4252194378699906E-3</v>
      </c>
      <c r="IH4" s="1">
        <v>-9.4473197609100008E-3</v>
      </c>
      <c r="II4" s="1">
        <v>-9.5167082006700002E-3</v>
      </c>
      <c r="IJ4" s="1">
        <v>-9.5235171473099893E-3</v>
      </c>
      <c r="IK4" s="1">
        <v>-9.7020270900099893E-3</v>
      </c>
      <c r="IL4" s="1">
        <v>-9.6687287055899906E-3</v>
      </c>
      <c r="IM4" s="1">
        <v>-9.9530262103800001E-3</v>
      </c>
      <c r="IN4" s="1">
        <v>-9.9049305434199906E-3</v>
      </c>
      <c r="IO4" s="1">
        <v>-9.9294948580400007E-3</v>
      </c>
      <c r="IP4" s="1">
        <v>-9.8788765276500001E-3</v>
      </c>
      <c r="IQ4" s="1">
        <v>-9.9284000019499892E-3</v>
      </c>
      <c r="IR4" s="1">
        <v>-9.9114935390900005E-3</v>
      </c>
      <c r="IS4" s="1">
        <v>-1.0013515588800001E-2</v>
      </c>
      <c r="IT4" s="1">
        <v>-1.0007862102700001E-2</v>
      </c>
      <c r="IU4" s="1">
        <v>-9.9481733714099907E-3</v>
      </c>
      <c r="IV4" s="1">
        <v>-9.9621774657399909E-3</v>
      </c>
      <c r="IW4" s="1">
        <v>-9.9172532748900005E-3</v>
      </c>
      <c r="IX4" s="1">
        <v>-9.8966055749000002E-3</v>
      </c>
      <c r="IY4" s="1">
        <v>-9.7080139658899892E-3</v>
      </c>
      <c r="IZ4" s="1">
        <v>-9.4602863864599908E-3</v>
      </c>
      <c r="JA4" s="1">
        <v>-9.4384380140700008E-3</v>
      </c>
      <c r="JB4" s="1">
        <v>-9.5061139428999908E-3</v>
      </c>
      <c r="JC4" s="1">
        <v>-9.5134150727700009E-3</v>
      </c>
      <c r="JD4" s="1">
        <v>-9.5736730458899893E-3</v>
      </c>
      <c r="JE4" s="1">
        <v>-9.5872110945699907E-3</v>
      </c>
      <c r="JF4" s="1">
        <v>-9.6737334112400007E-3</v>
      </c>
      <c r="JG4" s="1">
        <v>-9.7455783370800006E-3</v>
      </c>
      <c r="JH4" s="1">
        <v>-9.8589987225999893E-3</v>
      </c>
      <c r="JI4" s="1">
        <v>-9.8799444358699893E-3</v>
      </c>
      <c r="JJ4" s="1">
        <v>-9.8643068688599907E-3</v>
      </c>
      <c r="JK4" s="1">
        <v>-9.8054184272400001E-3</v>
      </c>
      <c r="JL4" s="1">
        <v>-9.7665707333200007E-3</v>
      </c>
      <c r="JM4" s="1">
        <v>-9.6539107922499895E-3</v>
      </c>
      <c r="JN4" s="1">
        <v>-9.5086721681600008E-3</v>
      </c>
      <c r="JO4" s="1">
        <v>-9.5835356401100004E-3</v>
      </c>
      <c r="JP4" s="1">
        <v>-9.6872452995600006E-3</v>
      </c>
      <c r="JQ4" s="1">
        <v>-9.7745018550400003E-3</v>
      </c>
      <c r="JR4" s="1">
        <v>-9.9606858346700002E-3</v>
      </c>
      <c r="JS4" s="1">
        <v>-9.9590646951099905E-3</v>
      </c>
      <c r="JT4" s="1">
        <v>-1.0092902640800001E-2</v>
      </c>
      <c r="JU4" s="1">
        <v>-9.9958198251199892E-3</v>
      </c>
      <c r="JV4" s="1">
        <v>-9.9306056719400005E-3</v>
      </c>
      <c r="JW4" s="1">
        <v>-1.0150813361699901E-2</v>
      </c>
      <c r="JX4" s="1">
        <v>-1.0040231964500001E-2</v>
      </c>
      <c r="JY4" s="1">
        <v>-9.9610999790399907E-3</v>
      </c>
      <c r="JZ4" s="1">
        <v>-9.9135091153100003E-3</v>
      </c>
      <c r="KA4" s="1">
        <v>-9.9122319120199896E-3</v>
      </c>
      <c r="KB4" s="1">
        <v>-9.7856253565500005E-3</v>
      </c>
      <c r="KC4" s="1">
        <v>-9.8063883939399892E-3</v>
      </c>
      <c r="KD4" s="1">
        <v>-9.9325572289400005E-3</v>
      </c>
      <c r="KE4" s="1">
        <v>-9.8966489587000005E-3</v>
      </c>
      <c r="KF4" s="1">
        <v>-9.7582927551999894E-3</v>
      </c>
      <c r="KG4" s="1">
        <v>-9.6969355733999892E-3</v>
      </c>
      <c r="KH4" s="1">
        <v>-9.7523586684700007E-3</v>
      </c>
      <c r="KI4" s="1">
        <v>-1.00676585988999E-2</v>
      </c>
      <c r="KJ4" s="1">
        <v>-1.00696443174999E-2</v>
      </c>
      <c r="KK4" s="1">
        <v>-1.00752405223999E-2</v>
      </c>
      <c r="KL4" s="1">
        <v>-1.0065003423899901E-2</v>
      </c>
      <c r="KM4" s="1">
        <v>-1.0044128795899899E-2</v>
      </c>
      <c r="KN4" s="1">
        <v>-1.0073946637399901E-2</v>
      </c>
      <c r="KO4" s="1">
        <v>-9.9540920651400005E-3</v>
      </c>
      <c r="KP4" s="1">
        <v>-9.8093828171599892E-3</v>
      </c>
      <c r="KQ4" s="1">
        <v>-9.7305613511199894E-3</v>
      </c>
      <c r="KR4" s="1">
        <v>-9.7241412399999907E-3</v>
      </c>
      <c r="KS4" s="1">
        <v>-9.8753728270300004E-3</v>
      </c>
      <c r="KT4" s="1">
        <v>-9.7016645235200004E-3</v>
      </c>
      <c r="KU4" s="1">
        <v>-9.8116410560099895E-3</v>
      </c>
      <c r="KV4" s="1">
        <v>-9.9183327052299892E-3</v>
      </c>
      <c r="KW4" s="1">
        <v>-9.8356070547400004E-3</v>
      </c>
      <c r="KX4" s="1">
        <v>-9.7524121706699905E-3</v>
      </c>
      <c r="KY4" s="1">
        <v>-9.7169038208699907E-3</v>
      </c>
      <c r="KZ4" s="1">
        <v>-9.6268991771500008E-3</v>
      </c>
      <c r="LA4" s="1">
        <v>-9.8048400335800003E-3</v>
      </c>
      <c r="LB4" s="1">
        <v>-9.8841391905499908E-3</v>
      </c>
      <c r="LC4" s="1">
        <v>-9.89615846048E-3</v>
      </c>
      <c r="LD4" s="1">
        <v>-9.8483934079700002E-3</v>
      </c>
      <c r="LE4" s="1">
        <v>-9.9594525339600001E-3</v>
      </c>
      <c r="LF4" s="1">
        <v>-9.9753823836099906E-3</v>
      </c>
      <c r="LG4" s="1">
        <v>-9.9607470861599896E-3</v>
      </c>
      <c r="LH4" s="1">
        <v>-9.9756121193899892E-3</v>
      </c>
      <c r="LI4" s="1">
        <v>-9.9277200451599896E-3</v>
      </c>
      <c r="LJ4" s="1">
        <v>-9.9409486585000009E-3</v>
      </c>
      <c r="LK4" s="1">
        <v>-9.8630697131499908E-3</v>
      </c>
      <c r="LL4" s="1">
        <v>-9.8761511437200009E-3</v>
      </c>
      <c r="LM4" s="1">
        <v>-1.00705508314E-2</v>
      </c>
      <c r="LN4" s="1">
        <v>-1.00635625595E-2</v>
      </c>
      <c r="LO4" s="1">
        <v>-9.9200387467100002E-3</v>
      </c>
      <c r="LP4" s="1">
        <v>-9.8901852129599892E-3</v>
      </c>
      <c r="LQ4" s="1">
        <v>-9.9348196821099893E-3</v>
      </c>
      <c r="LR4" s="1">
        <v>-1.02255419346999E-2</v>
      </c>
      <c r="LS4" s="1">
        <v>-1.02791423719E-2</v>
      </c>
      <c r="LT4" s="1">
        <v>-1.0272059878100001E-2</v>
      </c>
      <c r="LU4" s="1">
        <v>-1.02223154352E-2</v>
      </c>
      <c r="LV4" s="1">
        <v>-1.0240838931500001E-2</v>
      </c>
      <c r="LW4" s="1">
        <v>-1.0319982573399901E-2</v>
      </c>
      <c r="LX4" s="1">
        <v>-1.03689516448999E-2</v>
      </c>
      <c r="LY4" s="1">
        <v>-1.0328973206199899E-2</v>
      </c>
      <c r="LZ4" s="1">
        <v>-1.0314921183700001E-2</v>
      </c>
      <c r="MA4" s="1">
        <v>-1.0439408444799901E-2</v>
      </c>
      <c r="MB4" s="1">
        <v>-1.05473958432E-2</v>
      </c>
      <c r="MC4" s="1">
        <v>-1.06446721681E-2</v>
      </c>
      <c r="MD4" s="1">
        <v>-1.07474389847E-2</v>
      </c>
      <c r="ME4" s="1">
        <v>-1.07993775805999E-2</v>
      </c>
      <c r="MF4" s="1">
        <v>-1.0878806481099901E-2</v>
      </c>
      <c r="MG4" s="1">
        <v>-1.10065322048999E-2</v>
      </c>
      <c r="MH4" s="1">
        <v>-1.11375145583999E-2</v>
      </c>
      <c r="MI4" s="1">
        <v>-1.1111886713599899E-2</v>
      </c>
      <c r="MJ4" s="1">
        <v>-1.1208249872399901E-2</v>
      </c>
      <c r="MK4" s="1">
        <v>-1.12856371999E-2</v>
      </c>
      <c r="ML4" s="1">
        <v>-1.1141375727399899E-2</v>
      </c>
      <c r="MM4" s="1">
        <v>-1.10866566135999E-2</v>
      </c>
      <c r="MN4" s="1">
        <v>-1.11632721508999E-2</v>
      </c>
      <c r="MO4" s="1">
        <v>-1.1026603349199899E-2</v>
      </c>
      <c r="MP4" s="1">
        <v>-1.10650514998999E-2</v>
      </c>
      <c r="MQ4" s="1">
        <v>-1.1237314403099901E-2</v>
      </c>
      <c r="MR4" s="1">
        <v>-1.09372382872E-2</v>
      </c>
      <c r="MS4" s="1">
        <v>-1.09794086988E-2</v>
      </c>
      <c r="MT4" s="1">
        <v>-1.09257729630999E-2</v>
      </c>
      <c r="MU4" s="1">
        <v>-1.0785886230199901E-2</v>
      </c>
      <c r="MV4" s="1">
        <v>-1.06292903252E-2</v>
      </c>
    </row>
    <row r="5" spans="1:360" x14ac:dyDescent="0.15">
      <c r="A5" s="1">
        <v>-5.0558932434100002E-3</v>
      </c>
      <c r="B5" s="1">
        <v>-6.0476694077800002E-3</v>
      </c>
      <c r="C5" s="1">
        <v>1.4998089281600001E-3</v>
      </c>
      <c r="D5" s="1">
        <v>1.4998089289500001E-3</v>
      </c>
      <c r="E5" s="1">
        <v>1.49980892976999E-3</v>
      </c>
      <c r="F5" s="1">
        <v>6.0433726298699903E-3</v>
      </c>
      <c r="G5" s="1">
        <v>3.74630874822999E-3</v>
      </c>
      <c r="H5" s="1">
        <v>3.7463087479400001E-3</v>
      </c>
      <c r="I5" s="1">
        <v>3.74630874780999E-3</v>
      </c>
      <c r="J5" s="1">
        <v>2.66423914674E-3</v>
      </c>
      <c r="K5" s="1">
        <v>2.6642391469200001E-3</v>
      </c>
      <c r="L5" s="1">
        <v>8.0490329857199898E-4</v>
      </c>
      <c r="M5" s="1">
        <v>-1.0029919425799899E-3</v>
      </c>
      <c r="N5" s="1">
        <v>1.82035641857E-3</v>
      </c>
      <c r="O5" s="1">
        <v>1.82035641876999E-3</v>
      </c>
      <c r="P5" s="1">
        <v>-1.2985966060500001E-3</v>
      </c>
      <c r="Q5" s="1">
        <v>-1.2083901360999899E-3</v>
      </c>
      <c r="R5" s="1">
        <v>2.4040126758299902E-5</v>
      </c>
      <c r="S5" s="1">
        <v>2.4040125895900001E-5</v>
      </c>
      <c r="T5" s="1">
        <v>-4.4242310736900001E-3</v>
      </c>
      <c r="U5" s="1">
        <v>-4.4242310744700003E-3</v>
      </c>
      <c r="V5" s="1">
        <v>-4.4242310751999902E-3</v>
      </c>
      <c r="W5" s="1">
        <v>-4.4242310759899902E-3</v>
      </c>
      <c r="X5" s="1">
        <v>-4.4242310767199904E-3</v>
      </c>
      <c r="Y5" s="1">
        <v>-4.4242310775500001E-3</v>
      </c>
      <c r="Z5" s="1">
        <v>-4.4242310783800002E-3</v>
      </c>
      <c r="AA5" s="1">
        <v>-7.1933480561699901E-3</v>
      </c>
      <c r="AB5" s="1">
        <v>-2.50894729168999E-3</v>
      </c>
      <c r="AC5" s="1">
        <v>2.8071632832900001E-3</v>
      </c>
      <c r="AD5" s="1">
        <v>2.3563297810899899E-3</v>
      </c>
      <c r="AE5" s="1">
        <v>2.3563297813100001E-3</v>
      </c>
      <c r="AF5" s="1">
        <v>6.5816299740200004E-3</v>
      </c>
      <c r="AG5" s="1">
        <v>-1.01725830108999E-3</v>
      </c>
      <c r="AH5" s="1">
        <v>-3.9092302378999902E-3</v>
      </c>
      <c r="AI5" s="1">
        <v>-3.9092302368299902E-3</v>
      </c>
      <c r="AJ5" s="1">
        <v>1.2270553731399899E-3</v>
      </c>
      <c r="AK5" s="1">
        <v>1.2270553739999899E-3</v>
      </c>
      <c r="AL5" s="1">
        <v>1.2025618788300001E-3</v>
      </c>
      <c r="AM5" s="1">
        <v>1.8262416592000001E-3</v>
      </c>
      <c r="AN5" s="1">
        <v>1.82624165866999E-3</v>
      </c>
      <c r="AO5" s="1">
        <v>6.3278279305600002E-4</v>
      </c>
      <c r="AP5" s="1">
        <v>6.3278279363999902E-4</v>
      </c>
      <c r="AQ5" s="1">
        <v>-1.4260501449000001E-3</v>
      </c>
      <c r="AR5" s="1">
        <v>-8.9027375891600005E-4</v>
      </c>
      <c r="AS5" s="1">
        <v>-8.9027375816900004E-4</v>
      </c>
      <c r="AT5" s="1">
        <v>5.8159525526100004E-3</v>
      </c>
      <c r="AU5" s="1">
        <v>4.0953279494700002E-3</v>
      </c>
      <c r="AV5" s="1">
        <v>1.32249955837999E-3</v>
      </c>
      <c r="AW5" s="1">
        <v>-2.1903064028700001E-4</v>
      </c>
      <c r="AX5" s="1">
        <v>-2.1903063828099901E-4</v>
      </c>
      <c r="AY5" s="1">
        <v>-3.71934371063999E-3</v>
      </c>
      <c r="AZ5" s="1">
        <v>-2.3367841392700002E-3</v>
      </c>
      <c r="BA5" s="1">
        <v>-2.3367841390999899E-3</v>
      </c>
      <c r="BB5" s="1">
        <v>-2.3367841387E-3</v>
      </c>
      <c r="BC5" s="1">
        <v>7.1666021047700002E-3</v>
      </c>
      <c r="BD5" s="1">
        <v>7.1666021049199896E-3</v>
      </c>
      <c r="BE5" s="1">
        <v>7.6741019873600002E-3</v>
      </c>
      <c r="BF5" s="1">
        <v>1.22763783002999E-3</v>
      </c>
      <c r="BG5" s="1">
        <v>3.59784640456999E-3</v>
      </c>
      <c r="BH5" s="1">
        <v>-3.4537307459000001E-3</v>
      </c>
      <c r="BI5" s="1">
        <v>-3.4537307451100001E-3</v>
      </c>
      <c r="BJ5" s="1">
        <v>-3.2279935959200002E-3</v>
      </c>
      <c r="BK5" s="1">
        <v>-9.8618711073699891E-4</v>
      </c>
      <c r="BL5" s="1">
        <v>-2.7691893507400002E-4</v>
      </c>
      <c r="BM5" s="1">
        <v>-3.6256472439000001E-3</v>
      </c>
      <c r="BN5" s="1">
        <v>-3.6256472431699899E-3</v>
      </c>
      <c r="BO5" s="1">
        <v>-2.99564374895999E-4</v>
      </c>
      <c r="BP5" s="1">
        <v>-8.3732019498800004E-4</v>
      </c>
      <c r="BQ5" s="1">
        <v>-8.3732019230800005E-4</v>
      </c>
      <c r="BR5" s="1">
        <v>-4.6842615360800002E-3</v>
      </c>
      <c r="BS5" s="1">
        <v>-4.68426153525E-3</v>
      </c>
      <c r="BT5" s="1">
        <v>-5.0112937111300004E-3</v>
      </c>
      <c r="BU5" s="1">
        <v>1.4301861965200001E-3</v>
      </c>
      <c r="BV5" s="1">
        <v>2.5052340611300002E-3</v>
      </c>
      <c r="BW5" s="1">
        <v>2.5052340615699898E-3</v>
      </c>
      <c r="BX5" s="1">
        <v>3.5584719462600002E-3</v>
      </c>
      <c r="BY5" s="1">
        <v>3.5584719468700001E-3</v>
      </c>
      <c r="BZ5" s="1">
        <v>3.7997649302000001E-3</v>
      </c>
      <c r="CA5" s="1">
        <v>3.1012746140800002E-3</v>
      </c>
      <c r="CB5" s="1">
        <v>5.0978264240099901E-3</v>
      </c>
      <c r="CC5" s="1">
        <v>-3.1121963932100001E-4</v>
      </c>
      <c r="CD5" s="1">
        <v>-1.6434340550800001E-3</v>
      </c>
      <c r="CE5" s="1">
        <v>-3.7524408279099898E-3</v>
      </c>
      <c r="CF5" s="1">
        <v>-2.14311776206999E-3</v>
      </c>
      <c r="CG5" s="1">
        <v>-2.14311776192999E-3</v>
      </c>
      <c r="CH5" s="1">
        <v>-1.24795261777999E-3</v>
      </c>
      <c r="CI5" s="1">
        <v>8.4754423632399899E-4</v>
      </c>
      <c r="CJ5" s="1">
        <v>2.7277883028799898E-3</v>
      </c>
      <c r="CK5" s="1">
        <v>2.7277883022999898E-3</v>
      </c>
      <c r="CL5" s="1">
        <v>3.6484769135800002E-3</v>
      </c>
      <c r="CM5" s="1">
        <v>-1.48933385467999E-3</v>
      </c>
      <c r="CN5" s="1">
        <v>8.6964852916099897E-4</v>
      </c>
      <c r="CO5" s="1">
        <v>-2.73143364921999E-3</v>
      </c>
      <c r="CP5" s="1">
        <v>-2.73143364886999E-3</v>
      </c>
      <c r="CQ5" s="1">
        <v>-2.2940744776600002E-3</v>
      </c>
      <c r="CR5" s="1">
        <v>-2.2940744785700001E-3</v>
      </c>
      <c r="CS5" s="1">
        <v>-3.07111753974E-3</v>
      </c>
      <c r="CT5" s="1">
        <v>-1.7073016432299899E-3</v>
      </c>
      <c r="CU5" s="1">
        <v>-1.6290018445800001E-3</v>
      </c>
      <c r="CV5" s="1">
        <v>-5.0425384819199901E-3</v>
      </c>
      <c r="CW5" s="1">
        <v>-5.0425384807300001E-3</v>
      </c>
      <c r="CX5" s="1">
        <v>-6.3542484495800005E-4</v>
      </c>
      <c r="CY5" s="1">
        <v>-6.3542484495199899E-4</v>
      </c>
      <c r="CZ5" s="1">
        <v>2.1998711039000001E-3</v>
      </c>
      <c r="DA5" s="1">
        <v>2.4458669813700001E-3</v>
      </c>
      <c r="DB5" s="1">
        <v>2.44586698230999E-3</v>
      </c>
      <c r="DC5" s="1">
        <v>4.6558752859000001E-3</v>
      </c>
      <c r="DD5" s="1">
        <v>-2.3717302725899899E-3</v>
      </c>
      <c r="DE5" s="1">
        <v>8.0506527313600003E-4</v>
      </c>
      <c r="DF5" s="1">
        <v>8.0506527381799897E-4</v>
      </c>
      <c r="DG5" s="1">
        <v>-4.2366386618500002E-3</v>
      </c>
      <c r="DH5" s="1">
        <v>-1.99621743747999E-3</v>
      </c>
      <c r="DI5" s="1">
        <v>1.15524472921E-3</v>
      </c>
      <c r="DJ5" s="1">
        <v>1.1552447297900001E-3</v>
      </c>
      <c r="DK5" s="1">
        <v>4.6345624403399902E-3</v>
      </c>
      <c r="DL5" s="1">
        <v>1.1203337598700001E-3</v>
      </c>
      <c r="DM5" s="1">
        <v>-5.2249225800599904E-3</v>
      </c>
      <c r="DN5" s="1">
        <v>-4.4330115201999896E-3</v>
      </c>
      <c r="DO5" s="1">
        <v>-4.4330115175599902E-3</v>
      </c>
      <c r="DP5" s="1">
        <v>-4.2571577155399902E-3</v>
      </c>
      <c r="DQ5" s="1">
        <v>2.1497280344199899E-3</v>
      </c>
      <c r="DR5" s="1">
        <v>5.37229555952E-4</v>
      </c>
      <c r="DS5" s="1">
        <v>5.3722955447600002E-4</v>
      </c>
      <c r="DT5" s="1">
        <v>-5.4993077313800001E-3</v>
      </c>
      <c r="DU5" s="1">
        <v>-5.49930773098999E-3</v>
      </c>
      <c r="DV5" s="1">
        <v>-8.1768741903699899E-4</v>
      </c>
      <c r="DW5" s="1">
        <v>-6.5356008727599901E-3</v>
      </c>
      <c r="DX5" s="1">
        <v>-6.5356008710699904E-3</v>
      </c>
      <c r="DY5" s="1">
        <v>-4.7501552083000003E-3</v>
      </c>
      <c r="DZ5" s="1">
        <v>-2.79385483947999E-3</v>
      </c>
      <c r="EA5" s="1">
        <v>-8.4565159071299902E-4</v>
      </c>
      <c r="EB5" s="1">
        <v>-8.5335913672100001E-4</v>
      </c>
      <c r="EC5" s="1">
        <v>4.1944720415899896E-3</v>
      </c>
      <c r="ED5" s="1">
        <v>3.0114501491800001E-3</v>
      </c>
      <c r="EE5" s="1">
        <v>3.0114501499200002E-3</v>
      </c>
      <c r="EF5" s="1">
        <v>-4.40642304789999E-4</v>
      </c>
      <c r="EG5" s="1">
        <v>-2.0415720245800001E-3</v>
      </c>
      <c r="EH5" s="1">
        <v>-1.02975099813999E-3</v>
      </c>
      <c r="EI5" s="1">
        <v>-1.0297509977400001E-3</v>
      </c>
      <c r="EJ5" s="1">
        <v>1.79539498964E-3</v>
      </c>
      <c r="EK5" s="1">
        <v>1.79539498965E-3</v>
      </c>
      <c r="EL5" s="1">
        <v>-2.5514223292400001E-3</v>
      </c>
      <c r="EM5" s="1">
        <v>-2.5514223303500002E-3</v>
      </c>
      <c r="EN5" s="1">
        <v>-1.45480635728999E-3</v>
      </c>
      <c r="EO5" s="1">
        <v>-1.4548063571100001E-3</v>
      </c>
      <c r="EP5" s="1">
        <v>-3.19580945751E-4</v>
      </c>
      <c r="EQ5" s="1">
        <v>-2.1849657885300001E-3</v>
      </c>
      <c r="ER5" s="1">
        <v>2.58575059621999E-4</v>
      </c>
      <c r="ES5" s="1">
        <v>3.3551594741400002E-3</v>
      </c>
      <c r="ET5" s="1">
        <v>3.3549170260900002E-3</v>
      </c>
      <c r="EU5" s="1">
        <v>1.0912903390699899E-3</v>
      </c>
      <c r="EV5" s="1">
        <v>5.7500965406599904E-3</v>
      </c>
      <c r="EW5" s="1">
        <v>-3.8623763437599899E-3</v>
      </c>
      <c r="EX5" s="1">
        <v>-3.7538985991999898E-3</v>
      </c>
      <c r="EY5" s="1">
        <v>-3.25733676893999E-4</v>
      </c>
      <c r="EZ5" s="1">
        <v>-3.2573367560300001E-4</v>
      </c>
      <c r="FA5" s="1">
        <v>1.04694256533999E-3</v>
      </c>
      <c r="FB5" s="1">
        <v>3.02095144571999E-3</v>
      </c>
      <c r="FC5" s="1">
        <v>3.8509364212600001E-3</v>
      </c>
      <c r="FD5" s="1">
        <v>3.85093642124E-3</v>
      </c>
      <c r="FE5" s="1">
        <v>2.7695853757800002E-3</v>
      </c>
      <c r="FF5" s="1">
        <v>2.7695853757400001E-3</v>
      </c>
      <c r="FG5" s="1">
        <v>1.34457127086999E-3</v>
      </c>
      <c r="FH5" s="1">
        <v>1.34457127118E-3</v>
      </c>
      <c r="FI5" s="1">
        <v>-1.4940706250399899E-3</v>
      </c>
      <c r="FJ5" s="1">
        <v>-1.49407062329E-3</v>
      </c>
      <c r="FK5" s="1">
        <v>2.9408782973699898E-3</v>
      </c>
      <c r="FL5" s="1">
        <v>9.6637079345700001E-4</v>
      </c>
      <c r="FM5" s="1">
        <v>1.19542825567E-3</v>
      </c>
      <c r="FN5" s="1">
        <v>1.19542825650999E-3</v>
      </c>
      <c r="FO5" s="1">
        <v>1.19542825720999E-3</v>
      </c>
      <c r="FP5" s="1">
        <v>-3.4145215035500001E-3</v>
      </c>
      <c r="FQ5" s="1">
        <v>-3.4145215032399898E-3</v>
      </c>
      <c r="FR5" s="1">
        <v>-2.68234482152999E-3</v>
      </c>
      <c r="FS5" s="1">
        <v>-5.1691370647100002E-3</v>
      </c>
      <c r="FT5" s="1">
        <v>-4.3058108836999901E-3</v>
      </c>
      <c r="FU5" s="1">
        <v>-4.3058108839299902E-3</v>
      </c>
      <c r="FV5" s="1">
        <v>4.7637020789800004E-3</v>
      </c>
      <c r="FW5" s="1">
        <v>4.7637020814199904E-3</v>
      </c>
      <c r="FX5" s="1">
        <v>5.3661808585099896E-3</v>
      </c>
      <c r="FY5" s="1">
        <v>5.23109862033E-3</v>
      </c>
      <c r="FZ5" s="1">
        <v>4.3785026718100003E-3</v>
      </c>
      <c r="GA5" s="1">
        <v>2.74528736856999E-3</v>
      </c>
      <c r="GB5" s="1">
        <v>-4.82754087466999E-3</v>
      </c>
      <c r="GC5" s="1">
        <v>-5.6516426460599904E-3</v>
      </c>
      <c r="GD5" s="1">
        <v>-5.3413069854199901E-3</v>
      </c>
      <c r="GE5" s="1">
        <v>-3.09380020787999E-3</v>
      </c>
      <c r="GF5" s="1">
        <v>2.27906541173999E-3</v>
      </c>
      <c r="GG5" s="1">
        <v>-3.79234716706E-5</v>
      </c>
      <c r="GH5" s="1">
        <v>5.4930920620100001E-5</v>
      </c>
      <c r="GI5" s="1">
        <v>7.4761216268399901E-3</v>
      </c>
      <c r="GJ5" s="1">
        <v>3.5495246521100002E-3</v>
      </c>
      <c r="GK5" s="1">
        <v>3.54952465223999E-3</v>
      </c>
      <c r="GL5" s="1">
        <v>3.7098625312300001E-3</v>
      </c>
      <c r="GM5" s="1">
        <v>3.83457324617999E-3</v>
      </c>
      <c r="GN5" s="1">
        <v>-4.5941017544300002E-4</v>
      </c>
      <c r="GO5" s="1">
        <v>1.04086876194999E-3</v>
      </c>
      <c r="GP5" s="1">
        <v>5.25213826586999E-4</v>
      </c>
      <c r="GQ5" s="1">
        <v>3.14836972148999E-3</v>
      </c>
      <c r="GR5" s="1">
        <v>3.14836972069999E-3</v>
      </c>
      <c r="GS5" s="1">
        <v>1.8079139996300001E-3</v>
      </c>
      <c r="GT5" s="1">
        <v>-5.6511484722699904E-3</v>
      </c>
      <c r="GU5" s="1">
        <v>-3.3382140399600001E-3</v>
      </c>
      <c r="GV5" s="1">
        <v>-2.7232709540499899E-3</v>
      </c>
      <c r="GW5" s="1">
        <v>-6.4538850580100004E-4</v>
      </c>
      <c r="GX5" s="1">
        <v>-6.45388504732E-4</v>
      </c>
      <c r="GY5" s="1">
        <v>-6.4538850435200005E-4</v>
      </c>
      <c r="GZ5" s="1">
        <v>1.0192018307700001E-3</v>
      </c>
      <c r="HA5" s="1">
        <v>-3.2682834873200002E-3</v>
      </c>
      <c r="HB5" s="1">
        <v>-3.2682834873900002E-3</v>
      </c>
      <c r="HC5" s="1">
        <v>1.8692218940200001E-4</v>
      </c>
      <c r="HD5" s="1">
        <v>9.8710041395400007E-4</v>
      </c>
      <c r="HE5" s="1">
        <v>-2.3631048911300001E-3</v>
      </c>
      <c r="HF5" s="1">
        <v>-2.3631048902900001E-3</v>
      </c>
      <c r="HG5" s="1">
        <v>-3.8714532095500001E-3</v>
      </c>
      <c r="HH5" s="1">
        <v>1.1549555455900001E-3</v>
      </c>
      <c r="HI5" s="1">
        <v>1.15495554546999E-3</v>
      </c>
      <c r="HJ5" s="1">
        <v>1.15495554526999E-3</v>
      </c>
      <c r="HK5" s="1">
        <v>-6.8272561712200003E-3</v>
      </c>
      <c r="HL5" s="1">
        <v>-6.8272561708199904E-3</v>
      </c>
      <c r="HM5" s="1">
        <v>-6.7785685204200001E-3</v>
      </c>
      <c r="HN5" s="1">
        <v>4.3407704465E-3</v>
      </c>
      <c r="HO5" s="1">
        <v>6.0270984678999903E-3</v>
      </c>
      <c r="HP5" s="1">
        <v>6.0270984690699901E-3</v>
      </c>
      <c r="HQ5" s="1">
        <v>6.0270984699399904E-3</v>
      </c>
      <c r="HR5" s="1">
        <v>5.3996713642400001E-3</v>
      </c>
      <c r="HS5" s="1">
        <v>5.3996713647599904E-3</v>
      </c>
      <c r="HT5" s="1">
        <v>6.8703613308000004E-3</v>
      </c>
      <c r="HU5" s="1">
        <v>2.7264417093300001E-3</v>
      </c>
      <c r="HV5" s="1">
        <v>-3.32494534341E-5</v>
      </c>
      <c r="HW5" s="1">
        <v>-3.3064842853200002E-5</v>
      </c>
      <c r="HX5" s="1">
        <v>-3.2769573816399897E-5</v>
      </c>
      <c r="HY5" s="1">
        <v>7.1982165524299904E-5</v>
      </c>
      <c r="HZ5" s="1">
        <v>7.1982166635900001E-5</v>
      </c>
      <c r="IA5" s="1">
        <v>7.1982167580800002E-5</v>
      </c>
      <c r="IB5" s="1">
        <v>5.7618137473299902E-4</v>
      </c>
      <c r="IC5" s="1">
        <v>1.0481073041600001E-3</v>
      </c>
      <c r="ID5" s="1">
        <v>7.7278370376500003E-4</v>
      </c>
      <c r="IE5" s="1">
        <v>2.1342974305700001E-3</v>
      </c>
      <c r="IF5" s="1">
        <v>2.1280394588900002E-3</v>
      </c>
      <c r="IG5" s="1">
        <v>2.9295809822100002E-3</v>
      </c>
      <c r="IH5" s="1">
        <v>3.0168142126200002E-3</v>
      </c>
      <c r="II5" s="1">
        <v>3.0168142125800001E-3</v>
      </c>
      <c r="IJ5" s="1">
        <v>-2.3488104137899899E-3</v>
      </c>
      <c r="IK5" s="1">
        <v>-4.1311420652599901E-4</v>
      </c>
      <c r="IL5" s="1">
        <v>-3.8606099344700002E-3</v>
      </c>
      <c r="IM5" s="1">
        <v>-3.3313112351500002E-3</v>
      </c>
      <c r="IN5" s="1">
        <v>-5.3376873022699901E-3</v>
      </c>
      <c r="IO5" s="1">
        <v>-3.55868909146E-3</v>
      </c>
      <c r="IP5" s="1">
        <v>-8.1246489800000004E-4</v>
      </c>
      <c r="IQ5" s="1">
        <v>-8.1246489799200003E-4</v>
      </c>
      <c r="IR5" s="1">
        <v>1.5726617618400001E-3</v>
      </c>
      <c r="IS5" s="1">
        <v>1.57266176344999E-3</v>
      </c>
      <c r="IT5" s="1">
        <v>1.8635331233000001E-3</v>
      </c>
      <c r="IU5" s="1">
        <v>1.06322733738999E-3</v>
      </c>
      <c r="IV5" s="1">
        <v>2.1363316116899899E-3</v>
      </c>
      <c r="IW5" s="1">
        <v>-1.8473014391E-3</v>
      </c>
      <c r="IX5" s="1">
        <v>-1.84730143888E-3</v>
      </c>
      <c r="IY5" s="1">
        <v>2.9485508067000001E-3</v>
      </c>
      <c r="IZ5" s="1">
        <v>9.1846052372100001E-3</v>
      </c>
      <c r="JA5" s="1">
        <v>9.1846052373400003E-3</v>
      </c>
      <c r="JB5" s="1">
        <v>9.44461941147E-3</v>
      </c>
      <c r="JC5" s="1">
        <v>5.2553652728699902E-3</v>
      </c>
      <c r="JD5" s="1">
        <v>4.4043198442699901E-3</v>
      </c>
      <c r="JE5" s="1">
        <v>4.4043198461699903E-3</v>
      </c>
      <c r="JF5" s="1">
        <v>-3.66594760438999E-3</v>
      </c>
      <c r="JG5" s="1">
        <v>-4.1961278157700002E-3</v>
      </c>
      <c r="JH5" s="1">
        <v>-1.6089074800400001E-3</v>
      </c>
      <c r="JI5" s="1">
        <v>-5.8001042849999901E-3</v>
      </c>
      <c r="JJ5" s="1">
        <v>-5.8001042826900003E-3</v>
      </c>
      <c r="JK5" s="1">
        <v>-5.8001042796200003E-3</v>
      </c>
      <c r="JL5" s="1">
        <v>-5.8001042778600001E-3</v>
      </c>
      <c r="JM5" s="1">
        <v>-5.8001042762099901E-3</v>
      </c>
      <c r="JN5" s="1">
        <v>-5.8001042744500004E-3</v>
      </c>
      <c r="JO5" s="1">
        <v>-5.8001042727000001E-3</v>
      </c>
      <c r="JP5" s="1">
        <v>-5.8001042706100001E-3</v>
      </c>
      <c r="JQ5" s="1">
        <v>-5.8001042688499904E-3</v>
      </c>
      <c r="JR5" s="1">
        <v>2.84072228382E-3</v>
      </c>
      <c r="JS5" s="1">
        <v>1.3605490528E-3</v>
      </c>
      <c r="JT5" s="1">
        <v>-1.93094361272E-3</v>
      </c>
      <c r="JU5" s="1">
        <v>-2.64839282462999E-3</v>
      </c>
      <c r="JV5" s="1">
        <v>-5.8027505334500004E-6</v>
      </c>
      <c r="JW5" s="1">
        <v>6.3956126962200002E-3</v>
      </c>
      <c r="JX5" s="1">
        <v>7.0243688019300003E-3</v>
      </c>
      <c r="JY5" s="1">
        <v>7.9926159778899893E-3</v>
      </c>
      <c r="JZ5" s="1">
        <v>7.9926159787700006E-3</v>
      </c>
      <c r="KA5" s="1">
        <v>7.4906911633999904E-3</v>
      </c>
      <c r="KB5" s="1">
        <v>7.4906911634800002E-3</v>
      </c>
      <c r="KC5" s="1">
        <v>1.84731305236999E-3</v>
      </c>
      <c r="KD5" s="1">
        <v>9.7723807851100007E-4</v>
      </c>
      <c r="KE5" s="1">
        <v>1.8100954763599899E-3</v>
      </c>
      <c r="KF5" s="1">
        <v>7.11657359176999E-4</v>
      </c>
      <c r="KG5" s="1">
        <v>2.07878145185999E-3</v>
      </c>
      <c r="KH5" s="1">
        <v>2.0787814519200002E-3</v>
      </c>
      <c r="KI5" s="1">
        <v>-2.91145921136999E-3</v>
      </c>
      <c r="KJ5" s="1">
        <v>1.13880789879E-4</v>
      </c>
      <c r="KK5" s="1">
        <v>1.1388079019699899E-4</v>
      </c>
      <c r="KL5" s="1">
        <v>-1.4748469675300001E-3</v>
      </c>
      <c r="KM5" s="1">
        <v>-4.2925849228599901E-3</v>
      </c>
      <c r="KN5" s="1">
        <v>-4.2925849216999901E-3</v>
      </c>
      <c r="KO5" s="1">
        <v>1.6014166452200001E-3</v>
      </c>
      <c r="KP5" s="1">
        <v>5.8379266536000003E-4</v>
      </c>
      <c r="KQ5" s="1">
        <v>-3.5485100343799901E-4</v>
      </c>
      <c r="KR5" s="1">
        <v>-4.5162766627299903E-3</v>
      </c>
      <c r="KS5" s="1">
        <v>-6.4059091556500003E-4</v>
      </c>
      <c r="KT5" s="1">
        <v>-4.3990742137799896E-3</v>
      </c>
      <c r="KU5" s="1">
        <v>-4.3990742139399901E-3</v>
      </c>
      <c r="KV5" s="1">
        <v>-1.9630637062400002E-3</v>
      </c>
      <c r="KW5" s="1">
        <v>2.7621639538200002E-3</v>
      </c>
      <c r="KX5" s="1">
        <v>-1.9917154592000001E-4</v>
      </c>
      <c r="KY5" s="1">
        <v>-3.02260395165999E-3</v>
      </c>
      <c r="KZ5" s="1">
        <v>-2.6711994974900001E-3</v>
      </c>
      <c r="LA5" s="1">
        <v>-2.42696287976E-3</v>
      </c>
      <c r="LB5" s="1">
        <v>-2.7554328432899899E-3</v>
      </c>
      <c r="LC5" s="1">
        <v>-4.0146017994600004E-3</v>
      </c>
      <c r="LD5" s="1">
        <v>-3.1879449120799899E-3</v>
      </c>
      <c r="LE5" s="1">
        <v>-4.98533585318999E-4</v>
      </c>
      <c r="LF5" s="1">
        <v>-4.98533586240999E-4</v>
      </c>
      <c r="LG5" s="1">
        <v>-4.98533587208E-4</v>
      </c>
      <c r="LH5" s="1">
        <v>-1.11923905170999E-3</v>
      </c>
      <c r="LI5" s="1">
        <v>-1.1192390518E-3</v>
      </c>
      <c r="LJ5" s="1">
        <v>-3.6708614045200001E-3</v>
      </c>
      <c r="LK5" s="1">
        <v>-3.6708614031200001E-3</v>
      </c>
      <c r="LL5" s="1">
        <v>-2.7395382235699902E-4</v>
      </c>
      <c r="LM5" s="1">
        <v>-2.7395382149100002E-4</v>
      </c>
      <c r="LN5" s="1">
        <v>1.0673126825900001E-3</v>
      </c>
      <c r="LO5" s="1">
        <v>3.05329448807E-3</v>
      </c>
      <c r="LP5" s="1">
        <v>4.8417830471300001E-3</v>
      </c>
      <c r="LQ5" s="1">
        <v>4.35515761192E-3</v>
      </c>
      <c r="LR5" s="1">
        <v>7.6572287815000004E-3</v>
      </c>
      <c r="LS5" s="1">
        <v>7.6572287820300001E-3</v>
      </c>
      <c r="LT5" s="1">
        <v>6.9894377000500002E-4</v>
      </c>
      <c r="LU5" s="1">
        <v>-2.1753427897600001E-4</v>
      </c>
      <c r="LV5" s="1">
        <v>-2.1753427977799899E-4</v>
      </c>
      <c r="LW5" s="1">
        <v>4.8430887770299904E-3</v>
      </c>
      <c r="LX5" s="1">
        <v>-3.41099081033999E-3</v>
      </c>
      <c r="LY5" s="1">
        <v>-5.0520102159800004E-3</v>
      </c>
      <c r="LZ5" s="1">
        <v>-3.1112025912499899E-3</v>
      </c>
      <c r="MA5" s="1">
        <v>-3.11120258954999E-3</v>
      </c>
      <c r="MB5" s="1">
        <v>2.5950501321099898E-3</v>
      </c>
      <c r="MC5" s="1">
        <v>2.5950501325100002E-3</v>
      </c>
      <c r="MD5" s="1">
        <v>2.8045661675300002E-4</v>
      </c>
      <c r="ME5" s="1">
        <v>1.15626274419999E-3</v>
      </c>
      <c r="MF5" s="1">
        <v>2.82536048853999E-3</v>
      </c>
      <c r="MG5" s="1">
        <v>2.82536048842E-3</v>
      </c>
      <c r="MH5" s="1">
        <v>3.0931079037599899E-3</v>
      </c>
      <c r="MI5" s="1">
        <v>3.0931079039499898E-3</v>
      </c>
      <c r="MJ5" s="1">
        <v>-4.32345525519E-4</v>
      </c>
      <c r="MK5" s="1">
        <v>-6.6920251426500002E-3</v>
      </c>
      <c r="ML5" s="1">
        <v>-1.54071905299E-3</v>
      </c>
      <c r="MM5" s="1">
        <v>-1.54071905438999E-3</v>
      </c>
      <c r="MN5" s="1">
        <v>-1.5407190551500001E-3</v>
      </c>
      <c r="MO5" s="1">
        <v>-4.2640296691000001E-3</v>
      </c>
      <c r="MP5" s="1">
        <v>2.67179723409E-3</v>
      </c>
      <c r="MQ5" s="1">
        <v>-5.8649102719400001E-3</v>
      </c>
      <c r="MR5" s="1">
        <v>-5.5916937860199904E-3</v>
      </c>
      <c r="MS5" s="1">
        <v>1.06237036593E-3</v>
      </c>
      <c r="MT5" s="1">
        <v>4.9925344008700002E-3</v>
      </c>
      <c r="MU5" s="1">
        <v>1.5207403238100001E-3</v>
      </c>
      <c r="MV5" s="1">
        <v>1.52074032303999E-3</v>
      </c>
    </row>
    <row r="6" spans="1:360" x14ac:dyDescent="0.15">
      <c r="A6" s="1">
        <v>4.5504638019900002E-4</v>
      </c>
      <c r="B6" s="1">
        <v>5.8949527236299903E-3</v>
      </c>
      <c r="C6" s="1">
        <v>-3.4986501991500002E-3</v>
      </c>
      <c r="D6" s="1">
        <v>-3.49865019950999E-3</v>
      </c>
      <c r="E6" s="1">
        <v>-3.49865019987999E-3</v>
      </c>
      <c r="F6" s="1">
        <v>-5.8403917497899902E-4</v>
      </c>
      <c r="G6" s="1">
        <v>1.80743115677999E-3</v>
      </c>
      <c r="H6" s="1">
        <v>1.80743115561999E-3</v>
      </c>
      <c r="I6" s="1">
        <v>1.80743115506999E-3</v>
      </c>
      <c r="J6" s="1">
        <v>-3.6341528443899901E-4</v>
      </c>
      <c r="K6" s="1">
        <v>-3.6341528515799901E-4</v>
      </c>
      <c r="L6" s="1">
        <v>-5.6119487193099903E-3</v>
      </c>
      <c r="M6" s="1">
        <v>7.56826731415999E-5</v>
      </c>
      <c r="N6" s="1">
        <v>-1.3584352519899899E-3</v>
      </c>
      <c r="O6" s="1">
        <v>-1.35843525161E-3</v>
      </c>
      <c r="P6" s="1">
        <v>1.79193760013999E-3</v>
      </c>
      <c r="Q6" s="1">
        <v>2.65042138833999E-3</v>
      </c>
      <c r="R6" s="1">
        <v>2.2963528540199899E-3</v>
      </c>
      <c r="S6" s="1">
        <v>2.2963528544599899E-3</v>
      </c>
      <c r="T6" s="1">
        <v>4.7787978905499901E-3</v>
      </c>
      <c r="U6" s="1">
        <v>4.7787978904300001E-3</v>
      </c>
      <c r="V6" s="1">
        <v>4.77879789031999E-3</v>
      </c>
      <c r="W6" s="1">
        <v>4.7787978902000001E-3</v>
      </c>
      <c r="X6" s="1">
        <v>4.7787978900799902E-3</v>
      </c>
      <c r="Y6" s="1">
        <v>4.7787978899600002E-3</v>
      </c>
      <c r="Z6" s="1">
        <v>4.77879788983E-3</v>
      </c>
      <c r="AA6" s="1">
        <v>-6.1223654223899901E-5</v>
      </c>
      <c r="AB6" s="1">
        <v>-8.1414378518399905E-3</v>
      </c>
      <c r="AC6" s="1">
        <v>-9.8032789695699906E-3</v>
      </c>
      <c r="AD6" s="1">
        <v>-6.8831708987199898E-4</v>
      </c>
      <c r="AE6" s="1">
        <v>-6.88317090056999E-4</v>
      </c>
      <c r="AF6" s="1">
        <v>-2.0245364521199898E-3</v>
      </c>
      <c r="AG6" s="1">
        <v>7.5215279066899899E-4</v>
      </c>
      <c r="AH6" s="1">
        <v>-6.5112087823000001E-3</v>
      </c>
      <c r="AI6" s="1">
        <v>-6.5112087831700003E-3</v>
      </c>
      <c r="AJ6" s="1">
        <v>-7.1716961091800001E-3</v>
      </c>
      <c r="AK6" s="1">
        <v>-7.1716961082599904E-3</v>
      </c>
      <c r="AL6" s="1">
        <v>1.92201714965999E-3</v>
      </c>
      <c r="AM6" s="1">
        <v>3.28659296114999E-3</v>
      </c>
      <c r="AN6" s="1">
        <v>3.28659296082E-3</v>
      </c>
      <c r="AO6" s="1">
        <v>-3.2694679095699899E-3</v>
      </c>
      <c r="AP6" s="1">
        <v>-3.2694679104900001E-3</v>
      </c>
      <c r="AQ6" s="1">
        <v>-3.5979671734500001E-3</v>
      </c>
      <c r="AR6" s="1">
        <v>-4.4123946047099896E-3</v>
      </c>
      <c r="AS6" s="1">
        <v>-4.4123946039900004E-3</v>
      </c>
      <c r="AT6" s="1">
        <v>2.3063906778600001E-3</v>
      </c>
      <c r="AU6" s="1">
        <v>-3.5897547246999898E-3</v>
      </c>
      <c r="AV6" s="1">
        <v>-1.09209089272999E-3</v>
      </c>
      <c r="AW6" s="1">
        <v>-7.3582463997199903E-3</v>
      </c>
      <c r="AX6" s="1">
        <v>-7.3582464018699901E-3</v>
      </c>
      <c r="AY6" s="1">
        <v>-3.0568693361000001E-3</v>
      </c>
      <c r="AZ6" s="1">
        <v>-1.6485024032500001E-3</v>
      </c>
      <c r="BA6" s="1">
        <v>-1.6485024030599899E-3</v>
      </c>
      <c r="BB6" s="1">
        <v>-1.6485024026100001E-3</v>
      </c>
      <c r="BC6" s="1">
        <v>-1.7083326629300001E-3</v>
      </c>
      <c r="BD6" s="1">
        <v>-1.70833266058999E-3</v>
      </c>
      <c r="BE6" s="1">
        <v>-2.5667477273400002E-3</v>
      </c>
      <c r="BF6" s="1">
        <v>-6.1554960500399903E-3</v>
      </c>
      <c r="BG6" s="1">
        <v>-3.8887570431899898E-3</v>
      </c>
      <c r="BH6" s="1">
        <v>-3.4454692675400002E-3</v>
      </c>
      <c r="BI6" s="1">
        <v>-3.44546926878E-3</v>
      </c>
      <c r="BJ6" s="1">
        <v>-2.60641736411999E-3</v>
      </c>
      <c r="BK6" s="1">
        <v>-1.0484499585499899E-3</v>
      </c>
      <c r="BL6" s="1">
        <v>-3.8322732212499899E-3</v>
      </c>
      <c r="BM6" s="1">
        <v>-4.3571470814400002E-3</v>
      </c>
      <c r="BN6" s="1">
        <v>-4.3571470823200002E-3</v>
      </c>
      <c r="BO6" s="1">
        <v>-9.1488229116199905E-3</v>
      </c>
      <c r="BP6" s="1">
        <v>-1.0953225416499899E-2</v>
      </c>
      <c r="BQ6" s="1">
        <v>-1.0953225418099901E-2</v>
      </c>
      <c r="BR6" s="1">
        <v>-4.7107985212900003E-3</v>
      </c>
      <c r="BS6" s="1">
        <v>-4.71079852242E-3</v>
      </c>
      <c r="BT6" s="1">
        <v>-1.15695405926E-2</v>
      </c>
      <c r="BU6" s="1">
        <v>-5.3838073302899902E-4</v>
      </c>
      <c r="BV6" s="1">
        <v>-2.0157501327E-3</v>
      </c>
      <c r="BW6" s="1">
        <v>-2.0157501317599898E-3</v>
      </c>
      <c r="BX6" s="1">
        <v>-1.0526144503000001E-3</v>
      </c>
      <c r="BY6" s="1">
        <v>-1.05261444989999E-3</v>
      </c>
      <c r="BZ6" s="1">
        <v>-1.33759339966999E-3</v>
      </c>
      <c r="CA6" s="1">
        <v>-6.9772023039999902E-3</v>
      </c>
      <c r="CB6" s="1">
        <v>-9.3331897841299905E-3</v>
      </c>
      <c r="CC6" s="1">
        <v>-7.5999005665400004E-3</v>
      </c>
      <c r="CD6" s="1">
        <v>-6.03434558922E-3</v>
      </c>
      <c r="CE6" s="1">
        <v>-5.0433473350400002E-3</v>
      </c>
      <c r="CF6" s="1">
        <v>-1.0026854772500001E-3</v>
      </c>
      <c r="CG6" s="1">
        <v>-1.0026854766900001E-3</v>
      </c>
      <c r="CH6" s="1">
        <v>-6.3609498296599899E-4</v>
      </c>
      <c r="CI6" s="1">
        <v>1.39235914683999E-3</v>
      </c>
      <c r="CJ6" s="1">
        <v>1.7496932332499899E-3</v>
      </c>
      <c r="CK6" s="1">
        <v>1.74969323527999E-3</v>
      </c>
      <c r="CL6" s="1">
        <v>-3.2838376213700001E-3</v>
      </c>
      <c r="CM6" s="1">
        <v>-1.8303062776699899E-3</v>
      </c>
      <c r="CN6" s="1">
        <v>-6.2205862149300002E-3</v>
      </c>
      <c r="CO6" s="1">
        <v>-3.1727199982700001E-3</v>
      </c>
      <c r="CP6" s="1">
        <v>-3.17271999788E-3</v>
      </c>
      <c r="CQ6" s="1">
        <v>5.1357891747199902E-3</v>
      </c>
      <c r="CR6" s="1">
        <v>5.1357891723600004E-3</v>
      </c>
      <c r="CS6" s="1">
        <v>-9.7280298203599892E-3</v>
      </c>
      <c r="CT6" s="1">
        <v>-8.90512852291E-3</v>
      </c>
      <c r="CU6" s="1">
        <v>-1.16700104727E-2</v>
      </c>
      <c r="CV6" s="1">
        <v>-7.66022251856E-3</v>
      </c>
      <c r="CW6" s="1">
        <v>-7.6602225191299902E-3</v>
      </c>
      <c r="CX6" s="1">
        <v>-2.40441373934999E-4</v>
      </c>
      <c r="CY6" s="1">
        <v>-2.4044137377999899E-4</v>
      </c>
      <c r="CZ6" s="1">
        <v>-5.1890009019800003E-3</v>
      </c>
      <c r="DA6" s="1">
        <v>-7.03660304069999E-3</v>
      </c>
      <c r="DB6" s="1">
        <v>-7.0366030404700004E-3</v>
      </c>
      <c r="DC6" s="1">
        <v>-1.94146827237E-3</v>
      </c>
      <c r="DD6" s="1">
        <v>-3.27606040311999E-3</v>
      </c>
      <c r="DE6" s="1">
        <v>-4.1620395715400004E-3</v>
      </c>
      <c r="DF6" s="1">
        <v>-4.1620395709699902E-3</v>
      </c>
      <c r="DG6" s="1">
        <v>-1.4359118099500001E-3</v>
      </c>
      <c r="DH6" s="1">
        <v>-2.78168715292999E-3</v>
      </c>
      <c r="DI6" s="1">
        <v>-3.1148027881099899E-3</v>
      </c>
      <c r="DJ6" s="1">
        <v>-3.11480278863999E-3</v>
      </c>
      <c r="DK6" s="1">
        <v>-5.3431705391699899E-4</v>
      </c>
      <c r="DL6" s="1">
        <v>-4.9797404160999903E-3</v>
      </c>
      <c r="DM6" s="1">
        <v>-5.5454538870400001E-3</v>
      </c>
      <c r="DN6" s="1">
        <v>-1.13231312106999E-2</v>
      </c>
      <c r="DO6" s="1">
        <v>-1.1323131210499901E-2</v>
      </c>
      <c r="DP6" s="1">
        <v>-9.9725042420999895E-3</v>
      </c>
      <c r="DQ6" s="1">
        <v>5.9552720589500004E-3</v>
      </c>
      <c r="DR6" s="1">
        <v>6.0590023433699904E-3</v>
      </c>
      <c r="DS6" s="1">
        <v>6.0590023437700003E-3</v>
      </c>
      <c r="DT6" s="1">
        <v>-2.5700996993299899E-3</v>
      </c>
      <c r="DU6" s="1">
        <v>-2.5700996996200001E-3</v>
      </c>
      <c r="DV6" s="1">
        <v>-7.7290934621599902E-3</v>
      </c>
      <c r="DW6" s="1">
        <v>-1.1336889541999901E-2</v>
      </c>
      <c r="DX6" s="1">
        <v>-1.13368895429E-2</v>
      </c>
      <c r="DY6" s="1">
        <v>-6.2870441146099902E-3</v>
      </c>
      <c r="DZ6" s="1">
        <v>-5.8566355665299902E-3</v>
      </c>
      <c r="EA6" s="1">
        <v>-5.1765937471400002E-3</v>
      </c>
      <c r="EB6" s="1">
        <v>-5.2806407034900003E-3</v>
      </c>
      <c r="EC6" s="1">
        <v>-3.8026497213900002E-3</v>
      </c>
      <c r="ED6" s="1">
        <v>-4.6296879229499903E-3</v>
      </c>
      <c r="EE6" s="1">
        <v>-4.6296879232799902E-3</v>
      </c>
      <c r="EF6" s="1">
        <v>-7.4556814863700003E-3</v>
      </c>
      <c r="EG6" s="1">
        <v>-4.9449970180399901E-3</v>
      </c>
      <c r="EH6" s="1">
        <v>-1.41162826935E-3</v>
      </c>
      <c r="EI6" s="1">
        <v>-1.41162826896999E-3</v>
      </c>
      <c r="EJ6" s="1">
        <v>-5.0983174075900002E-4</v>
      </c>
      <c r="EK6" s="1">
        <v>-5.0983173989399902E-4</v>
      </c>
      <c r="EL6" s="1">
        <v>3.64121666228E-3</v>
      </c>
      <c r="EM6" s="1">
        <v>3.6412166624800002E-3</v>
      </c>
      <c r="EN6" s="1">
        <v>-1.50109945747999E-3</v>
      </c>
      <c r="EO6" s="1">
        <v>-1.5010994573999899E-3</v>
      </c>
      <c r="EP6" s="1">
        <v>-3.16349112849E-4</v>
      </c>
      <c r="EQ6" s="1">
        <v>2.1672733032399899E-3</v>
      </c>
      <c r="ER6" s="1">
        <v>-5.9159728606000004E-3</v>
      </c>
      <c r="ES6" s="1">
        <v>-3.0381644801099898E-3</v>
      </c>
      <c r="ET6" s="1">
        <v>-3.03740798277999E-3</v>
      </c>
      <c r="EU6" s="1">
        <v>-1.1145612793900001E-3</v>
      </c>
      <c r="EV6" s="1">
        <v>4.3390137880100002E-3</v>
      </c>
      <c r="EW6" s="1">
        <v>-5.0837226217E-4</v>
      </c>
      <c r="EX6" s="1">
        <v>-2.3543480603500002E-3</v>
      </c>
      <c r="EY6" s="1">
        <v>-7.8721667899400005E-3</v>
      </c>
      <c r="EZ6" s="1">
        <v>-7.8721667909199908E-3</v>
      </c>
      <c r="FA6" s="1">
        <v>-3.7951911758699899E-3</v>
      </c>
      <c r="FB6" s="1">
        <v>6.9240231748300002E-4</v>
      </c>
      <c r="FC6" s="1">
        <v>-1.0647252255299901E-4</v>
      </c>
      <c r="FD6" s="1">
        <v>-1.0647252158399899E-4</v>
      </c>
      <c r="FE6" s="1">
        <v>2.67571343265999E-5</v>
      </c>
      <c r="FF6" s="1">
        <v>2.6757134964999901E-5</v>
      </c>
      <c r="FG6" s="1">
        <v>-1.1007477786100001E-3</v>
      </c>
      <c r="FH6" s="1">
        <v>-1.1007477772600001E-3</v>
      </c>
      <c r="FI6" s="1">
        <v>-5.5299137482799901E-3</v>
      </c>
      <c r="FJ6" s="1">
        <v>-5.5299137495000003E-3</v>
      </c>
      <c r="FK6" s="1">
        <v>-5.7583846017399904E-3</v>
      </c>
      <c r="FL6" s="1">
        <v>-8.6834658800299894E-3</v>
      </c>
      <c r="FM6" s="1">
        <v>-4.3767718791699901E-3</v>
      </c>
      <c r="FN6" s="1">
        <v>-4.3767718798499904E-3</v>
      </c>
      <c r="FO6" s="1">
        <v>-4.3767718804300004E-3</v>
      </c>
      <c r="FP6" s="1">
        <v>-1.25529540487999E-3</v>
      </c>
      <c r="FQ6" s="1">
        <v>-1.2552954064100001E-3</v>
      </c>
      <c r="FR6" s="1">
        <v>-6.6829081014599902E-5</v>
      </c>
      <c r="FS6" s="1">
        <v>4.4490919507799901E-4</v>
      </c>
      <c r="FT6" s="1">
        <v>1.84199654235E-3</v>
      </c>
      <c r="FU6" s="1">
        <v>1.8419965414499899E-3</v>
      </c>
      <c r="FV6" s="1">
        <v>-6.8019241071899904E-3</v>
      </c>
      <c r="FW6" s="1">
        <v>-6.8019241058899903E-3</v>
      </c>
      <c r="FX6" s="1">
        <v>6.66715769284999E-4</v>
      </c>
      <c r="FY6" s="1">
        <v>1.3874750946500001E-3</v>
      </c>
      <c r="FZ6" s="1">
        <v>-2.99811099171999E-3</v>
      </c>
      <c r="GA6" s="1">
        <v>-6.3617565040299901E-3</v>
      </c>
      <c r="GB6" s="1">
        <v>-4.03422043864E-3</v>
      </c>
      <c r="GC6" s="1">
        <v>-3.2720752954200003E-4</v>
      </c>
      <c r="GD6" s="1">
        <v>-1.91277546622999E-3</v>
      </c>
      <c r="GE6" s="1">
        <v>-3.8175162715499899E-3</v>
      </c>
      <c r="GF6" s="1">
        <v>-7.4176437894800003E-3</v>
      </c>
      <c r="GG6" s="1">
        <v>-7.4878857822600004E-3</v>
      </c>
      <c r="GH6" s="1">
        <v>-8.1001458456999905E-3</v>
      </c>
      <c r="GI6" s="1">
        <v>-3.98030339713E-3</v>
      </c>
      <c r="GJ6" s="1">
        <v>-6.9359418133000002E-4</v>
      </c>
      <c r="GK6" s="1">
        <v>-6.9359418083099901E-4</v>
      </c>
      <c r="GL6" s="1">
        <v>-4.0901997684099902E-3</v>
      </c>
      <c r="GM6" s="1">
        <v>-4.4400670164099904E-3</v>
      </c>
      <c r="GN6" s="1">
        <v>8.0328181508399898E-4</v>
      </c>
      <c r="GO6" s="1">
        <v>2.9252496599799899E-3</v>
      </c>
      <c r="GP6" s="1">
        <v>1.9744570132600001E-3</v>
      </c>
      <c r="GQ6" s="1">
        <v>1.91911559152999E-3</v>
      </c>
      <c r="GR6" s="1">
        <v>1.91911559476E-3</v>
      </c>
      <c r="GS6" s="1">
        <v>3.0924261562900002E-3</v>
      </c>
      <c r="GT6" s="1">
        <v>-1.87565717000999E-3</v>
      </c>
      <c r="GU6" s="1">
        <v>-7.3974649073500001E-3</v>
      </c>
      <c r="GV6" s="1">
        <v>-7.7584714905500002E-3</v>
      </c>
      <c r="GW6" s="1">
        <v>-2.01783009786E-3</v>
      </c>
      <c r="GX6" s="1">
        <v>-2.01783010034999E-3</v>
      </c>
      <c r="GY6" s="1">
        <v>-2.01783010123E-3</v>
      </c>
      <c r="GZ6" s="1">
        <v>1.7719277450499899E-4</v>
      </c>
      <c r="HA6" s="1">
        <v>6.1140719753900003E-4</v>
      </c>
      <c r="HB6" s="1">
        <v>6.1140719676800002E-4</v>
      </c>
      <c r="HC6" s="1">
        <v>-2.6680631698400002E-3</v>
      </c>
      <c r="HD6" s="1">
        <v>-4.2200421764899904E-3</v>
      </c>
      <c r="HE6" s="1">
        <v>-6.9154239574300003E-3</v>
      </c>
      <c r="HF6" s="1">
        <v>-6.9154239561300002E-3</v>
      </c>
      <c r="HG6" s="1">
        <v>-4.13402249550999E-3</v>
      </c>
      <c r="HH6" s="1">
        <v>1.11714417170999E-3</v>
      </c>
      <c r="HI6" s="1">
        <v>1.1171441715E-3</v>
      </c>
      <c r="HJ6" s="1">
        <v>1.11714417113999E-3</v>
      </c>
      <c r="HK6" s="1">
        <v>-1.6386321465499899E-3</v>
      </c>
      <c r="HL6" s="1">
        <v>-1.6386321480400001E-3</v>
      </c>
      <c r="HM6" s="1">
        <v>-2.0815010136499899E-3</v>
      </c>
      <c r="HN6" s="1">
        <v>-6.6155901798499901E-3</v>
      </c>
      <c r="HO6" s="1">
        <v>-4.6390039097500002E-3</v>
      </c>
      <c r="HP6" s="1">
        <v>-4.6390039088799904E-3</v>
      </c>
      <c r="HQ6" s="1">
        <v>-4.6390039082299904E-3</v>
      </c>
      <c r="HR6" s="1">
        <v>-2.0867266820400001E-3</v>
      </c>
      <c r="HS6" s="1">
        <v>-2.0867266819200002E-3</v>
      </c>
      <c r="HT6" s="1">
        <v>-3.59718019640999E-3</v>
      </c>
      <c r="HU6" s="1">
        <v>4.4808364342400001E-3</v>
      </c>
      <c r="HV6" s="1">
        <v>-2.5653649381500001E-3</v>
      </c>
      <c r="HW6" s="1">
        <v>-2.5662367822900001E-3</v>
      </c>
      <c r="HX6" s="1">
        <v>-2.5676313800900002E-3</v>
      </c>
      <c r="HY6" s="1">
        <v>-5.6088148692600001E-3</v>
      </c>
      <c r="HZ6" s="1">
        <v>-5.6088148702800001E-3</v>
      </c>
      <c r="IA6" s="1">
        <v>-5.6088148711399902E-3</v>
      </c>
      <c r="IB6" s="1">
        <v>9.12314891199999E-4</v>
      </c>
      <c r="IC6" s="1">
        <v>-8.5680219410800001E-4</v>
      </c>
      <c r="ID6" s="1">
        <v>-1.81635287933999E-3</v>
      </c>
      <c r="IE6" s="1">
        <v>3.8556523744999898E-3</v>
      </c>
      <c r="IF6" s="1">
        <v>3.8539844723199899E-3</v>
      </c>
      <c r="IG6" s="1">
        <v>-3.1202305693300001E-4</v>
      </c>
      <c r="IH6" s="1">
        <v>7.0706746186700005E-5</v>
      </c>
      <c r="II6" s="1">
        <v>7.0706746981599904E-5</v>
      </c>
      <c r="IJ6" s="1">
        <v>-3.3386707062200002E-3</v>
      </c>
      <c r="IK6" s="1">
        <v>-3.3939088309900001E-3</v>
      </c>
      <c r="IL6" s="1">
        <v>-2.1919538324200001E-3</v>
      </c>
      <c r="IM6" s="1">
        <v>-6.0166053839099901E-3</v>
      </c>
      <c r="IN6" s="1">
        <v>-5.56817319633E-3</v>
      </c>
      <c r="IO6" s="1">
        <v>-5.62737422276999E-3</v>
      </c>
      <c r="IP6" s="1">
        <v>6.0994093656500001E-5</v>
      </c>
      <c r="IQ6" s="1">
        <v>6.0994093305800002E-5</v>
      </c>
      <c r="IR6" s="1">
        <v>-4.1193518546299903E-3</v>
      </c>
      <c r="IS6" s="1">
        <v>-4.11935185541E-3</v>
      </c>
      <c r="IT6" s="1">
        <v>2.0836571398000002E-3</v>
      </c>
      <c r="IU6" s="1">
        <v>2.2354058658900001E-3</v>
      </c>
      <c r="IV6" s="1">
        <v>-3.4309621211100001E-3</v>
      </c>
      <c r="IW6" s="1">
        <v>-1.9423165618600001E-3</v>
      </c>
      <c r="IX6" s="1">
        <v>-1.9423165617E-3</v>
      </c>
      <c r="IY6" s="1">
        <v>-2.7921284229899899E-3</v>
      </c>
      <c r="IZ6" s="1">
        <v>-1.32672574454999E-3</v>
      </c>
      <c r="JA6" s="1">
        <v>-1.32672574189999E-3</v>
      </c>
      <c r="JB6" s="1">
        <v>-1.67061841147E-3</v>
      </c>
      <c r="JC6" s="1">
        <v>-8.4803416393200003E-3</v>
      </c>
      <c r="JD6" s="1">
        <v>-7.03244346983999E-3</v>
      </c>
      <c r="JE6" s="1">
        <v>-7.0324434667499904E-3</v>
      </c>
      <c r="JF6" s="1">
        <v>-4.2635655230100003E-3</v>
      </c>
      <c r="JG6" s="1">
        <v>-5.8050928073899903E-3</v>
      </c>
      <c r="JH6" s="1">
        <v>-5.1860700949799901E-3</v>
      </c>
      <c r="JI6" s="1">
        <v>-1.3179020525500001E-2</v>
      </c>
      <c r="JJ6" s="1">
        <v>-1.3179020525500001E-2</v>
      </c>
      <c r="JK6" s="1">
        <v>-1.31790205252999E-2</v>
      </c>
      <c r="JL6" s="1">
        <v>-1.31790205252999E-2</v>
      </c>
      <c r="JM6" s="1">
        <v>-1.3179020525199901E-2</v>
      </c>
      <c r="JN6" s="1">
        <v>-1.3179020525199901E-2</v>
      </c>
      <c r="JO6" s="1">
        <v>-1.3179020525099901E-2</v>
      </c>
      <c r="JP6" s="1">
        <v>-1.3179020524999901E-2</v>
      </c>
      <c r="JQ6" s="1">
        <v>-1.3179020524999901E-2</v>
      </c>
      <c r="JR6" s="1">
        <v>-4.1018135053800002E-3</v>
      </c>
      <c r="JS6" s="1">
        <v>6.6652102678100005E-4</v>
      </c>
      <c r="JT6" s="1">
        <v>8.8403943691599902E-4</v>
      </c>
      <c r="JU6" s="1">
        <v>2.82832218716999E-4</v>
      </c>
      <c r="JV6" s="1">
        <v>-4.2815696806499902E-3</v>
      </c>
      <c r="JW6" s="1">
        <v>-4.2780685920700001E-3</v>
      </c>
      <c r="JX6" s="1">
        <v>-3.19994276859999E-3</v>
      </c>
      <c r="JY6" s="1">
        <v>-5.2766211424400003E-3</v>
      </c>
      <c r="JZ6" s="1">
        <v>-5.2766211411000002E-3</v>
      </c>
      <c r="KA6" s="1">
        <v>-6.0461210535099901E-4</v>
      </c>
      <c r="KB6" s="1">
        <v>-6.0461210200600003E-4</v>
      </c>
      <c r="KC6" s="1">
        <v>6.5999131671199904E-3</v>
      </c>
      <c r="KD6" s="1">
        <v>6.0150428252100001E-3</v>
      </c>
      <c r="KE6" s="1">
        <v>5.3657926589099902E-3</v>
      </c>
      <c r="KF6" s="1">
        <v>6.2695401264500003E-3</v>
      </c>
      <c r="KG6" s="1">
        <v>-5.5953323048700001E-4</v>
      </c>
      <c r="KH6" s="1">
        <v>-5.5953322996399899E-4</v>
      </c>
      <c r="KI6" s="1">
        <v>2.2109970827700002E-3</v>
      </c>
      <c r="KJ6" s="1">
        <v>-2.4940910959900002E-3</v>
      </c>
      <c r="KK6" s="1">
        <v>-2.4940910956799899E-3</v>
      </c>
      <c r="KL6" s="1">
        <v>-5.0642163560800004E-3</v>
      </c>
      <c r="KM6" s="1">
        <v>-5.2548579674199904E-3</v>
      </c>
      <c r="KN6" s="1">
        <v>-5.25485796867E-3</v>
      </c>
      <c r="KO6" s="1">
        <v>-4.4781342832300002E-3</v>
      </c>
      <c r="KP6" s="1">
        <v>-4.2760826688500002E-3</v>
      </c>
      <c r="KQ6" s="1">
        <v>-3.02639151483E-3</v>
      </c>
      <c r="KR6" s="1">
        <v>6.5710946156100005E-4</v>
      </c>
      <c r="KS6" s="1">
        <v>3.2260845104300001E-3</v>
      </c>
      <c r="KT6" s="1">
        <v>1.6175027823399899E-3</v>
      </c>
      <c r="KU6" s="1">
        <v>1.6175027809099899E-3</v>
      </c>
      <c r="KV6" s="1">
        <v>1.39030832614E-3</v>
      </c>
      <c r="KW6" s="1">
        <v>-6.8263115958600001E-3</v>
      </c>
      <c r="KX6" s="1">
        <v>-7.0675062609999902E-3</v>
      </c>
      <c r="KY6" s="1">
        <v>-8.0794904344800005E-3</v>
      </c>
      <c r="KZ6" s="1">
        <v>-8.0629962026899892E-3</v>
      </c>
      <c r="LA6" s="1">
        <v>-2.2653595011899899E-3</v>
      </c>
      <c r="LB6" s="1">
        <v>4.31138438431999E-4</v>
      </c>
      <c r="LC6" s="1">
        <v>8.6802400425399894E-3</v>
      </c>
      <c r="LD6" s="1">
        <v>1.1665483688199901E-2</v>
      </c>
      <c r="LE6" s="1">
        <v>5.2586331368600003E-3</v>
      </c>
      <c r="LF6" s="1">
        <v>5.2586331363299902E-3</v>
      </c>
      <c r="LG6" s="1">
        <v>5.25863313576E-3</v>
      </c>
      <c r="LH6" s="1">
        <v>1.97237104055E-4</v>
      </c>
      <c r="LI6" s="1">
        <v>1.97237104465E-4</v>
      </c>
      <c r="LJ6" s="1">
        <v>-6.44209697893E-3</v>
      </c>
      <c r="LK6" s="1">
        <v>-6.4420969799699902E-3</v>
      </c>
      <c r="LL6" s="1">
        <v>-5.0848162209699904E-3</v>
      </c>
      <c r="LM6" s="1">
        <v>-5.0848162218699901E-3</v>
      </c>
      <c r="LN6" s="1">
        <v>-2.1209056113100002E-3</v>
      </c>
      <c r="LO6" s="1">
        <v>2.6244952953899899E-3</v>
      </c>
      <c r="LP6" s="1">
        <v>2.63551573919999E-3</v>
      </c>
      <c r="LQ6" s="1">
        <v>-2.73985058519E-3</v>
      </c>
      <c r="LR6" s="1">
        <v>-3.0973237531699898E-3</v>
      </c>
      <c r="LS6" s="1">
        <v>-3.0973237507800002E-3</v>
      </c>
      <c r="LT6" s="1">
        <v>1.9892743926699899E-3</v>
      </c>
      <c r="LU6" s="1">
        <v>5.89124403522E-3</v>
      </c>
      <c r="LV6" s="1">
        <v>5.8912440349300002E-3</v>
      </c>
      <c r="LW6" s="1">
        <v>1.66126371932999E-3</v>
      </c>
      <c r="LX6" s="1">
        <v>6.4636418802899902E-4</v>
      </c>
      <c r="LY6" s="1">
        <v>8.3820091786399899E-4</v>
      </c>
      <c r="LZ6" s="1">
        <v>-4.6644735860499904E-3</v>
      </c>
      <c r="MA6" s="1">
        <v>-4.6644735853400001E-3</v>
      </c>
      <c r="MB6" s="1">
        <v>-2.6562604468499899E-3</v>
      </c>
      <c r="MC6" s="1">
        <v>-2.65626044667999E-3</v>
      </c>
      <c r="MD6" s="1">
        <v>-4.1860980063899902E-3</v>
      </c>
      <c r="ME6" s="1">
        <v>6.0837251807500004E-4</v>
      </c>
      <c r="MF6" s="1">
        <v>9.7573685632400004E-4</v>
      </c>
      <c r="MG6" s="1">
        <v>9.7573685558000002E-4</v>
      </c>
      <c r="MH6" s="1">
        <v>-1.2539756373400001E-3</v>
      </c>
      <c r="MI6" s="1">
        <v>-1.2539756368500001E-3</v>
      </c>
      <c r="MJ6" s="1">
        <v>2.3290069935800002E-3</v>
      </c>
      <c r="MK6" s="1">
        <v>-3.9637529000400001E-4</v>
      </c>
      <c r="ML6" s="1">
        <v>2.77678872426999E-3</v>
      </c>
      <c r="MM6" s="1">
        <v>2.77678872954999E-3</v>
      </c>
      <c r="MN6" s="1">
        <v>2.7767887323699898E-3</v>
      </c>
      <c r="MO6" s="1">
        <v>-1.53763288775999E-3</v>
      </c>
      <c r="MP6" s="1">
        <v>-3.66341228007999E-3</v>
      </c>
      <c r="MQ6" s="1">
        <v>-4.0833501011299901E-3</v>
      </c>
      <c r="MR6" s="1">
        <v>1.69456089026999E-3</v>
      </c>
      <c r="MS6" s="1">
        <v>1.1863135460800001E-3</v>
      </c>
      <c r="MT6" s="1">
        <v>2.4576474294300001E-3</v>
      </c>
      <c r="MU6" s="1">
        <v>3.6028036111800002E-3</v>
      </c>
      <c r="MV6" s="1">
        <v>3.6028036089500001E-3</v>
      </c>
    </row>
    <row r="7" spans="1:360" x14ac:dyDescent="0.15">
      <c r="A7" s="1">
        <v>-5.5164861227899901E-3</v>
      </c>
      <c r="B7" s="1">
        <v>-8.5357676345700004E-3</v>
      </c>
      <c r="C7" s="1">
        <v>-2.9572649300299899E-3</v>
      </c>
      <c r="D7" s="1">
        <v>-2.95726492920999E-3</v>
      </c>
      <c r="E7" s="1">
        <v>-2.95726492834999E-3</v>
      </c>
      <c r="F7" s="1">
        <v>9.0908073066800002E-3</v>
      </c>
      <c r="G7" s="1">
        <v>-6.7168572327899901E-3</v>
      </c>
      <c r="H7" s="1">
        <v>-6.7168572332700002E-3</v>
      </c>
      <c r="I7" s="1">
        <v>-6.7168572334899901E-3</v>
      </c>
      <c r="J7" s="1">
        <v>-7.3521735017599904E-3</v>
      </c>
      <c r="K7" s="1">
        <v>-7.35217350166E-3</v>
      </c>
      <c r="L7" s="1">
        <v>-5.5894185500900001E-3</v>
      </c>
      <c r="M7" s="1">
        <v>-4.4234061416199904E-3</v>
      </c>
      <c r="N7" s="1">
        <v>5.1342157736200002E-4</v>
      </c>
      <c r="O7" s="1">
        <v>5.1342157763799897E-4</v>
      </c>
      <c r="P7" s="1">
        <v>-4.1731419038300004E-3</v>
      </c>
      <c r="Q7" s="1">
        <v>-3.9717204178300004E-3</v>
      </c>
      <c r="R7" s="1">
        <v>1.1117801785700001E-3</v>
      </c>
      <c r="S7" s="1">
        <v>1.11178017767999E-3</v>
      </c>
      <c r="T7" s="1">
        <v>3.2848927609800001E-3</v>
      </c>
      <c r="U7" s="1">
        <v>3.2848927601000001E-3</v>
      </c>
      <c r="V7" s="1">
        <v>3.2848927592800002E-3</v>
      </c>
      <c r="W7" s="1">
        <v>3.2848927584000001E-3</v>
      </c>
      <c r="X7" s="1">
        <v>3.28489275756999E-3</v>
      </c>
      <c r="Y7" s="1">
        <v>3.28489275663999E-3</v>
      </c>
      <c r="Z7" s="1">
        <v>3.28489275570999E-3</v>
      </c>
      <c r="AA7" s="1">
        <v>-4.2271285302199896E-3</v>
      </c>
      <c r="AB7" s="1">
        <v>1.2752335027099899E-3</v>
      </c>
      <c r="AC7" s="1">
        <v>-5.55110229982E-3</v>
      </c>
      <c r="AD7" s="1">
        <v>-3.0071297602000001E-3</v>
      </c>
      <c r="AE7" s="1">
        <v>-3.0071297599900001E-3</v>
      </c>
      <c r="AF7" s="1">
        <v>1.4827345799100001E-3</v>
      </c>
      <c r="AG7" s="1">
        <v>-5.3663610807299896E-3</v>
      </c>
      <c r="AH7" s="1">
        <v>-1.42941831256E-3</v>
      </c>
      <c r="AI7" s="1">
        <v>-1.4294183115100001E-3</v>
      </c>
      <c r="AJ7" s="1">
        <v>5.1939351870800001E-3</v>
      </c>
      <c r="AK7" s="1">
        <v>5.1939351881400003E-3</v>
      </c>
      <c r="AL7" s="1">
        <v>-1.08229110464E-4</v>
      </c>
      <c r="AM7" s="1">
        <v>-3.2544101667899899E-3</v>
      </c>
      <c r="AN7" s="1">
        <v>-3.2544101674199899E-3</v>
      </c>
      <c r="AO7" s="1">
        <v>-6.5022915613800001E-3</v>
      </c>
      <c r="AP7" s="1">
        <v>-6.50229156084999E-3</v>
      </c>
      <c r="AQ7" s="1">
        <v>-4.5015549734699902E-4</v>
      </c>
      <c r="AR7" s="1">
        <v>4.1819123609799901E-3</v>
      </c>
      <c r="AS7" s="1">
        <v>4.1819123618999903E-3</v>
      </c>
      <c r="AT7" s="1">
        <v>6.3949282282899896E-3</v>
      </c>
      <c r="AU7" s="1">
        <v>7.7480480058899903E-3</v>
      </c>
      <c r="AV7" s="1">
        <v>1.27217031851E-2</v>
      </c>
      <c r="AW7" s="1">
        <v>-7.9879300974099905E-3</v>
      </c>
      <c r="AX7" s="1">
        <v>-7.9879300954799892E-3</v>
      </c>
      <c r="AY7" s="1">
        <v>-1.6399504824499899E-3</v>
      </c>
      <c r="AZ7" s="1">
        <v>3.34403165297E-3</v>
      </c>
      <c r="BA7" s="1">
        <v>3.34403165318E-3</v>
      </c>
      <c r="BB7" s="1">
        <v>3.3440316536799898E-3</v>
      </c>
      <c r="BC7" s="1">
        <v>6.1711302986199902E-3</v>
      </c>
      <c r="BD7" s="1">
        <v>6.1711302991000003E-3</v>
      </c>
      <c r="BE7" s="1">
        <v>-2.6917109492300001E-3</v>
      </c>
      <c r="BF7" s="1">
        <v>1.20157798459999E-3</v>
      </c>
      <c r="BG7" s="1">
        <v>1.56546168610999E-3</v>
      </c>
      <c r="BH7" s="1">
        <v>-2.2086337726699898E-3</v>
      </c>
      <c r="BI7" s="1">
        <v>-2.20863377196E-3</v>
      </c>
      <c r="BJ7" s="1">
        <v>1.3550509612999899E-3</v>
      </c>
      <c r="BK7" s="1">
        <v>5.3644314241000001E-3</v>
      </c>
      <c r="BL7" s="1">
        <v>4.5350669978200002E-3</v>
      </c>
      <c r="BM7" s="1">
        <v>-1.7559928795200001E-3</v>
      </c>
      <c r="BN7" s="1">
        <v>-1.75599287883999E-3</v>
      </c>
      <c r="BO7" s="1">
        <v>-7.9895892642300008E-3</v>
      </c>
      <c r="BP7" s="1">
        <v>-5.5262173721499896E-3</v>
      </c>
      <c r="BQ7" s="1">
        <v>-5.5262173694099904E-3</v>
      </c>
      <c r="BR7" s="1">
        <v>-1.90811792467E-3</v>
      </c>
      <c r="BS7" s="1">
        <v>-1.9081179239099899E-3</v>
      </c>
      <c r="BT7" s="1">
        <v>-2.96455519076E-3</v>
      </c>
      <c r="BU7" s="1">
        <v>5.3751921803100004E-3</v>
      </c>
      <c r="BV7" s="1">
        <v>1.31553925652E-3</v>
      </c>
      <c r="BW7" s="1">
        <v>1.3155392571200001E-3</v>
      </c>
      <c r="BX7" s="1">
        <v>-2.3982471465399898E-3</v>
      </c>
      <c r="BY7" s="1">
        <v>-2.3982471458199898E-3</v>
      </c>
      <c r="BZ7" s="1">
        <v>-1.8397595972E-3</v>
      </c>
      <c r="CA7" s="1">
        <v>3.66216073014E-4</v>
      </c>
      <c r="CB7" s="1">
        <v>3.3293555560400001E-3</v>
      </c>
      <c r="CC7" s="1">
        <v>4.8088551551500004E-3</v>
      </c>
      <c r="CD7" s="1">
        <v>2.2194052776599899E-3</v>
      </c>
      <c r="CE7" s="1">
        <v>3.73734242745999E-3</v>
      </c>
      <c r="CF7" s="1">
        <v>3.74221583768999E-3</v>
      </c>
      <c r="CG7" s="1">
        <v>3.74221583792E-3</v>
      </c>
      <c r="CH7" s="1">
        <v>2.5858713873900001E-4</v>
      </c>
      <c r="CI7" s="1">
        <v>8.5582877303500005E-3</v>
      </c>
      <c r="CJ7" s="1">
        <v>5.2740552339999901E-3</v>
      </c>
      <c r="CK7" s="1">
        <v>5.2740552336199903E-3</v>
      </c>
      <c r="CL7" s="1">
        <v>1.42876882342999E-3</v>
      </c>
      <c r="CM7" s="1">
        <v>-1.62976868495999E-3</v>
      </c>
      <c r="CN7" s="1">
        <v>-1.06694568405999E-3</v>
      </c>
      <c r="CO7" s="1">
        <v>4.9623478891300003E-3</v>
      </c>
      <c r="CP7" s="1">
        <v>4.9623478895699904E-3</v>
      </c>
      <c r="CQ7" s="1">
        <v>-7.64728303384999E-3</v>
      </c>
      <c r="CR7" s="1">
        <v>-7.6472830351600003E-3</v>
      </c>
      <c r="CS7" s="1">
        <v>-6.0736306196600004E-3</v>
      </c>
      <c r="CT7" s="1">
        <v>-2.1568467816E-3</v>
      </c>
      <c r="CU7" s="1">
        <v>-2.9423970456399899E-3</v>
      </c>
      <c r="CV7" s="1">
        <v>1.3105407656899899E-3</v>
      </c>
      <c r="CW7" s="1">
        <v>1.31054076692999E-3</v>
      </c>
      <c r="CX7" s="1">
        <v>1.51376024429999E-3</v>
      </c>
      <c r="CY7" s="1">
        <v>1.5137602443300001E-3</v>
      </c>
      <c r="CZ7" s="1">
        <v>-2.6828730512099899E-3</v>
      </c>
      <c r="DA7" s="1">
        <v>-6.6018310006799898E-4</v>
      </c>
      <c r="DB7" s="1">
        <v>-6.6018309899900003E-4</v>
      </c>
      <c r="DC7" s="1">
        <v>1.46388127190999E-3</v>
      </c>
      <c r="DD7" s="1">
        <v>1.59616434455E-3</v>
      </c>
      <c r="DE7" s="1">
        <v>2.2088751681999899E-3</v>
      </c>
      <c r="DF7" s="1">
        <v>2.20887516902999E-3</v>
      </c>
      <c r="DG7" s="1">
        <v>-1.05825466165E-2</v>
      </c>
      <c r="DH7" s="1">
        <v>-7.6493384367199904E-3</v>
      </c>
      <c r="DI7" s="1">
        <v>-4.1137007003200004E-3</v>
      </c>
      <c r="DJ7" s="1">
        <v>-4.1137006997599901E-3</v>
      </c>
      <c r="DK7" s="1">
        <v>-3.4867534215699898E-3</v>
      </c>
      <c r="DL7" s="1">
        <v>-3.74023815163999E-3</v>
      </c>
      <c r="DM7" s="1">
        <v>-5.0787741683599903E-3</v>
      </c>
      <c r="DN7" s="1">
        <v>4.7147974395299903E-3</v>
      </c>
      <c r="DO7" s="1">
        <v>4.7147974424599903E-3</v>
      </c>
      <c r="DP7" s="1">
        <v>3.77525732631E-3</v>
      </c>
      <c r="DQ7" s="1">
        <v>-2.4695362258899899E-3</v>
      </c>
      <c r="DR7" s="1">
        <v>1.04000480184999E-3</v>
      </c>
      <c r="DS7" s="1">
        <v>1.04000480028E-3</v>
      </c>
      <c r="DT7" s="1">
        <v>3.5596624604900002E-3</v>
      </c>
      <c r="DU7" s="1">
        <v>3.5596624608799899E-3</v>
      </c>
      <c r="DV7" s="1">
        <v>2.78316995425E-3</v>
      </c>
      <c r="DW7" s="1">
        <v>5.8182043291799901E-4</v>
      </c>
      <c r="DX7" s="1">
        <v>5.8182043465799897E-4</v>
      </c>
      <c r="DY7" s="1">
        <v>5.0595471110599904E-3</v>
      </c>
      <c r="DZ7" s="1">
        <v>4.9640512818600003E-3</v>
      </c>
      <c r="EA7" s="1">
        <v>3.8005297785799899E-3</v>
      </c>
      <c r="EB7" s="1">
        <v>2.2649265885200001E-3</v>
      </c>
      <c r="EC7" s="1">
        <v>3.30140217296999E-4</v>
      </c>
      <c r="ED7" s="1">
        <v>-4.8240802231700004E-3</v>
      </c>
      <c r="EE7" s="1">
        <v>-4.8240802223900002E-3</v>
      </c>
      <c r="EF7" s="1">
        <v>2.41781323964999E-3</v>
      </c>
      <c r="EG7" s="1">
        <v>6.5100400280600004E-3</v>
      </c>
      <c r="EH7" s="1">
        <v>1.9361179715E-3</v>
      </c>
      <c r="EI7" s="1">
        <v>1.93611797198999E-3</v>
      </c>
      <c r="EJ7" s="1">
        <v>3.3176269278300001E-3</v>
      </c>
      <c r="EK7" s="1">
        <v>3.3176269279599898E-3</v>
      </c>
      <c r="EL7" s="1">
        <v>2.9802994768599899E-3</v>
      </c>
      <c r="EM7" s="1">
        <v>2.98029947566999E-3</v>
      </c>
      <c r="EN7" s="1">
        <v>1.7882793109399899E-3</v>
      </c>
      <c r="EO7" s="1">
        <v>1.78827931115999E-3</v>
      </c>
      <c r="EP7" s="1">
        <v>-5.2936611147599904E-3</v>
      </c>
      <c r="EQ7" s="1">
        <v>-9.0551044856000008E-3</v>
      </c>
      <c r="ER7" s="1">
        <v>-6.28281617085E-3</v>
      </c>
      <c r="ES7" s="1">
        <v>2.5040703383700002E-3</v>
      </c>
      <c r="ET7" s="1">
        <v>2.5053126069899899E-3</v>
      </c>
      <c r="EU7" s="1">
        <v>2.4606421239600001E-3</v>
      </c>
      <c r="EV7" s="1">
        <v>2.1045416567400002E-3</v>
      </c>
      <c r="EW7" s="1">
        <v>1.17521001095999E-3</v>
      </c>
      <c r="EX7" s="1">
        <v>-2.47908210802999E-3</v>
      </c>
      <c r="EY7" s="1">
        <v>-5.6199231622799904E-3</v>
      </c>
      <c r="EZ7" s="1">
        <v>-5.6199231609899902E-3</v>
      </c>
      <c r="FA7" s="1">
        <v>-9.2131709768699908E-3</v>
      </c>
      <c r="FB7" s="1">
        <v>-2.7607048890400003E-4</v>
      </c>
      <c r="FC7" s="1">
        <v>2.0448143714799898E-3</v>
      </c>
      <c r="FD7" s="1">
        <v>2.0448143715800001E-3</v>
      </c>
      <c r="FE7" s="1">
        <v>1.35267504331999E-3</v>
      </c>
      <c r="FF7" s="1">
        <v>1.3526750433700001E-3</v>
      </c>
      <c r="FG7" s="1">
        <v>2.0917344883100001E-3</v>
      </c>
      <c r="FH7" s="1">
        <v>2.0917344888200001E-3</v>
      </c>
      <c r="FI7" s="1">
        <v>-2.34249040035999E-3</v>
      </c>
      <c r="FJ7" s="1">
        <v>-2.34249039859E-3</v>
      </c>
      <c r="FK7" s="1">
        <v>4.9880179975900002E-3</v>
      </c>
      <c r="FL7" s="1">
        <v>3.5245883355800001E-4</v>
      </c>
      <c r="FM7" s="1">
        <v>-4.7943944653500003E-3</v>
      </c>
      <c r="FN7" s="1">
        <v>-4.7943944645200002E-3</v>
      </c>
      <c r="FO7" s="1">
        <v>-4.7943944638100004E-3</v>
      </c>
      <c r="FP7" s="1">
        <v>-6.1591786809800002E-3</v>
      </c>
      <c r="FQ7" s="1">
        <v>-6.1591786808400002E-3</v>
      </c>
      <c r="FR7" s="1">
        <v>-7.7639816431599902E-3</v>
      </c>
      <c r="FS7" s="1">
        <v>-3.1859607603499898E-3</v>
      </c>
      <c r="FT7" s="1">
        <v>-1.9276815652499899E-3</v>
      </c>
      <c r="FU7" s="1">
        <v>-1.92768156561999E-3</v>
      </c>
      <c r="FV7" s="1">
        <v>-9.6831390142500002E-4</v>
      </c>
      <c r="FW7" s="1">
        <v>-9.6831389855900004E-4</v>
      </c>
      <c r="FX7" s="1">
        <v>1.4275144494699899E-4</v>
      </c>
      <c r="FY7" s="1">
        <v>2.0249825874400001E-3</v>
      </c>
      <c r="FZ7" s="1">
        <v>-2.3503758637099898E-3</v>
      </c>
      <c r="GA7" s="1">
        <v>-5.5103810707899901E-3</v>
      </c>
      <c r="GB7" s="1">
        <v>3.30811015068999E-3</v>
      </c>
      <c r="GC7" s="1">
        <v>-1.38207179535999E-3</v>
      </c>
      <c r="GD7" s="1">
        <v>-8.59460885456999E-4</v>
      </c>
      <c r="GE7" s="1">
        <v>-1.86854926116E-3</v>
      </c>
      <c r="GF7" s="1">
        <v>-1.36499916372E-3</v>
      </c>
      <c r="GG7" s="1">
        <v>-1.9678537747000002E-3</v>
      </c>
      <c r="GH7" s="1">
        <v>1.0664513475899899E-3</v>
      </c>
      <c r="GI7" s="1">
        <v>-5.2840413087900003E-3</v>
      </c>
      <c r="GJ7" s="1">
        <v>-5.1336932643400001E-4</v>
      </c>
      <c r="GK7" s="1">
        <v>-5.1336932622700001E-4</v>
      </c>
      <c r="GL7" s="1">
        <v>1.9214365492100001E-3</v>
      </c>
      <c r="GM7" s="1">
        <v>1.4985547233E-3</v>
      </c>
      <c r="GN7" s="1">
        <v>3.5908864672399899E-3</v>
      </c>
      <c r="GO7" s="1">
        <v>8.9408080595000002E-3</v>
      </c>
      <c r="GP7" s="1">
        <v>8.9299796771699896E-3</v>
      </c>
      <c r="GQ7" s="1">
        <v>8.6150691797299908E-3</v>
      </c>
      <c r="GR7" s="1">
        <v>8.6150691792900008E-3</v>
      </c>
      <c r="GS7" s="1">
        <v>6.2098887535399902E-3</v>
      </c>
      <c r="GT7" s="1">
        <v>4.42167374915999E-4</v>
      </c>
      <c r="GU7" s="1">
        <v>-5.8449358198299902E-3</v>
      </c>
      <c r="GV7" s="1">
        <v>-3.9754913066099903E-3</v>
      </c>
      <c r="GW7" s="1">
        <v>-5.1054342687299904E-3</v>
      </c>
      <c r="GX7" s="1">
        <v>-5.1054342678899904E-3</v>
      </c>
      <c r="GY7" s="1">
        <v>-5.1054342675799901E-3</v>
      </c>
      <c r="GZ7" s="1">
        <v>1.7635603552200001E-3</v>
      </c>
      <c r="HA7" s="1">
        <v>-1.4410706809100001E-3</v>
      </c>
      <c r="HB7" s="1">
        <v>-1.44107068108999E-3</v>
      </c>
      <c r="HC7" s="1">
        <v>-5.5792248083099902E-4</v>
      </c>
      <c r="HD7" s="1">
        <v>5.3900809243600004E-4</v>
      </c>
      <c r="HE7" s="1">
        <v>1.00258511006999E-2</v>
      </c>
      <c r="HF7" s="1">
        <v>1.0025851101799901E-2</v>
      </c>
      <c r="HG7" s="1">
        <v>-3.28088845534E-4</v>
      </c>
      <c r="HH7" s="1">
        <v>-2.37513127531E-3</v>
      </c>
      <c r="HI7" s="1">
        <v>-2.3751312754599898E-3</v>
      </c>
      <c r="HJ7" s="1">
        <v>-2.37513127572999E-3</v>
      </c>
      <c r="HK7" s="1">
        <v>1.06567901519E-3</v>
      </c>
      <c r="HL7" s="1">
        <v>1.0656790154300001E-3</v>
      </c>
      <c r="HM7" s="1">
        <v>2.5487160004900001E-4</v>
      </c>
      <c r="HN7" s="1">
        <v>-6.1274397575100002E-3</v>
      </c>
      <c r="HO7" s="1">
        <v>-2.1531117725300001E-3</v>
      </c>
      <c r="HP7" s="1">
        <v>-2.1531117711299898E-3</v>
      </c>
      <c r="HQ7" s="1">
        <v>-2.1531117700900001E-3</v>
      </c>
      <c r="HR7" s="1">
        <v>-4.3447842279999904E-3</v>
      </c>
      <c r="HS7" s="1">
        <v>-4.3447842274200003E-3</v>
      </c>
      <c r="HT7" s="1">
        <v>2.7101956670500002E-3</v>
      </c>
      <c r="HU7" s="1">
        <v>8.0806266041000003E-4</v>
      </c>
      <c r="HV7" s="1">
        <v>-3.4339911662300002E-3</v>
      </c>
      <c r="HW7" s="1">
        <v>-3.43334146498999E-3</v>
      </c>
      <c r="HX7" s="1">
        <v>-3.43230146880999E-3</v>
      </c>
      <c r="HY7" s="1">
        <v>-5.2875324215400001E-3</v>
      </c>
      <c r="HZ7" s="1">
        <v>-5.2875324204499901E-3</v>
      </c>
      <c r="IA7" s="1">
        <v>-5.2875324195199901E-3</v>
      </c>
      <c r="IB7" s="1">
        <v>-6.7075213619399903E-3</v>
      </c>
      <c r="IC7" s="1">
        <v>-1.50902424156999E-3</v>
      </c>
      <c r="ID7" s="1">
        <v>5.9898283292499901E-4</v>
      </c>
      <c r="IE7" s="1">
        <v>-1.5379596312999899E-2</v>
      </c>
      <c r="IF7" s="1">
        <v>-1.5380881484899901E-2</v>
      </c>
      <c r="IG7" s="1">
        <v>-8.5811954763099895E-3</v>
      </c>
      <c r="IH7" s="1">
        <v>1.8052897321199899E-3</v>
      </c>
      <c r="II7" s="1">
        <v>1.80528973217E-3</v>
      </c>
      <c r="IJ7" s="1">
        <v>1.15006835157999E-2</v>
      </c>
      <c r="IK7" s="1">
        <v>3.76063271886E-3</v>
      </c>
      <c r="IL7" s="1">
        <v>4.2106061230299903E-3</v>
      </c>
      <c r="IM7" s="1">
        <v>5.2041777053499902E-3</v>
      </c>
      <c r="IN7" s="1">
        <v>9.3545735321799901E-4</v>
      </c>
      <c r="IO7" s="1">
        <v>9.4922134836299902E-4</v>
      </c>
      <c r="IP7" s="1">
        <v>-7.6632399338199902E-4</v>
      </c>
      <c r="IQ7" s="1">
        <v>-7.6632399341900002E-4</v>
      </c>
      <c r="IR7" s="1">
        <v>-3.4305855673800001E-3</v>
      </c>
      <c r="IS7" s="1">
        <v>-3.43058556570999E-3</v>
      </c>
      <c r="IT7" s="1">
        <v>-6.3705525377999901E-3</v>
      </c>
      <c r="IU7" s="1">
        <v>2.6239514438E-3</v>
      </c>
      <c r="IV7" s="1">
        <v>1.4323394382899901E-2</v>
      </c>
      <c r="IW7" s="1">
        <v>2.7543905715600001E-3</v>
      </c>
      <c r="IX7" s="1">
        <v>2.7543905718299898E-3</v>
      </c>
      <c r="IY7" s="1">
        <v>5.8935725477600003E-3</v>
      </c>
      <c r="IZ7" s="1">
        <v>4.6485019405800004E-3</v>
      </c>
      <c r="JA7" s="1">
        <v>4.6485019410699904E-3</v>
      </c>
      <c r="JB7" s="1">
        <v>-4.1388166340599903E-3</v>
      </c>
      <c r="JC7" s="1">
        <v>1.2948485776099899E-3</v>
      </c>
      <c r="JD7" s="1">
        <v>5.3763565442200003E-3</v>
      </c>
      <c r="JE7" s="1">
        <v>5.3763565467099903E-3</v>
      </c>
      <c r="JF7" s="1">
        <v>-2.3033043999899899E-3</v>
      </c>
      <c r="JG7" s="1">
        <v>7.5054648985599902E-4</v>
      </c>
      <c r="JH7" s="1">
        <v>9.9818210252399907E-4</v>
      </c>
      <c r="JI7" s="1">
        <v>5.68552752372999E-3</v>
      </c>
      <c r="JJ7" s="1">
        <v>5.6855275262799902E-3</v>
      </c>
      <c r="JK7" s="1">
        <v>5.6855275296699903E-3</v>
      </c>
      <c r="JL7" s="1">
        <v>5.6855275316100001E-3</v>
      </c>
      <c r="JM7" s="1">
        <v>5.6855275334299904E-3</v>
      </c>
      <c r="JN7" s="1">
        <v>5.6855275353700002E-3</v>
      </c>
      <c r="JO7" s="1">
        <v>5.6855275373100004E-3</v>
      </c>
      <c r="JP7" s="1">
        <v>5.68552753961E-3</v>
      </c>
      <c r="JQ7" s="1">
        <v>5.6855275415500003E-3</v>
      </c>
      <c r="JR7" s="1">
        <v>-3.1054753954099898E-3</v>
      </c>
      <c r="JS7" s="1">
        <v>-2.4887149121000001E-3</v>
      </c>
      <c r="JT7" s="1">
        <v>2.4479607867700002E-3</v>
      </c>
      <c r="JU7" s="1">
        <v>-2.03184631520999E-3</v>
      </c>
      <c r="JV7" s="1">
        <v>-2.7935343515999899E-3</v>
      </c>
      <c r="JW7" s="1">
        <v>-1.4277830980400001E-2</v>
      </c>
      <c r="JX7" s="1">
        <v>-4.9746766337600001E-3</v>
      </c>
      <c r="JY7" s="1">
        <v>2.3398852256399901E-5</v>
      </c>
      <c r="JZ7" s="1">
        <v>2.3398853403700001E-5</v>
      </c>
      <c r="KA7" s="1">
        <v>2.75643857947999E-3</v>
      </c>
      <c r="KB7" s="1">
        <v>2.7564385799999898E-3</v>
      </c>
      <c r="KC7" s="1">
        <v>-6.9874175222199896E-3</v>
      </c>
      <c r="KD7" s="1">
        <v>-9.8148198332099895E-3</v>
      </c>
      <c r="KE7" s="1">
        <v>-8.4841297819500004E-4</v>
      </c>
      <c r="KF7" s="1">
        <v>-7.1481468373199896E-3</v>
      </c>
      <c r="KG7" s="1">
        <v>1.47511302636E-3</v>
      </c>
      <c r="KH7" s="1">
        <v>1.47511302647999E-3</v>
      </c>
      <c r="KI7" s="1">
        <v>3.4782032552299899E-3</v>
      </c>
      <c r="KJ7" s="1">
        <v>1.9074551588900001E-3</v>
      </c>
      <c r="KK7" s="1">
        <v>1.90745515927999E-3</v>
      </c>
      <c r="KL7" s="1">
        <v>-1.6816298027799901E-4</v>
      </c>
      <c r="KM7" s="1">
        <v>-1.4881563976800001E-3</v>
      </c>
      <c r="KN7" s="1">
        <v>-1.48815639656999E-3</v>
      </c>
      <c r="KO7" s="1">
        <v>3.5640831866500002E-3</v>
      </c>
      <c r="KP7" s="1">
        <v>3.1783277714399899E-3</v>
      </c>
      <c r="KQ7" s="1">
        <v>-5.1485666964699896E-3</v>
      </c>
      <c r="KR7" s="1">
        <v>-1.2762936900599899E-2</v>
      </c>
      <c r="KS7" s="1">
        <v>-1.4506712473399901E-2</v>
      </c>
      <c r="KT7" s="1">
        <v>-4.66443399747999E-3</v>
      </c>
      <c r="KU7" s="1">
        <v>-4.6644339978299896E-3</v>
      </c>
      <c r="KV7" s="1">
        <v>-5.9590500440400004E-3</v>
      </c>
      <c r="KW7" s="1">
        <v>-2.8075067144000001E-3</v>
      </c>
      <c r="KX7" s="1">
        <v>5.3755033210900003E-3</v>
      </c>
      <c r="KY7" s="1">
        <v>8.7394032843899905E-3</v>
      </c>
      <c r="KZ7" s="1">
        <v>1.2554597957599899E-2</v>
      </c>
      <c r="LA7" s="1">
        <v>1.44912516379E-2</v>
      </c>
      <c r="LB7" s="1">
        <v>-2.16007515596999E-3</v>
      </c>
      <c r="LC7" s="1">
        <v>-1.08103173721999E-3</v>
      </c>
      <c r="LD7" s="1">
        <v>3.7839489527599899E-3</v>
      </c>
      <c r="LE7" s="1">
        <v>-2.18404018467999E-3</v>
      </c>
      <c r="LF7" s="1">
        <v>-2.18404018577E-3</v>
      </c>
      <c r="LG7" s="1">
        <v>-2.1840401869000002E-3</v>
      </c>
      <c r="LH7" s="1">
        <v>3.83700387433999E-3</v>
      </c>
      <c r="LI7" s="1">
        <v>3.8370038742900001E-3</v>
      </c>
      <c r="LJ7" s="1">
        <v>-1.1241088461500001E-3</v>
      </c>
      <c r="LK7" s="1">
        <v>-1.12410884474999E-3</v>
      </c>
      <c r="LL7" s="1">
        <v>-5.2386099328000004E-3</v>
      </c>
      <c r="LM7" s="1">
        <v>-5.2386099319700003E-3</v>
      </c>
      <c r="LN7" s="1">
        <v>1.0503713758799899E-3</v>
      </c>
      <c r="LO7" s="1">
        <v>-5.07862647251E-3</v>
      </c>
      <c r="LP7" s="1">
        <v>-1.24303596057E-3</v>
      </c>
      <c r="LQ7" s="1">
        <v>1.78651566208E-3</v>
      </c>
      <c r="LR7" s="1">
        <v>3.7545360074400002E-3</v>
      </c>
      <c r="LS7" s="1">
        <v>3.75453600833E-3</v>
      </c>
      <c r="LT7" s="1">
        <v>-5.2105333659799901E-3</v>
      </c>
      <c r="LU7" s="1">
        <v>-1.6680712659899899E-3</v>
      </c>
      <c r="LV7" s="1">
        <v>-1.6680712669100001E-3</v>
      </c>
      <c r="LW7" s="1">
        <v>5.0200180170499901E-3</v>
      </c>
      <c r="LX7" s="1">
        <v>3.7026464320299899E-3</v>
      </c>
      <c r="LY7" s="1">
        <v>-2.1940628248599899E-3</v>
      </c>
      <c r="LZ7" s="1">
        <v>4.3904531005100004E-3</v>
      </c>
      <c r="MA7" s="1">
        <v>4.3904531024700003E-3</v>
      </c>
      <c r="MB7" s="1">
        <v>-1.25283935731999E-3</v>
      </c>
      <c r="MC7" s="1">
        <v>-1.25283935686E-3</v>
      </c>
      <c r="MD7" s="1">
        <v>-3.77937265115E-4</v>
      </c>
      <c r="ME7" s="1">
        <v>-1.70557249133999E-3</v>
      </c>
      <c r="MF7" s="1">
        <v>-4.6440118675600004E-3</v>
      </c>
      <c r="MG7" s="1">
        <v>-4.6440118677900004E-3</v>
      </c>
      <c r="MH7" s="1">
        <v>1.3373546507199901E-4</v>
      </c>
      <c r="MI7" s="1">
        <v>1.3373546533900001E-4</v>
      </c>
      <c r="MJ7" s="1">
        <v>9.6148539436000005E-4</v>
      </c>
      <c r="MK7" s="1">
        <v>8.8891018129099893E-3</v>
      </c>
      <c r="ML7" s="1">
        <v>1.9552844157299899E-2</v>
      </c>
      <c r="MM7" s="1">
        <v>1.95528441565E-2</v>
      </c>
      <c r="MN7" s="1">
        <v>1.9552844156000001E-2</v>
      </c>
      <c r="MO7" s="1">
        <v>8.8580298626199892E-3</v>
      </c>
      <c r="MP7" s="1">
        <v>-6.1817504549199903E-3</v>
      </c>
      <c r="MQ7" s="1">
        <v>1.22478091840999E-3</v>
      </c>
      <c r="MR7" s="1">
        <v>-2.7643245866700002E-3</v>
      </c>
      <c r="MS7" s="1">
        <v>-2.4837878926300002E-3</v>
      </c>
      <c r="MT7" s="1">
        <v>-7.1556166717199896E-3</v>
      </c>
      <c r="MU7" s="1">
        <v>-8.1446466960400001E-3</v>
      </c>
      <c r="MV7" s="1">
        <v>-8.1446466971700007E-3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temp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</dc:creator>
  <cp:lastModifiedBy>Nagara</cp:lastModifiedBy>
  <dcterms:created xsi:type="dcterms:W3CDTF">2015-09-17T09:33:50Z</dcterms:created>
  <dcterms:modified xsi:type="dcterms:W3CDTF">2015-09-17T09:33:50Z</dcterms:modified>
</cp:coreProperties>
</file>