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output\"/>
    </mc:Choice>
  </mc:AlternateContent>
  <bookViews>
    <workbookView xWindow="930" yWindow="0" windowWidth="24930" windowHeight="8490"/>
  </bookViews>
  <sheets>
    <sheet name="tem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temp!$A$2:$MO$2</c:f>
              <c:numCache>
                <c:formatCode>0.00E+00</c:formatCode>
                <c:ptCount val="353"/>
                <c:pt idx="0">
                  <c:v>-1.2199666606799899E-3</c:v>
                </c:pt>
                <c:pt idx="1">
                  <c:v>-1.16843909400999E-3</c:v>
                </c:pt>
                <c:pt idx="2">
                  <c:v>-1.16651731569999E-3</c:v>
                </c:pt>
                <c:pt idx="3">
                  <c:v>-1.2108472195500001E-3</c:v>
                </c:pt>
                <c:pt idx="4">
                  <c:v>-1.1935134640600001E-3</c:v>
                </c:pt>
                <c:pt idx="5">
                  <c:v>-1.1095772725E-3</c:v>
                </c:pt>
                <c:pt idx="6">
                  <c:v>-1.1258316372700001E-3</c:v>
                </c:pt>
                <c:pt idx="7">
                  <c:v>-1.1241715642199899E-3</c:v>
                </c:pt>
                <c:pt idx="8">
                  <c:v>-1.0885937998900001E-3</c:v>
                </c:pt>
                <c:pt idx="9">
                  <c:v>-1.06700152772E-3</c:v>
                </c:pt>
                <c:pt idx="10">
                  <c:v>-1.04667602036E-3</c:v>
                </c:pt>
                <c:pt idx="11">
                  <c:v>-1.0454767745499899E-3</c:v>
                </c:pt>
                <c:pt idx="12">
                  <c:v>-1.0287719724799899E-3</c:v>
                </c:pt>
                <c:pt idx="13">
                  <c:v>-1.0423116889599899E-3</c:v>
                </c:pt>
                <c:pt idx="14">
                  <c:v>-1.0505904812099899E-3</c:v>
                </c:pt>
                <c:pt idx="15">
                  <c:v>-1.06508528312E-3</c:v>
                </c:pt>
                <c:pt idx="16">
                  <c:v>-1.0728781258400001E-3</c:v>
                </c:pt>
                <c:pt idx="17">
                  <c:v>-1.07907254911E-3</c:v>
                </c:pt>
                <c:pt idx="18">
                  <c:v>-1.1606542333700001E-3</c:v>
                </c:pt>
                <c:pt idx="19">
                  <c:v>-1.11555375875999E-3</c:v>
                </c:pt>
                <c:pt idx="20">
                  <c:v>-1.09768147983E-3</c:v>
                </c:pt>
                <c:pt idx="21">
                  <c:v>-1.11413898143999E-3</c:v>
                </c:pt>
                <c:pt idx="22">
                  <c:v>-1.0411728969400001E-3</c:v>
                </c:pt>
                <c:pt idx="23">
                  <c:v>-1.09368323677999E-3</c:v>
                </c:pt>
                <c:pt idx="24">
                  <c:v>-1.09087271575999E-3</c:v>
                </c:pt>
                <c:pt idx="25">
                  <c:v>-1.1074134318199899E-3</c:v>
                </c:pt>
                <c:pt idx="26">
                  <c:v>-1.1237045389299899E-3</c:v>
                </c:pt>
                <c:pt idx="27">
                  <c:v>-1.12067462697999E-3</c:v>
                </c:pt>
                <c:pt idx="28">
                  <c:v>-1.13350301964E-3</c:v>
                </c:pt>
                <c:pt idx="29">
                  <c:v>-1.0505729893299899E-3</c:v>
                </c:pt>
                <c:pt idx="30">
                  <c:v>-1.06403686048999E-3</c:v>
                </c:pt>
                <c:pt idx="31">
                  <c:v>-1.0942558536800001E-3</c:v>
                </c:pt>
                <c:pt idx="32">
                  <c:v>-1.0656485886799899E-3</c:v>
                </c:pt>
                <c:pt idx="33">
                  <c:v>-1.0717734840800001E-3</c:v>
                </c:pt>
                <c:pt idx="34">
                  <c:v>-1.0715694317E-3</c:v>
                </c:pt>
                <c:pt idx="35">
                  <c:v>-1.05974243464E-3</c:v>
                </c:pt>
                <c:pt idx="36">
                  <c:v>-1.0784676749000001E-3</c:v>
                </c:pt>
                <c:pt idx="37">
                  <c:v>-1.0560875040499899E-3</c:v>
                </c:pt>
                <c:pt idx="38">
                  <c:v>-1.03856917187E-3</c:v>
                </c:pt>
                <c:pt idx="39">
                  <c:v>-1.0297674130799899E-3</c:v>
                </c:pt>
                <c:pt idx="40">
                  <c:v>-9.8972196905100008E-4</c:v>
                </c:pt>
                <c:pt idx="41">
                  <c:v>-1.0271396172600001E-3</c:v>
                </c:pt>
                <c:pt idx="42">
                  <c:v>-1.02602597866999E-3</c:v>
                </c:pt>
                <c:pt idx="43">
                  <c:v>-1.0591201716999899E-3</c:v>
                </c:pt>
                <c:pt idx="44">
                  <c:v>-1.1071417496300001E-3</c:v>
                </c:pt>
                <c:pt idx="45">
                  <c:v>-1.11305251179999E-3</c:v>
                </c:pt>
                <c:pt idx="46">
                  <c:v>-1.0910134433899899E-3</c:v>
                </c:pt>
                <c:pt idx="47">
                  <c:v>-1.1448075251900001E-3</c:v>
                </c:pt>
                <c:pt idx="48">
                  <c:v>-1.17755441398999E-3</c:v>
                </c:pt>
                <c:pt idx="49">
                  <c:v>-1.1932312924400001E-3</c:v>
                </c:pt>
                <c:pt idx="50">
                  <c:v>-1.22198727933E-3</c:v>
                </c:pt>
                <c:pt idx="51">
                  <c:v>-1.2137835235800001E-3</c:v>
                </c:pt>
                <c:pt idx="52">
                  <c:v>-1.20271956386E-3</c:v>
                </c:pt>
                <c:pt idx="53">
                  <c:v>-1.2126614988800001E-3</c:v>
                </c:pt>
                <c:pt idx="54">
                  <c:v>-1.2352794638000001E-3</c:v>
                </c:pt>
                <c:pt idx="55">
                  <c:v>-1.2631760066100001E-3</c:v>
                </c:pt>
                <c:pt idx="56">
                  <c:v>-1.18048894631999E-3</c:v>
                </c:pt>
                <c:pt idx="57">
                  <c:v>-1.18205798243E-3</c:v>
                </c:pt>
                <c:pt idx="58">
                  <c:v>-1.2022373303699899E-3</c:v>
                </c:pt>
                <c:pt idx="59">
                  <c:v>-1.1856420233400001E-3</c:v>
                </c:pt>
                <c:pt idx="60">
                  <c:v>-1.24370733701999E-3</c:v>
                </c:pt>
                <c:pt idx="61">
                  <c:v>-1.25190559785999E-3</c:v>
                </c:pt>
                <c:pt idx="62">
                  <c:v>-1.23263963127E-3</c:v>
                </c:pt>
                <c:pt idx="63">
                  <c:v>-1.34101445452999E-3</c:v>
                </c:pt>
                <c:pt idx="64">
                  <c:v>-1.3132356606099899E-3</c:v>
                </c:pt>
                <c:pt idx="65">
                  <c:v>-1.29631229694999E-3</c:v>
                </c:pt>
                <c:pt idx="66">
                  <c:v>-1.26980228782E-3</c:v>
                </c:pt>
                <c:pt idx="67">
                  <c:v>-1.27574416144999E-3</c:v>
                </c:pt>
                <c:pt idx="68">
                  <c:v>-1.3375867025300001E-3</c:v>
                </c:pt>
                <c:pt idx="69">
                  <c:v>-1.2282167604400001E-3</c:v>
                </c:pt>
                <c:pt idx="70">
                  <c:v>-1.2433127310200001E-3</c:v>
                </c:pt>
                <c:pt idx="71">
                  <c:v>-1.18912452082999E-3</c:v>
                </c:pt>
                <c:pt idx="72">
                  <c:v>-1.2421008245199899E-3</c:v>
                </c:pt>
                <c:pt idx="73">
                  <c:v>-1.2503956799800001E-3</c:v>
                </c:pt>
                <c:pt idx="74">
                  <c:v>-1.25041277688E-3</c:v>
                </c:pt>
                <c:pt idx="75">
                  <c:v>-1.23755114819999E-3</c:v>
                </c:pt>
                <c:pt idx="76">
                  <c:v>-1.25763405876E-3</c:v>
                </c:pt>
                <c:pt idx="77">
                  <c:v>-1.24486916386E-3</c:v>
                </c:pt>
                <c:pt idx="78">
                  <c:v>-1.2644985138500001E-3</c:v>
                </c:pt>
                <c:pt idx="79">
                  <c:v>-1.27753431143999E-3</c:v>
                </c:pt>
                <c:pt idx="80">
                  <c:v>-1.27140054025999E-3</c:v>
                </c:pt>
                <c:pt idx="81">
                  <c:v>-1.3247075947399899E-3</c:v>
                </c:pt>
                <c:pt idx="82">
                  <c:v>-1.35974412296E-3</c:v>
                </c:pt>
                <c:pt idx="83">
                  <c:v>-1.37640164026999E-3</c:v>
                </c:pt>
                <c:pt idx="84">
                  <c:v>-1.36928335259999E-3</c:v>
                </c:pt>
                <c:pt idx="85">
                  <c:v>-1.37093867531999E-3</c:v>
                </c:pt>
                <c:pt idx="86">
                  <c:v>-1.3605817520199899E-3</c:v>
                </c:pt>
                <c:pt idx="87">
                  <c:v>-1.37289286922999E-3</c:v>
                </c:pt>
                <c:pt idx="88">
                  <c:v>-1.38954153297999E-3</c:v>
                </c:pt>
                <c:pt idx="89">
                  <c:v>-1.40335965835E-3</c:v>
                </c:pt>
                <c:pt idx="90">
                  <c:v>-1.42032916404E-3</c:v>
                </c:pt>
                <c:pt idx="91">
                  <c:v>-1.39496947524999E-3</c:v>
                </c:pt>
                <c:pt idx="92">
                  <c:v>-1.4213308647500001E-3</c:v>
                </c:pt>
                <c:pt idx="93">
                  <c:v>-1.4280859932899899E-3</c:v>
                </c:pt>
                <c:pt idx="94">
                  <c:v>-1.40344510573999E-3</c:v>
                </c:pt>
                <c:pt idx="95">
                  <c:v>-1.4248277073800001E-3</c:v>
                </c:pt>
                <c:pt idx="96">
                  <c:v>-1.4223879565800001E-3</c:v>
                </c:pt>
                <c:pt idx="97">
                  <c:v>-1.4232401014999899E-3</c:v>
                </c:pt>
                <c:pt idx="98">
                  <c:v>-1.4087165220800001E-3</c:v>
                </c:pt>
                <c:pt idx="99">
                  <c:v>-1.41316284054999E-3</c:v>
                </c:pt>
                <c:pt idx="100">
                  <c:v>-1.38661011622999E-3</c:v>
                </c:pt>
                <c:pt idx="101">
                  <c:v>-1.4161785662E-3</c:v>
                </c:pt>
                <c:pt idx="102">
                  <c:v>-1.40994805266999E-3</c:v>
                </c:pt>
                <c:pt idx="103">
                  <c:v>-1.5735923216800001E-3</c:v>
                </c:pt>
                <c:pt idx="104">
                  <c:v>-1.5817681513300001E-3</c:v>
                </c:pt>
                <c:pt idx="105">
                  <c:v>-1.6119468759000001E-3</c:v>
                </c:pt>
                <c:pt idx="106">
                  <c:v>-1.5839008642299899E-3</c:v>
                </c:pt>
                <c:pt idx="107">
                  <c:v>-1.62612878851E-3</c:v>
                </c:pt>
                <c:pt idx="108">
                  <c:v>-1.5760785195500001E-3</c:v>
                </c:pt>
                <c:pt idx="109">
                  <c:v>-1.60283627921E-3</c:v>
                </c:pt>
                <c:pt idx="110">
                  <c:v>-1.6184696713400001E-3</c:v>
                </c:pt>
                <c:pt idx="111">
                  <c:v>-1.62698424428E-3</c:v>
                </c:pt>
                <c:pt idx="112">
                  <c:v>-1.58599496532E-3</c:v>
                </c:pt>
                <c:pt idx="113">
                  <c:v>-1.5542768858299899E-3</c:v>
                </c:pt>
                <c:pt idx="114">
                  <c:v>-1.52304414907999E-3</c:v>
                </c:pt>
                <c:pt idx="115">
                  <c:v>-1.5510632824499899E-3</c:v>
                </c:pt>
                <c:pt idx="116">
                  <c:v>-1.5613048679999899E-3</c:v>
                </c:pt>
                <c:pt idx="117">
                  <c:v>-1.60570078570999E-3</c:v>
                </c:pt>
                <c:pt idx="118">
                  <c:v>-1.51968877694999E-3</c:v>
                </c:pt>
                <c:pt idx="119">
                  <c:v>-1.51191242177E-3</c:v>
                </c:pt>
                <c:pt idx="120">
                  <c:v>-1.55511183307E-3</c:v>
                </c:pt>
                <c:pt idx="121">
                  <c:v>-1.5662803213E-3</c:v>
                </c:pt>
                <c:pt idx="122">
                  <c:v>-1.6226495443600001E-3</c:v>
                </c:pt>
                <c:pt idx="123">
                  <c:v>-1.5982045122000001E-3</c:v>
                </c:pt>
                <c:pt idx="124">
                  <c:v>-1.62381148278999E-3</c:v>
                </c:pt>
                <c:pt idx="125">
                  <c:v>-1.67118637719E-3</c:v>
                </c:pt>
                <c:pt idx="126">
                  <c:v>-1.6246169855600001E-3</c:v>
                </c:pt>
                <c:pt idx="127">
                  <c:v>-1.6218124291699899E-3</c:v>
                </c:pt>
                <c:pt idx="128">
                  <c:v>-1.62083114758999E-3</c:v>
                </c:pt>
                <c:pt idx="129">
                  <c:v>-1.64227566212E-3</c:v>
                </c:pt>
                <c:pt idx="130">
                  <c:v>-1.65349720204E-3</c:v>
                </c:pt>
                <c:pt idx="131">
                  <c:v>-1.61603145822999E-3</c:v>
                </c:pt>
                <c:pt idx="132">
                  <c:v>-1.64188912603999E-3</c:v>
                </c:pt>
                <c:pt idx="133">
                  <c:v>-1.6593874008400001E-3</c:v>
                </c:pt>
                <c:pt idx="134">
                  <c:v>-1.65485218659E-3</c:v>
                </c:pt>
                <c:pt idx="135">
                  <c:v>-1.67734026775999E-3</c:v>
                </c:pt>
                <c:pt idx="136">
                  <c:v>-1.72539437729999E-3</c:v>
                </c:pt>
                <c:pt idx="137">
                  <c:v>-1.7375726081300001E-3</c:v>
                </c:pt>
                <c:pt idx="138">
                  <c:v>-1.75676526229E-3</c:v>
                </c:pt>
                <c:pt idx="139">
                  <c:v>-1.7484661415900001E-3</c:v>
                </c:pt>
                <c:pt idx="140">
                  <c:v>-1.75555121052E-3</c:v>
                </c:pt>
                <c:pt idx="141">
                  <c:v>-1.7330386082100001E-3</c:v>
                </c:pt>
                <c:pt idx="142">
                  <c:v>-1.69596978251E-3</c:v>
                </c:pt>
                <c:pt idx="143">
                  <c:v>-1.68032677528999E-3</c:v>
                </c:pt>
                <c:pt idx="144">
                  <c:v>-1.6172737884100001E-3</c:v>
                </c:pt>
                <c:pt idx="145">
                  <c:v>-1.6219030890699899E-3</c:v>
                </c:pt>
                <c:pt idx="146">
                  <c:v>-1.6500675933699899E-3</c:v>
                </c:pt>
                <c:pt idx="147">
                  <c:v>-1.6992724511400001E-3</c:v>
                </c:pt>
                <c:pt idx="148">
                  <c:v>-1.70785094453999E-3</c:v>
                </c:pt>
                <c:pt idx="149">
                  <c:v>-1.65836007980999E-3</c:v>
                </c:pt>
                <c:pt idx="150">
                  <c:v>-1.65774690821999E-3</c:v>
                </c:pt>
                <c:pt idx="151">
                  <c:v>-1.5785544152100001E-3</c:v>
                </c:pt>
                <c:pt idx="152">
                  <c:v>-1.57127562236999E-3</c:v>
                </c:pt>
                <c:pt idx="153">
                  <c:v>-1.55740064207E-3</c:v>
                </c:pt>
                <c:pt idx="154">
                  <c:v>-1.56924897266999E-3</c:v>
                </c:pt>
                <c:pt idx="155">
                  <c:v>-1.6148215925E-3</c:v>
                </c:pt>
                <c:pt idx="156">
                  <c:v>-1.6245936439899899E-3</c:v>
                </c:pt>
                <c:pt idx="157">
                  <c:v>-1.63484213785999E-3</c:v>
                </c:pt>
                <c:pt idx="158">
                  <c:v>-1.71708647050999E-3</c:v>
                </c:pt>
                <c:pt idx="159">
                  <c:v>-1.8507099907499899E-3</c:v>
                </c:pt>
                <c:pt idx="160">
                  <c:v>-1.83223617099E-3</c:v>
                </c:pt>
                <c:pt idx="161">
                  <c:v>-1.85363686254E-3</c:v>
                </c:pt>
                <c:pt idx="162">
                  <c:v>-1.86613301525999E-3</c:v>
                </c:pt>
                <c:pt idx="163">
                  <c:v>-1.8728285931600001E-3</c:v>
                </c:pt>
                <c:pt idx="164">
                  <c:v>-1.8394750622800001E-3</c:v>
                </c:pt>
                <c:pt idx="165">
                  <c:v>-1.81097569982999E-3</c:v>
                </c:pt>
                <c:pt idx="166">
                  <c:v>-1.80573376752999E-3</c:v>
                </c:pt>
                <c:pt idx="167">
                  <c:v>-1.8236059466900001E-3</c:v>
                </c:pt>
                <c:pt idx="168">
                  <c:v>-1.85029628158999E-3</c:v>
                </c:pt>
                <c:pt idx="169">
                  <c:v>-1.8723440290700001E-3</c:v>
                </c:pt>
                <c:pt idx="170">
                  <c:v>-1.88009356330999E-3</c:v>
                </c:pt>
                <c:pt idx="171">
                  <c:v>-1.8493410890899899E-3</c:v>
                </c:pt>
                <c:pt idx="172">
                  <c:v>-1.86171802643999E-3</c:v>
                </c:pt>
                <c:pt idx="173">
                  <c:v>-1.85454075013E-3</c:v>
                </c:pt>
                <c:pt idx="174">
                  <c:v>-1.85979900430999E-3</c:v>
                </c:pt>
                <c:pt idx="175">
                  <c:v>-1.9673928386300002E-3</c:v>
                </c:pt>
                <c:pt idx="176">
                  <c:v>-1.8293251368700001E-3</c:v>
                </c:pt>
                <c:pt idx="177">
                  <c:v>-1.85658508188999E-3</c:v>
                </c:pt>
                <c:pt idx="178">
                  <c:v>-1.85261932707E-3</c:v>
                </c:pt>
                <c:pt idx="179">
                  <c:v>-1.82071001080999E-3</c:v>
                </c:pt>
                <c:pt idx="180">
                  <c:v>-1.8499404762300001E-3</c:v>
                </c:pt>
                <c:pt idx="181">
                  <c:v>-1.82146770808E-3</c:v>
                </c:pt>
                <c:pt idx="182">
                  <c:v>-1.85172947800999E-3</c:v>
                </c:pt>
                <c:pt idx="183">
                  <c:v>-1.8465497391300001E-3</c:v>
                </c:pt>
                <c:pt idx="184">
                  <c:v>-1.8289146793300001E-3</c:v>
                </c:pt>
                <c:pt idx="185">
                  <c:v>-1.8414500019299899E-3</c:v>
                </c:pt>
                <c:pt idx="186">
                  <c:v>-1.85528245364999E-3</c:v>
                </c:pt>
                <c:pt idx="187">
                  <c:v>-1.85829134788999E-3</c:v>
                </c:pt>
                <c:pt idx="188">
                  <c:v>-1.9120575623499899E-3</c:v>
                </c:pt>
                <c:pt idx="189">
                  <c:v>-1.84474593970999E-3</c:v>
                </c:pt>
                <c:pt idx="190">
                  <c:v>-1.83187437463E-3</c:v>
                </c:pt>
                <c:pt idx="191">
                  <c:v>-1.8505577452700001E-3</c:v>
                </c:pt>
                <c:pt idx="192">
                  <c:v>-1.7484476895100001E-3</c:v>
                </c:pt>
                <c:pt idx="193">
                  <c:v>-1.7492627674399899E-3</c:v>
                </c:pt>
                <c:pt idx="194">
                  <c:v>-1.74994322746999E-3</c:v>
                </c:pt>
                <c:pt idx="195">
                  <c:v>-1.70887618322999E-3</c:v>
                </c:pt>
                <c:pt idx="196">
                  <c:v>-1.69924771649E-3</c:v>
                </c:pt>
                <c:pt idx="197">
                  <c:v>-1.6788197344E-3</c:v>
                </c:pt>
                <c:pt idx="198">
                  <c:v>-1.6889577346900001E-3</c:v>
                </c:pt>
                <c:pt idx="199">
                  <c:v>-1.6790693785800001E-3</c:v>
                </c:pt>
                <c:pt idx="200">
                  <c:v>-1.71390677190999E-3</c:v>
                </c:pt>
                <c:pt idx="201">
                  <c:v>-1.66896821932999E-3</c:v>
                </c:pt>
                <c:pt idx="202">
                  <c:v>-1.64899116593E-3</c:v>
                </c:pt>
                <c:pt idx="203">
                  <c:v>-1.66228467802999E-3</c:v>
                </c:pt>
                <c:pt idx="204">
                  <c:v>-1.6350462082399899E-3</c:v>
                </c:pt>
                <c:pt idx="205">
                  <c:v>-1.6080354608200001E-3</c:v>
                </c:pt>
                <c:pt idx="206">
                  <c:v>-1.63495448295999E-3</c:v>
                </c:pt>
                <c:pt idx="207">
                  <c:v>-1.62086637494999E-3</c:v>
                </c:pt>
                <c:pt idx="208">
                  <c:v>-1.60363080525999E-3</c:v>
                </c:pt>
                <c:pt idx="209">
                  <c:v>-1.6593249434999899E-3</c:v>
                </c:pt>
                <c:pt idx="210">
                  <c:v>-1.6418898957599899E-3</c:v>
                </c:pt>
                <c:pt idx="211">
                  <c:v>-1.58326392944999E-3</c:v>
                </c:pt>
                <c:pt idx="212">
                  <c:v>-1.5266941568500001E-3</c:v>
                </c:pt>
                <c:pt idx="213">
                  <c:v>-1.54055348992E-3</c:v>
                </c:pt>
                <c:pt idx="214">
                  <c:v>-1.5356371811799899E-3</c:v>
                </c:pt>
                <c:pt idx="215">
                  <c:v>-1.54465035193999E-3</c:v>
                </c:pt>
                <c:pt idx="216">
                  <c:v>-1.61029462453999E-3</c:v>
                </c:pt>
                <c:pt idx="217">
                  <c:v>-1.6141621015300001E-3</c:v>
                </c:pt>
                <c:pt idx="218">
                  <c:v>-1.60393722995999E-3</c:v>
                </c:pt>
                <c:pt idx="219">
                  <c:v>-1.61112747165E-3</c:v>
                </c:pt>
                <c:pt idx="220">
                  <c:v>-1.62133438466999E-3</c:v>
                </c:pt>
                <c:pt idx="221">
                  <c:v>-1.5305237803400001E-3</c:v>
                </c:pt>
                <c:pt idx="222">
                  <c:v>-1.53622949833999E-3</c:v>
                </c:pt>
                <c:pt idx="223">
                  <c:v>-1.5660263266599899E-3</c:v>
                </c:pt>
                <c:pt idx="224">
                  <c:v>-1.5675101284099899E-3</c:v>
                </c:pt>
                <c:pt idx="225">
                  <c:v>-1.5257943585799899E-3</c:v>
                </c:pt>
                <c:pt idx="226">
                  <c:v>-1.5386761242200001E-3</c:v>
                </c:pt>
                <c:pt idx="227">
                  <c:v>-1.5120421222E-3</c:v>
                </c:pt>
                <c:pt idx="228">
                  <c:v>-1.46918761191999E-3</c:v>
                </c:pt>
                <c:pt idx="229">
                  <c:v>-1.4719951209600001E-3</c:v>
                </c:pt>
                <c:pt idx="230">
                  <c:v>-1.50129359280999E-3</c:v>
                </c:pt>
                <c:pt idx="231">
                  <c:v>-1.5296826703800001E-3</c:v>
                </c:pt>
                <c:pt idx="232">
                  <c:v>-1.54291309788E-3</c:v>
                </c:pt>
                <c:pt idx="233">
                  <c:v>-1.54087476563999E-3</c:v>
                </c:pt>
                <c:pt idx="234">
                  <c:v>-1.55464015367E-3</c:v>
                </c:pt>
                <c:pt idx="235">
                  <c:v>-1.53155537171E-3</c:v>
                </c:pt>
                <c:pt idx="236">
                  <c:v>-1.49138001075999E-3</c:v>
                </c:pt>
                <c:pt idx="237">
                  <c:v>-1.5237890520900001E-3</c:v>
                </c:pt>
                <c:pt idx="238">
                  <c:v>-1.50072287312E-3</c:v>
                </c:pt>
                <c:pt idx="239">
                  <c:v>-1.5100992623100001E-3</c:v>
                </c:pt>
                <c:pt idx="240">
                  <c:v>-1.5035963087199899E-3</c:v>
                </c:pt>
                <c:pt idx="241">
                  <c:v>-1.54496256615999E-3</c:v>
                </c:pt>
                <c:pt idx="242">
                  <c:v>-1.53243357132999E-3</c:v>
                </c:pt>
                <c:pt idx="243">
                  <c:v>-1.6071587881300001E-3</c:v>
                </c:pt>
                <c:pt idx="244">
                  <c:v>-1.60526792599E-3</c:v>
                </c:pt>
                <c:pt idx="245">
                  <c:v>-1.6514541725100001E-3</c:v>
                </c:pt>
                <c:pt idx="246">
                  <c:v>-1.7011343587900001E-3</c:v>
                </c:pt>
                <c:pt idx="247">
                  <c:v>-1.7353852492600001E-3</c:v>
                </c:pt>
                <c:pt idx="248">
                  <c:v>-1.7023563388699899E-3</c:v>
                </c:pt>
                <c:pt idx="249">
                  <c:v>-1.68260477483999E-3</c:v>
                </c:pt>
                <c:pt idx="250">
                  <c:v>-1.7173323131599899E-3</c:v>
                </c:pt>
                <c:pt idx="251">
                  <c:v>-1.74427613148999E-3</c:v>
                </c:pt>
                <c:pt idx="252">
                  <c:v>-1.71341049815E-3</c:v>
                </c:pt>
                <c:pt idx="253">
                  <c:v>-1.68494698627E-3</c:v>
                </c:pt>
                <c:pt idx="254">
                  <c:v>-1.71008886274999E-3</c:v>
                </c:pt>
                <c:pt idx="255">
                  <c:v>-1.68617304206E-3</c:v>
                </c:pt>
                <c:pt idx="256">
                  <c:v>-1.67876680741999E-3</c:v>
                </c:pt>
                <c:pt idx="257">
                  <c:v>-1.69869397542E-3</c:v>
                </c:pt>
                <c:pt idx="258">
                  <c:v>-1.7056127428500001E-3</c:v>
                </c:pt>
                <c:pt idx="259">
                  <c:v>-1.7306304209799899E-3</c:v>
                </c:pt>
                <c:pt idx="260">
                  <c:v>-1.79899041481E-3</c:v>
                </c:pt>
                <c:pt idx="261">
                  <c:v>-1.77682703870999E-3</c:v>
                </c:pt>
                <c:pt idx="262">
                  <c:v>-1.7822400471599899E-3</c:v>
                </c:pt>
                <c:pt idx="263">
                  <c:v>-1.7871773325399899E-3</c:v>
                </c:pt>
                <c:pt idx="264">
                  <c:v>-1.80860506341999E-3</c:v>
                </c:pt>
                <c:pt idx="265">
                  <c:v>-1.73575600359E-3</c:v>
                </c:pt>
                <c:pt idx="266">
                  <c:v>-1.79376739613E-3</c:v>
                </c:pt>
                <c:pt idx="267">
                  <c:v>-1.7311172330000001E-3</c:v>
                </c:pt>
                <c:pt idx="268">
                  <c:v>-1.74965503908E-3</c:v>
                </c:pt>
                <c:pt idx="269">
                  <c:v>-1.7581745625100001E-3</c:v>
                </c:pt>
                <c:pt idx="270">
                  <c:v>-1.78677428433999E-3</c:v>
                </c:pt>
                <c:pt idx="271">
                  <c:v>-1.7393720288800001E-3</c:v>
                </c:pt>
                <c:pt idx="272">
                  <c:v>-1.78985711272999E-3</c:v>
                </c:pt>
                <c:pt idx="273">
                  <c:v>-1.79104585474999E-3</c:v>
                </c:pt>
                <c:pt idx="274">
                  <c:v>-1.8477170498099899E-3</c:v>
                </c:pt>
                <c:pt idx="275">
                  <c:v>-1.8523655575899899E-3</c:v>
                </c:pt>
                <c:pt idx="276">
                  <c:v>-1.8226292130700001E-3</c:v>
                </c:pt>
                <c:pt idx="277">
                  <c:v>-1.8087530905999899E-3</c:v>
                </c:pt>
                <c:pt idx="278">
                  <c:v>-1.8328585557199899E-3</c:v>
                </c:pt>
                <c:pt idx="279">
                  <c:v>-1.82744577793999E-3</c:v>
                </c:pt>
                <c:pt idx="280">
                  <c:v>-1.80423993943999E-3</c:v>
                </c:pt>
                <c:pt idx="281">
                  <c:v>-1.8094344749699899E-3</c:v>
                </c:pt>
                <c:pt idx="282">
                  <c:v>-1.79975495618999E-3</c:v>
                </c:pt>
                <c:pt idx="283">
                  <c:v>-1.78750784161E-3</c:v>
                </c:pt>
                <c:pt idx="284">
                  <c:v>-1.7701204644200001E-3</c:v>
                </c:pt>
                <c:pt idx="285">
                  <c:v>-1.8407103406300001E-3</c:v>
                </c:pt>
                <c:pt idx="286">
                  <c:v>-1.85904084696999E-3</c:v>
                </c:pt>
                <c:pt idx="287">
                  <c:v>-1.89216542865999E-3</c:v>
                </c:pt>
                <c:pt idx="288">
                  <c:v>-1.94620331272999E-3</c:v>
                </c:pt>
                <c:pt idx="289">
                  <c:v>-1.93417770614E-3</c:v>
                </c:pt>
                <c:pt idx="290">
                  <c:v>-1.9937526055900001E-3</c:v>
                </c:pt>
                <c:pt idx="291">
                  <c:v>-2.0263109349500001E-3</c:v>
                </c:pt>
                <c:pt idx="292">
                  <c:v>-2.0467767579699899E-3</c:v>
                </c:pt>
                <c:pt idx="293">
                  <c:v>-2.11150386127E-3</c:v>
                </c:pt>
                <c:pt idx="294">
                  <c:v>-2.0675017496800002E-3</c:v>
                </c:pt>
                <c:pt idx="295">
                  <c:v>-2.1049181429699899E-3</c:v>
                </c:pt>
                <c:pt idx="296">
                  <c:v>-2.0869422183700001E-3</c:v>
                </c:pt>
                <c:pt idx="297">
                  <c:v>-2.0971162890399899E-3</c:v>
                </c:pt>
                <c:pt idx="298">
                  <c:v>-2.0901377778100002E-3</c:v>
                </c:pt>
                <c:pt idx="299">
                  <c:v>-2.1240771051399899E-3</c:v>
                </c:pt>
                <c:pt idx="300">
                  <c:v>-2.10149217709999E-3</c:v>
                </c:pt>
                <c:pt idx="301">
                  <c:v>-2.0621524471700001E-3</c:v>
                </c:pt>
                <c:pt idx="302">
                  <c:v>-2.04147796743999E-3</c:v>
                </c:pt>
                <c:pt idx="303">
                  <c:v>-2.0239063037899899E-3</c:v>
                </c:pt>
                <c:pt idx="304">
                  <c:v>-2.04887241375999E-3</c:v>
                </c:pt>
                <c:pt idx="305">
                  <c:v>-2.0355939291900002E-3</c:v>
                </c:pt>
                <c:pt idx="306">
                  <c:v>-1.9601662233399899E-3</c:v>
                </c:pt>
                <c:pt idx="307">
                  <c:v>-1.9596638425300001E-3</c:v>
                </c:pt>
                <c:pt idx="308">
                  <c:v>-1.9645860853700001E-3</c:v>
                </c:pt>
                <c:pt idx="309">
                  <c:v>-1.9749316438800002E-3</c:v>
                </c:pt>
                <c:pt idx="310">
                  <c:v>-1.98294480828999E-3</c:v>
                </c:pt>
                <c:pt idx="311">
                  <c:v>-1.97689119054999E-3</c:v>
                </c:pt>
                <c:pt idx="312">
                  <c:v>-1.9548006124400002E-3</c:v>
                </c:pt>
                <c:pt idx="313">
                  <c:v>-2.0027090315700002E-3</c:v>
                </c:pt>
                <c:pt idx="314">
                  <c:v>-2.0221220972599899E-3</c:v>
                </c:pt>
                <c:pt idx="315">
                  <c:v>-2.02856930326E-3</c:v>
                </c:pt>
                <c:pt idx="316">
                  <c:v>-2.0321351705799898E-3</c:v>
                </c:pt>
                <c:pt idx="317">
                  <c:v>-2.0951667961999899E-3</c:v>
                </c:pt>
                <c:pt idx="318">
                  <c:v>-2.0652534847900002E-3</c:v>
                </c:pt>
                <c:pt idx="319">
                  <c:v>-2.04508221007999E-3</c:v>
                </c:pt>
                <c:pt idx="320">
                  <c:v>-2.0172619537300002E-3</c:v>
                </c:pt>
                <c:pt idx="321">
                  <c:v>-2.0279213087899899E-3</c:v>
                </c:pt>
                <c:pt idx="322">
                  <c:v>-2.0310083426600001E-3</c:v>
                </c:pt>
                <c:pt idx="323">
                  <c:v>-2.0346686843699898E-3</c:v>
                </c:pt>
                <c:pt idx="324">
                  <c:v>-2.00832924044E-3</c:v>
                </c:pt>
                <c:pt idx="325">
                  <c:v>-1.9974374032199899E-3</c:v>
                </c:pt>
                <c:pt idx="326">
                  <c:v>-1.91492259748E-3</c:v>
                </c:pt>
                <c:pt idx="327">
                  <c:v>-1.8284059771E-3</c:v>
                </c:pt>
                <c:pt idx="328">
                  <c:v>-1.8429812326199899E-3</c:v>
                </c:pt>
                <c:pt idx="329">
                  <c:v>-1.86826081388999E-3</c:v>
                </c:pt>
                <c:pt idx="330">
                  <c:v>-1.88638308261999E-3</c:v>
                </c:pt>
                <c:pt idx="331">
                  <c:v>-1.86970632317999E-3</c:v>
                </c:pt>
                <c:pt idx="332">
                  <c:v>-1.9698711731500002E-3</c:v>
                </c:pt>
                <c:pt idx="333">
                  <c:v>-1.9962772727299899E-3</c:v>
                </c:pt>
                <c:pt idx="334">
                  <c:v>-2.0157795417400002E-3</c:v>
                </c:pt>
                <c:pt idx="335">
                  <c:v>-2.0339963092999899E-3</c:v>
                </c:pt>
                <c:pt idx="336">
                  <c:v>-2.0732871977400002E-3</c:v>
                </c:pt>
                <c:pt idx="337">
                  <c:v>-2.0543521609599899E-3</c:v>
                </c:pt>
                <c:pt idx="338">
                  <c:v>-2.0499831348199898E-3</c:v>
                </c:pt>
                <c:pt idx="339">
                  <c:v>-2.0394687664499899E-3</c:v>
                </c:pt>
                <c:pt idx="340">
                  <c:v>-2.04031395710999E-3</c:v>
                </c:pt>
                <c:pt idx="341">
                  <c:v>-2.0417946845599898E-3</c:v>
                </c:pt>
                <c:pt idx="342">
                  <c:v>-2.0368954665099899E-3</c:v>
                </c:pt>
                <c:pt idx="343">
                  <c:v>-2.0328239952099899E-3</c:v>
                </c:pt>
                <c:pt idx="344">
                  <c:v>-2.1175731399899899E-3</c:v>
                </c:pt>
                <c:pt idx="345">
                  <c:v>-2.08476309881E-3</c:v>
                </c:pt>
                <c:pt idx="346">
                  <c:v>-2.01912918248E-3</c:v>
                </c:pt>
                <c:pt idx="347">
                  <c:v>-2.0544117459200002E-3</c:v>
                </c:pt>
                <c:pt idx="348">
                  <c:v>-2.0391421397599899E-3</c:v>
                </c:pt>
                <c:pt idx="349">
                  <c:v>-2.0751129874299898E-3</c:v>
                </c:pt>
                <c:pt idx="350">
                  <c:v>-2.04776364963999E-3</c:v>
                </c:pt>
                <c:pt idx="351">
                  <c:v>-2.0254903643499899E-3</c:v>
                </c:pt>
                <c:pt idx="352">
                  <c:v>-2.0245932085000001E-3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temp!$A$3:$MO$3</c:f>
              <c:numCache>
                <c:formatCode>0.00E+00</c:formatCode>
                <c:ptCount val="353"/>
                <c:pt idx="0">
                  <c:v>-5.6972892758900002E-6</c:v>
                </c:pt>
                <c:pt idx="1">
                  <c:v>-3.2585430906100001E-5</c:v>
                </c:pt>
                <c:pt idx="2">
                  <c:v>-1.8984626103400001E-5</c:v>
                </c:pt>
                <c:pt idx="3">
                  <c:v>-1.7135245243199901E-5</c:v>
                </c:pt>
                <c:pt idx="4">
                  <c:v>-4.4802644114E-5</c:v>
                </c:pt>
                <c:pt idx="5">
                  <c:v>-1.21954626146E-4</c:v>
                </c:pt>
                <c:pt idx="6">
                  <c:v>-1.2445230075600001E-4</c:v>
                </c:pt>
                <c:pt idx="7">
                  <c:v>-1.5420468598600001E-4</c:v>
                </c:pt>
                <c:pt idx="8">
                  <c:v>-1.4587742646600001E-4</c:v>
                </c:pt>
                <c:pt idx="9">
                  <c:v>-1.06184264097E-4</c:v>
                </c:pt>
                <c:pt idx="10">
                  <c:v>-8.51382603029E-5</c:v>
                </c:pt>
                <c:pt idx="11">
                  <c:v>-8.9464428326000003E-5</c:v>
                </c:pt>
                <c:pt idx="12">
                  <c:v>-1.13504322506E-4</c:v>
                </c:pt>
                <c:pt idx="13">
                  <c:v>-8.8998354923999903E-5</c:v>
                </c:pt>
                <c:pt idx="14">
                  <c:v>-1.3841526064E-4</c:v>
                </c:pt>
                <c:pt idx="15">
                  <c:v>-1.1758525079799901E-4</c:v>
                </c:pt>
                <c:pt idx="16">
                  <c:v>-7.4906209319700005E-5</c:v>
                </c:pt>
                <c:pt idx="17">
                  <c:v>-4.7582730658199897E-5</c:v>
                </c:pt>
                <c:pt idx="18">
                  <c:v>-1.35097500565E-5</c:v>
                </c:pt>
                <c:pt idx="19">
                  <c:v>-1.2961543004E-5</c:v>
                </c:pt>
                <c:pt idx="20">
                  <c:v>-7.2802591596900007E-5</c:v>
                </c:pt>
                <c:pt idx="21">
                  <c:v>-1.0981437000000001E-5</c:v>
                </c:pt>
                <c:pt idx="22">
                  <c:v>4.0799348014399896E-6</c:v>
                </c:pt>
                <c:pt idx="23">
                  <c:v>-4.5866792962000002E-5</c:v>
                </c:pt>
                <c:pt idx="24">
                  <c:v>-3.6199794321499902E-5</c:v>
                </c:pt>
                <c:pt idx="25">
                  <c:v>-4.5348831634200002E-5</c:v>
                </c:pt>
                <c:pt idx="26">
                  <c:v>-1.2877555284300001E-5</c:v>
                </c:pt>
                <c:pt idx="27">
                  <c:v>2.6333102050199901E-5</c:v>
                </c:pt>
                <c:pt idx="28">
                  <c:v>3.9446031342200002E-5</c:v>
                </c:pt>
                <c:pt idx="29">
                  <c:v>6.4414726183700002E-5</c:v>
                </c:pt>
                <c:pt idx="30">
                  <c:v>1.26781408457999E-4</c:v>
                </c:pt>
                <c:pt idx="31">
                  <c:v>1.4406181372899899E-4</c:v>
                </c:pt>
                <c:pt idx="32">
                  <c:v>1.4046699460700001E-4</c:v>
                </c:pt>
                <c:pt idx="33">
                  <c:v>1.2726810416699899E-4</c:v>
                </c:pt>
                <c:pt idx="34">
                  <c:v>1.2775908617499899E-4</c:v>
                </c:pt>
                <c:pt idx="35">
                  <c:v>1.2158671553999899E-4</c:v>
                </c:pt>
                <c:pt idx="36">
                  <c:v>1.4001123680900001E-4</c:v>
                </c:pt>
                <c:pt idx="37">
                  <c:v>1.5077945748299899E-4</c:v>
                </c:pt>
                <c:pt idx="38">
                  <c:v>1.6142160160599901E-4</c:v>
                </c:pt>
                <c:pt idx="39">
                  <c:v>1.83907007057E-4</c:v>
                </c:pt>
                <c:pt idx="40">
                  <c:v>1.75243444169E-4</c:v>
                </c:pt>
                <c:pt idx="41">
                  <c:v>1.8844547590799899E-4</c:v>
                </c:pt>
                <c:pt idx="42">
                  <c:v>2.31358821835999E-4</c:v>
                </c:pt>
                <c:pt idx="43">
                  <c:v>2.05500176183E-4</c:v>
                </c:pt>
                <c:pt idx="44">
                  <c:v>1.4677861355499901E-4</c:v>
                </c:pt>
                <c:pt idx="45">
                  <c:v>6.5247896145299901E-5</c:v>
                </c:pt>
                <c:pt idx="46">
                  <c:v>5.3953548289700002E-5</c:v>
                </c:pt>
                <c:pt idx="47">
                  <c:v>6.2739502845100001E-5</c:v>
                </c:pt>
                <c:pt idx="48">
                  <c:v>8.9541546423200008E-6</c:v>
                </c:pt>
                <c:pt idx="49">
                  <c:v>1.8910294140900002E-5</c:v>
                </c:pt>
                <c:pt idx="50">
                  <c:v>-1.0641967783899899E-5</c:v>
                </c:pt>
                <c:pt idx="51">
                  <c:v>-1.5408873308299901E-5</c:v>
                </c:pt>
                <c:pt idx="52">
                  <c:v>-2.02972373829999E-5</c:v>
                </c:pt>
                <c:pt idx="53">
                  <c:v>-3.2880182744000003E-5</c:v>
                </c:pt>
                <c:pt idx="54">
                  <c:v>8.0032887791899896E-6</c:v>
                </c:pt>
                <c:pt idx="55">
                  <c:v>3.8032962475799897E-5</c:v>
                </c:pt>
                <c:pt idx="56">
                  <c:v>5.2731308284999898E-5</c:v>
                </c:pt>
                <c:pt idx="57">
                  <c:v>4.1202752850099898E-5</c:v>
                </c:pt>
                <c:pt idx="58">
                  <c:v>9.7026589925499905E-5</c:v>
                </c:pt>
                <c:pt idx="59">
                  <c:v>8.35203675075999E-5</c:v>
                </c:pt>
                <c:pt idx="60">
                  <c:v>6.8546077610599903E-5</c:v>
                </c:pt>
                <c:pt idx="61">
                  <c:v>9.6514992931199899E-5</c:v>
                </c:pt>
                <c:pt idx="62">
                  <c:v>1.0214400549000001E-4</c:v>
                </c:pt>
                <c:pt idx="63">
                  <c:v>1.0945062705399899E-4</c:v>
                </c:pt>
                <c:pt idx="64">
                  <c:v>9.3913699580599905E-5</c:v>
                </c:pt>
                <c:pt idx="65">
                  <c:v>4.4179941330199896E-6</c:v>
                </c:pt>
                <c:pt idx="66">
                  <c:v>4.03697167713E-5</c:v>
                </c:pt>
                <c:pt idx="67">
                  <c:v>4.41965196123E-5</c:v>
                </c:pt>
                <c:pt idx="68">
                  <c:v>1.8546399773799901E-5</c:v>
                </c:pt>
                <c:pt idx="69">
                  <c:v>9.8622591070999893E-6</c:v>
                </c:pt>
                <c:pt idx="70">
                  <c:v>2.8294611098199902E-6</c:v>
                </c:pt>
                <c:pt idx="71">
                  <c:v>2.92834862150999E-5</c:v>
                </c:pt>
                <c:pt idx="72">
                  <c:v>-1.31656061599E-6</c:v>
                </c:pt>
                <c:pt idx="73">
                  <c:v>2.6746493007699901E-6</c:v>
                </c:pt>
                <c:pt idx="74">
                  <c:v>-4.2416167821900001E-5</c:v>
                </c:pt>
                <c:pt idx="75">
                  <c:v>-4.6426069601400001E-5</c:v>
                </c:pt>
                <c:pt idx="76">
                  <c:v>1.01412431822E-5</c:v>
                </c:pt>
                <c:pt idx="77">
                  <c:v>3.6814349570000001E-6</c:v>
                </c:pt>
                <c:pt idx="78">
                  <c:v>-7.07610653181999E-5</c:v>
                </c:pt>
                <c:pt idx="79">
                  <c:v>-6.1246464766699901E-5</c:v>
                </c:pt>
                <c:pt idx="80">
                  <c:v>-9.7714424386399903E-5</c:v>
                </c:pt>
                <c:pt idx="81">
                  <c:v>-8.2547635579299905E-5</c:v>
                </c:pt>
                <c:pt idx="82">
                  <c:v>-8.53477782160999E-5</c:v>
                </c:pt>
                <c:pt idx="83">
                  <c:v>-1.03261438354E-4</c:v>
                </c:pt>
                <c:pt idx="84">
                  <c:v>-9.4306456307500006E-5</c:v>
                </c:pt>
                <c:pt idx="85">
                  <c:v>-3.4139132654700002E-5</c:v>
                </c:pt>
                <c:pt idx="86">
                  <c:v>-4.2664536292800001E-5</c:v>
                </c:pt>
                <c:pt idx="87">
                  <c:v>-2.9419021177500001E-5</c:v>
                </c:pt>
                <c:pt idx="88">
                  <c:v>1.3179298807299899E-5</c:v>
                </c:pt>
                <c:pt idx="89">
                  <c:v>-6.1577844692299898E-6</c:v>
                </c:pt>
                <c:pt idx="90">
                  <c:v>1.3390075223699899E-5</c:v>
                </c:pt>
                <c:pt idx="91">
                  <c:v>4.4824906840299897E-5</c:v>
                </c:pt>
                <c:pt idx="92">
                  <c:v>5.5058871549999902E-5</c:v>
                </c:pt>
                <c:pt idx="93">
                  <c:v>6.1917135770099899E-5</c:v>
                </c:pt>
                <c:pt idx="94">
                  <c:v>3.4529763910300001E-5</c:v>
                </c:pt>
                <c:pt idx="95">
                  <c:v>-1.51647162985999E-5</c:v>
                </c:pt>
                <c:pt idx="96">
                  <c:v>1.5817699037099901E-5</c:v>
                </c:pt>
                <c:pt idx="97">
                  <c:v>3.3601497559899901E-6</c:v>
                </c:pt>
                <c:pt idx="98">
                  <c:v>-5.0026379782399897E-5</c:v>
                </c:pt>
                <c:pt idx="99">
                  <c:v>-4.8272234329299903E-5</c:v>
                </c:pt>
                <c:pt idx="100">
                  <c:v>-4.1952867423099902E-5</c:v>
                </c:pt>
                <c:pt idx="101">
                  <c:v>-1.4487855318399899E-5</c:v>
                </c:pt>
                <c:pt idx="102">
                  <c:v>1.23794118376999E-5</c:v>
                </c:pt>
                <c:pt idx="103">
                  <c:v>1.9959346189800002E-5</c:v>
                </c:pt>
                <c:pt idx="104">
                  <c:v>4.0181298195499902E-5</c:v>
                </c:pt>
                <c:pt idx="105">
                  <c:v>-1.42452885789E-5</c:v>
                </c:pt>
                <c:pt idx="106">
                  <c:v>5.2453920461999904E-6</c:v>
                </c:pt>
                <c:pt idx="107">
                  <c:v>-3.1006368200199897E-5</c:v>
                </c:pt>
                <c:pt idx="108">
                  <c:v>5.4715964698899903E-6</c:v>
                </c:pt>
                <c:pt idx="109">
                  <c:v>1.2177805357099899E-4</c:v>
                </c:pt>
                <c:pt idx="110">
                  <c:v>1.4350641186399899E-4</c:v>
                </c:pt>
                <c:pt idx="111">
                  <c:v>1.28907306433E-4</c:v>
                </c:pt>
                <c:pt idx="112">
                  <c:v>1.21388699218999E-4</c:v>
                </c:pt>
                <c:pt idx="113">
                  <c:v>1.66145611475E-4</c:v>
                </c:pt>
                <c:pt idx="114">
                  <c:v>1.6111782019900001E-4</c:v>
                </c:pt>
                <c:pt idx="115">
                  <c:v>1.6975098943799899E-4</c:v>
                </c:pt>
                <c:pt idx="116">
                  <c:v>2.3978665121799901E-4</c:v>
                </c:pt>
                <c:pt idx="117">
                  <c:v>2.4741753070500001E-4</c:v>
                </c:pt>
                <c:pt idx="118">
                  <c:v>3.1622692670800001E-4</c:v>
                </c:pt>
                <c:pt idx="119">
                  <c:v>3.2606111095200002E-4</c:v>
                </c:pt>
                <c:pt idx="120">
                  <c:v>2.61077615411999E-4</c:v>
                </c:pt>
                <c:pt idx="121">
                  <c:v>2.8259654575800002E-4</c:v>
                </c:pt>
                <c:pt idx="122">
                  <c:v>3.55564490618E-4</c:v>
                </c:pt>
                <c:pt idx="123">
                  <c:v>4.0724915098700002E-4</c:v>
                </c:pt>
                <c:pt idx="124">
                  <c:v>3.8255058909499902E-4</c:v>
                </c:pt>
                <c:pt idx="125">
                  <c:v>4.1962437908399901E-4</c:v>
                </c:pt>
                <c:pt idx="126">
                  <c:v>4.07017301226E-4</c:v>
                </c:pt>
                <c:pt idx="127">
                  <c:v>4.0264387263200003E-4</c:v>
                </c:pt>
                <c:pt idx="128">
                  <c:v>3.7606655708699902E-4</c:v>
                </c:pt>
                <c:pt idx="129">
                  <c:v>3.3252604939600002E-4</c:v>
                </c:pt>
                <c:pt idx="130">
                  <c:v>3.6817065075800003E-4</c:v>
                </c:pt>
                <c:pt idx="131">
                  <c:v>3.37289366211E-4</c:v>
                </c:pt>
                <c:pt idx="132">
                  <c:v>3.5676371865399901E-4</c:v>
                </c:pt>
                <c:pt idx="133">
                  <c:v>4.5052822614599902E-4</c:v>
                </c:pt>
                <c:pt idx="134">
                  <c:v>5.45467867282999E-4</c:v>
                </c:pt>
                <c:pt idx="135">
                  <c:v>5.7880124706600003E-4</c:v>
                </c:pt>
                <c:pt idx="136">
                  <c:v>5.6838274344900004E-4</c:v>
                </c:pt>
                <c:pt idx="137">
                  <c:v>5.7763515690399897E-4</c:v>
                </c:pt>
                <c:pt idx="138">
                  <c:v>6.68041776825999E-4</c:v>
                </c:pt>
                <c:pt idx="139">
                  <c:v>6.28441575090999E-4</c:v>
                </c:pt>
                <c:pt idx="140">
                  <c:v>6.3483348548799899E-4</c:v>
                </c:pt>
                <c:pt idx="141">
                  <c:v>6.90433207954E-4</c:v>
                </c:pt>
                <c:pt idx="142">
                  <c:v>7.0557388105899901E-4</c:v>
                </c:pt>
                <c:pt idx="143">
                  <c:v>7.3690422196400005E-4</c:v>
                </c:pt>
                <c:pt idx="144">
                  <c:v>7.1731146263300004E-4</c:v>
                </c:pt>
                <c:pt idx="145">
                  <c:v>7.1158414538300004E-4</c:v>
                </c:pt>
                <c:pt idx="146">
                  <c:v>6.6676654255899898E-4</c:v>
                </c:pt>
                <c:pt idx="147">
                  <c:v>6.5277286036900003E-4</c:v>
                </c:pt>
                <c:pt idx="148">
                  <c:v>6.33230008301E-4</c:v>
                </c:pt>
                <c:pt idx="149">
                  <c:v>7.0846373043500002E-4</c:v>
                </c:pt>
                <c:pt idx="150">
                  <c:v>6.8919337153999902E-4</c:v>
                </c:pt>
                <c:pt idx="151">
                  <c:v>6.9981213124799897E-4</c:v>
                </c:pt>
                <c:pt idx="152">
                  <c:v>7.3051956771200003E-4</c:v>
                </c:pt>
                <c:pt idx="153">
                  <c:v>7.0519388131800003E-4</c:v>
                </c:pt>
                <c:pt idx="154">
                  <c:v>6.4416777486699898E-4</c:v>
                </c:pt>
                <c:pt idx="155">
                  <c:v>6.3810000696699898E-4</c:v>
                </c:pt>
                <c:pt idx="156">
                  <c:v>6.5282909463600005E-4</c:v>
                </c:pt>
                <c:pt idx="157">
                  <c:v>6.7478897298599901E-4</c:v>
                </c:pt>
                <c:pt idx="158">
                  <c:v>6.1321587018400001E-4</c:v>
                </c:pt>
                <c:pt idx="159">
                  <c:v>6.3973061148000002E-4</c:v>
                </c:pt>
                <c:pt idx="160">
                  <c:v>6.5703644093399901E-4</c:v>
                </c:pt>
                <c:pt idx="161">
                  <c:v>6.1594535520999901E-4</c:v>
                </c:pt>
                <c:pt idx="162">
                  <c:v>5.5692893166999901E-4</c:v>
                </c:pt>
                <c:pt idx="163">
                  <c:v>5.6361813144900001E-4</c:v>
                </c:pt>
                <c:pt idx="164">
                  <c:v>5.8772378758200001E-4</c:v>
                </c:pt>
                <c:pt idx="165">
                  <c:v>5.5853163739600004E-4</c:v>
                </c:pt>
                <c:pt idx="166">
                  <c:v>5.5468313919400001E-4</c:v>
                </c:pt>
                <c:pt idx="167">
                  <c:v>5.40625411746999E-4</c:v>
                </c:pt>
                <c:pt idx="168">
                  <c:v>5.1961864661300003E-4</c:v>
                </c:pt>
                <c:pt idx="169">
                  <c:v>4.7897617486500002E-4</c:v>
                </c:pt>
                <c:pt idx="170">
                  <c:v>4.5004558488900002E-4</c:v>
                </c:pt>
                <c:pt idx="171">
                  <c:v>4.9001264663199899E-4</c:v>
                </c:pt>
                <c:pt idx="172">
                  <c:v>4.6641659473200002E-4</c:v>
                </c:pt>
                <c:pt idx="173">
                  <c:v>4.0795423962399901E-4</c:v>
                </c:pt>
                <c:pt idx="174">
                  <c:v>3.97900461952E-4</c:v>
                </c:pt>
                <c:pt idx="175">
                  <c:v>4.0493409256399902E-4</c:v>
                </c:pt>
                <c:pt idx="176">
                  <c:v>3.30299249651E-4</c:v>
                </c:pt>
                <c:pt idx="177">
                  <c:v>3.3104040119699902E-4</c:v>
                </c:pt>
                <c:pt idx="178">
                  <c:v>3.0956146680299901E-4</c:v>
                </c:pt>
                <c:pt idx="179">
                  <c:v>2.8753409485000002E-4</c:v>
                </c:pt>
                <c:pt idx="180">
                  <c:v>2.9239352994200001E-4</c:v>
                </c:pt>
                <c:pt idx="181">
                  <c:v>2.8268033152099902E-4</c:v>
                </c:pt>
                <c:pt idx="182">
                  <c:v>2.6016662663799902E-4</c:v>
                </c:pt>
                <c:pt idx="183">
                  <c:v>2.99612113992999E-4</c:v>
                </c:pt>
                <c:pt idx="184">
                  <c:v>2.9327182593199901E-4</c:v>
                </c:pt>
                <c:pt idx="185">
                  <c:v>2.4725598314599901E-4</c:v>
                </c:pt>
                <c:pt idx="186">
                  <c:v>2.49201983291E-4</c:v>
                </c:pt>
                <c:pt idx="187">
                  <c:v>1.9090606889299899E-4</c:v>
                </c:pt>
                <c:pt idx="188">
                  <c:v>2.059576522E-4</c:v>
                </c:pt>
                <c:pt idx="189">
                  <c:v>2.5540430535200002E-4</c:v>
                </c:pt>
                <c:pt idx="190">
                  <c:v>2.5631738600700001E-4</c:v>
                </c:pt>
                <c:pt idx="191">
                  <c:v>2.68724057089E-4</c:v>
                </c:pt>
                <c:pt idx="192">
                  <c:v>2.5718973412600001E-4</c:v>
                </c:pt>
                <c:pt idx="193">
                  <c:v>2.0874343485600001E-4</c:v>
                </c:pt>
                <c:pt idx="194">
                  <c:v>2.2529293876899899E-4</c:v>
                </c:pt>
                <c:pt idx="195">
                  <c:v>2.33416208800999E-4</c:v>
                </c:pt>
                <c:pt idx="196">
                  <c:v>2.5325636909099902E-4</c:v>
                </c:pt>
                <c:pt idx="197">
                  <c:v>3.0834101469200001E-4</c:v>
                </c:pt>
                <c:pt idx="198">
                  <c:v>2.7249980701699901E-4</c:v>
                </c:pt>
                <c:pt idx="199">
                  <c:v>2.4188707302199899E-4</c:v>
                </c:pt>
                <c:pt idx="200">
                  <c:v>2.3260253187599899E-4</c:v>
                </c:pt>
                <c:pt idx="201">
                  <c:v>2.43273537099E-4</c:v>
                </c:pt>
                <c:pt idx="202">
                  <c:v>2.4847955547300003E-4</c:v>
                </c:pt>
                <c:pt idx="203">
                  <c:v>2.7142218617200002E-4</c:v>
                </c:pt>
                <c:pt idx="204">
                  <c:v>2.3683872654900001E-4</c:v>
                </c:pt>
                <c:pt idx="205">
                  <c:v>3.01881147681999E-4</c:v>
                </c:pt>
                <c:pt idx="206">
                  <c:v>2.95390760593999E-4</c:v>
                </c:pt>
                <c:pt idx="207">
                  <c:v>3.4737678654E-4</c:v>
                </c:pt>
                <c:pt idx="208">
                  <c:v>3.12438592101999E-4</c:v>
                </c:pt>
                <c:pt idx="209">
                  <c:v>3.0120964118099901E-4</c:v>
                </c:pt>
                <c:pt idx="210">
                  <c:v>2.5198734852300002E-4</c:v>
                </c:pt>
                <c:pt idx="211">
                  <c:v>2.2644398630000001E-4</c:v>
                </c:pt>
                <c:pt idx="212">
                  <c:v>2.1895111077199899E-4</c:v>
                </c:pt>
                <c:pt idx="213">
                  <c:v>2.3763108296099899E-4</c:v>
                </c:pt>
                <c:pt idx="214">
                  <c:v>2.47991535613E-4</c:v>
                </c:pt>
                <c:pt idx="215">
                  <c:v>2.8293169141399902E-4</c:v>
                </c:pt>
                <c:pt idx="216">
                  <c:v>3.1163965883900001E-4</c:v>
                </c:pt>
                <c:pt idx="217">
                  <c:v>3.38526450489999E-4</c:v>
                </c:pt>
                <c:pt idx="218">
                  <c:v>3.7025208738900001E-4</c:v>
                </c:pt>
                <c:pt idx="219">
                  <c:v>3.6058249377900003E-4</c:v>
                </c:pt>
                <c:pt idx="220">
                  <c:v>3.4847395928800002E-4</c:v>
                </c:pt>
                <c:pt idx="221">
                  <c:v>2.97489419331E-4</c:v>
                </c:pt>
                <c:pt idx="222">
                  <c:v>2.5490816449100001E-4</c:v>
                </c:pt>
                <c:pt idx="223">
                  <c:v>2.5138662346300001E-4</c:v>
                </c:pt>
                <c:pt idx="224">
                  <c:v>1.9826265274999901E-4</c:v>
                </c:pt>
                <c:pt idx="225">
                  <c:v>2.0369615026299899E-4</c:v>
                </c:pt>
                <c:pt idx="226">
                  <c:v>1.8503066571900001E-4</c:v>
                </c:pt>
                <c:pt idx="227">
                  <c:v>2.4277718641500001E-4</c:v>
                </c:pt>
                <c:pt idx="228">
                  <c:v>2.6042459926800001E-4</c:v>
                </c:pt>
                <c:pt idx="229">
                  <c:v>2.9971977709499902E-4</c:v>
                </c:pt>
                <c:pt idx="230">
                  <c:v>3.0251324555699902E-4</c:v>
                </c:pt>
                <c:pt idx="231">
                  <c:v>3.0710850065899901E-4</c:v>
                </c:pt>
                <c:pt idx="232">
                  <c:v>3.4050394322300001E-4</c:v>
                </c:pt>
                <c:pt idx="233">
                  <c:v>3.2434836276400001E-4</c:v>
                </c:pt>
                <c:pt idx="234">
                  <c:v>3.0332663438800001E-4</c:v>
                </c:pt>
                <c:pt idx="235">
                  <c:v>2.9863496108099901E-4</c:v>
                </c:pt>
                <c:pt idx="236">
                  <c:v>2.9451251904899901E-4</c:v>
                </c:pt>
                <c:pt idx="237">
                  <c:v>4.0558222015900001E-4</c:v>
                </c:pt>
                <c:pt idx="238">
                  <c:v>3.7421178090799902E-4</c:v>
                </c:pt>
                <c:pt idx="239">
                  <c:v>4.15913627255999E-4</c:v>
                </c:pt>
                <c:pt idx="240">
                  <c:v>4.9195903099099898E-4</c:v>
                </c:pt>
                <c:pt idx="241">
                  <c:v>5.0358085491700004E-4</c:v>
                </c:pt>
                <c:pt idx="242">
                  <c:v>5.24869455744999E-4</c:v>
                </c:pt>
                <c:pt idx="243">
                  <c:v>6.3641593928899899E-4</c:v>
                </c:pt>
                <c:pt idx="244">
                  <c:v>6.1513552426499898E-4</c:v>
                </c:pt>
                <c:pt idx="245">
                  <c:v>6.2134716318400002E-4</c:v>
                </c:pt>
                <c:pt idx="246">
                  <c:v>6.2370975976200002E-4</c:v>
                </c:pt>
                <c:pt idx="247">
                  <c:v>6.4853647576799901E-4</c:v>
                </c:pt>
                <c:pt idx="248">
                  <c:v>6.4023278704000003E-4</c:v>
                </c:pt>
                <c:pt idx="249">
                  <c:v>6.6518215546700001E-4</c:v>
                </c:pt>
                <c:pt idx="250">
                  <c:v>6.9816692336600004E-4</c:v>
                </c:pt>
                <c:pt idx="251">
                  <c:v>7.3659456573899897E-4</c:v>
                </c:pt>
                <c:pt idx="252">
                  <c:v>7.0321065629299902E-4</c:v>
                </c:pt>
                <c:pt idx="253">
                  <c:v>7.0582620668300003E-4</c:v>
                </c:pt>
                <c:pt idx="254">
                  <c:v>6.9602004899499902E-4</c:v>
                </c:pt>
                <c:pt idx="255">
                  <c:v>7.5168949643599902E-4</c:v>
                </c:pt>
                <c:pt idx="256">
                  <c:v>7.14068445453E-4</c:v>
                </c:pt>
                <c:pt idx="257">
                  <c:v>7.0978071722200002E-4</c:v>
                </c:pt>
                <c:pt idx="258">
                  <c:v>7.0818523607499902E-4</c:v>
                </c:pt>
                <c:pt idx="259">
                  <c:v>7.0818587712199901E-4</c:v>
                </c:pt>
                <c:pt idx="260">
                  <c:v>7.5713725442399897E-4</c:v>
                </c:pt>
                <c:pt idx="261">
                  <c:v>8.0095695194999899E-4</c:v>
                </c:pt>
                <c:pt idx="262">
                  <c:v>7.42006551150999E-4</c:v>
                </c:pt>
                <c:pt idx="263">
                  <c:v>7.2747813290900004E-4</c:v>
                </c:pt>
                <c:pt idx="264">
                  <c:v>6.53676320636999E-4</c:v>
                </c:pt>
                <c:pt idx="265">
                  <c:v>5.8723470343600005E-4</c:v>
                </c:pt>
                <c:pt idx="266">
                  <c:v>5.28429348932999E-4</c:v>
                </c:pt>
                <c:pt idx="267">
                  <c:v>5.4180149342399899E-4</c:v>
                </c:pt>
                <c:pt idx="268">
                  <c:v>4.9620264732100003E-4</c:v>
                </c:pt>
                <c:pt idx="269">
                  <c:v>4.5044920119500001E-4</c:v>
                </c:pt>
                <c:pt idx="270">
                  <c:v>4.36046458849999E-4</c:v>
                </c:pt>
                <c:pt idx="271">
                  <c:v>3.26402984534E-4</c:v>
                </c:pt>
                <c:pt idx="272">
                  <c:v>2.5011195404000001E-4</c:v>
                </c:pt>
                <c:pt idx="273">
                  <c:v>2.2978158975499899E-4</c:v>
                </c:pt>
                <c:pt idx="274">
                  <c:v>2.0281388419099899E-4</c:v>
                </c:pt>
                <c:pt idx="275">
                  <c:v>1.2787559158500001E-4</c:v>
                </c:pt>
                <c:pt idx="276">
                  <c:v>8.9604059169299903E-5</c:v>
                </c:pt>
                <c:pt idx="277">
                  <c:v>1.4504027502499901E-4</c:v>
                </c:pt>
                <c:pt idx="278">
                  <c:v>2.44482236688E-4</c:v>
                </c:pt>
                <c:pt idx="279">
                  <c:v>2.3160383228499899E-4</c:v>
                </c:pt>
                <c:pt idx="280">
                  <c:v>3.0212531455700001E-4</c:v>
                </c:pt>
                <c:pt idx="281">
                  <c:v>3.3292163542500002E-4</c:v>
                </c:pt>
                <c:pt idx="282">
                  <c:v>3.7778109565000001E-4</c:v>
                </c:pt>
                <c:pt idx="283">
                  <c:v>3.7222524947100002E-4</c:v>
                </c:pt>
                <c:pt idx="284">
                  <c:v>3.2587203451299901E-4</c:v>
                </c:pt>
                <c:pt idx="285">
                  <c:v>3.4550716203600001E-4</c:v>
                </c:pt>
                <c:pt idx="286">
                  <c:v>3.5308134412599901E-4</c:v>
                </c:pt>
                <c:pt idx="287">
                  <c:v>3.7383614113299901E-4</c:v>
                </c:pt>
                <c:pt idx="288">
                  <c:v>3.1577917760900002E-4</c:v>
                </c:pt>
                <c:pt idx="289">
                  <c:v>2.67219233778999E-4</c:v>
                </c:pt>
                <c:pt idx="290">
                  <c:v>2.7428511837700002E-4</c:v>
                </c:pt>
                <c:pt idx="291">
                  <c:v>3.0059334071499901E-4</c:v>
                </c:pt>
                <c:pt idx="292">
                  <c:v>3.6641289792699902E-4</c:v>
                </c:pt>
                <c:pt idx="293">
                  <c:v>3.32748439420999E-4</c:v>
                </c:pt>
                <c:pt idx="294">
                  <c:v>3.30534629948999E-4</c:v>
                </c:pt>
                <c:pt idx="295">
                  <c:v>2.71954428642999E-4</c:v>
                </c:pt>
                <c:pt idx="296">
                  <c:v>3.0666825280199902E-4</c:v>
                </c:pt>
                <c:pt idx="297">
                  <c:v>3.4998405681499901E-4</c:v>
                </c:pt>
                <c:pt idx="298">
                  <c:v>3.5986585787099902E-4</c:v>
                </c:pt>
                <c:pt idx="299">
                  <c:v>3.9343777061499901E-4</c:v>
                </c:pt>
                <c:pt idx="300">
                  <c:v>4.2940821406099901E-4</c:v>
                </c:pt>
                <c:pt idx="301">
                  <c:v>4.0013210325400001E-4</c:v>
                </c:pt>
                <c:pt idx="302">
                  <c:v>3.4343611488199901E-4</c:v>
                </c:pt>
                <c:pt idx="303">
                  <c:v>3.1140311234999901E-4</c:v>
                </c:pt>
                <c:pt idx="304">
                  <c:v>3.1391302583000001E-4</c:v>
                </c:pt>
                <c:pt idx="305">
                  <c:v>3.1257007678199902E-4</c:v>
                </c:pt>
                <c:pt idx="306">
                  <c:v>3.03219629497999E-4</c:v>
                </c:pt>
                <c:pt idx="307">
                  <c:v>3.04015089591999E-4</c:v>
                </c:pt>
                <c:pt idx="308">
                  <c:v>3.0032385704099901E-4</c:v>
                </c:pt>
                <c:pt idx="309">
                  <c:v>3.21158161356E-4</c:v>
                </c:pt>
                <c:pt idx="310">
                  <c:v>3.76093194257E-4</c:v>
                </c:pt>
                <c:pt idx="311">
                  <c:v>3.8660585072800002E-4</c:v>
                </c:pt>
                <c:pt idx="312">
                  <c:v>4.12171568756E-4</c:v>
                </c:pt>
                <c:pt idx="313">
                  <c:v>4.04531718897E-4</c:v>
                </c:pt>
                <c:pt idx="314">
                  <c:v>3.8677515356400001E-4</c:v>
                </c:pt>
                <c:pt idx="315">
                  <c:v>3.7582478838600001E-4</c:v>
                </c:pt>
                <c:pt idx="316">
                  <c:v>3.9236382004699901E-4</c:v>
                </c:pt>
                <c:pt idx="317">
                  <c:v>3.5569210612500002E-4</c:v>
                </c:pt>
                <c:pt idx="318">
                  <c:v>3.2568527170100001E-4</c:v>
                </c:pt>
                <c:pt idx="319">
                  <c:v>3.4235057016299901E-4</c:v>
                </c:pt>
                <c:pt idx="320">
                  <c:v>2.7392181918899902E-4</c:v>
                </c:pt>
                <c:pt idx="321">
                  <c:v>2.80646928565999E-4</c:v>
                </c:pt>
                <c:pt idx="322">
                  <c:v>3.0385923721600001E-4</c:v>
                </c:pt>
                <c:pt idx="323">
                  <c:v>2.65527940869E-4</c:v>
                </c:pt>
                <c:pt idx="324">
                  <c:v>2.7202954385699901E-4</c:v>
                </c:pt>
                <c:pt idx="325">
                  <c:v>2.8310025602000001E-4</c:v>
                </c:pt>
                <c:pt idx="326">
                  <c:v>1.7957402960900001E-4</c:v>
                </c:pt>
                <c:pt idx="327">
                  <c:v>1.5840337488299899E-4</c:v>
                </c:pt>
                <c:pt idx="328">
                  <c:v>1.9129703751099899E-4</c:v>
                </c:pt>
                <c:pt idx="329">
                  <c:v>1.4059385839899899E-4</c:v>
                </c:pt>
                <c:pt idx="330">
                  <c:v>1.2517009921999899E-4</c:v>
                </c:pt>
                <c:pt idx="331">
                  <c:v>1.5570092593499899E-4</c:v>
                </c:pt>
                <c:pt idx="332">
                  <c:v>1.9185950745500001E-4</c:v>
                </c:pt>
                <c:pt idx="333">
                  <c:v>1.8577095847599899E-4</c:v>
                </c:pt>
                <c:pt idx="334">
                  <c:v>1.9055878288300001E-4</c:v>
                </c:pt>
                <c:pt idx="335">
                  <c:v>1.8736087719300001E-4</c:v>
                </c:pt>
                <c:pt idx="336">
                  <c:v>1.9578633168500001E-4</c:v>
                </c:pt>
                <c:pt idx="337">
                  <c:v>1.6568819651799899E-4</c:v>
                </c:pt>
                <c:pt idx="338">
                  <c:v>1.5902457540799901E-4</c:v>
                </c:pt>
                <c:pt idx="339">
                  <c:v>2.1765198789799899E-4</c:v>
                </c:pt>
                <c:pt idx="340">
                  <c:v>1.9432142912900001E-4</c:v>
                </c:pt>
                <c:pt idx="341">
                  <c:v>1.70080203837999E-4</c:v>
                </c:pt>
                <c:pt idx="342">
                  <c:v>1.8819601120499899E-4</c:v>
                </c:pt>
                <c:pt idx="343">
                  <c:v>2.2555854303899899E-4</c:v>
                </c:pt>
                <c:pt idx="344">
                  <c:v>3.1153734930499901E-4</c:v>
                </c:pt>
                <c:pt idx="345">
                  <c:v>2.63479772946999E-4</c:v>
                </c:pt>
                <c:pt idx="346">
                  <c:v>2.9115705929799902E-4</c:v>
                </c:pt>
                <c:pt idx="347">
                  <c:v>2.46366775593999E-4</c:v>
                </c:pt>
                <c:pt idx="348">
                  <c:v>1.95026379678E-4</c:v>
                </c:pt>
                <c:pt idx="349">
                  <c:v>1.7544381107599899E-4</c:v>
                </c:pt>
                <c:pt idx="350">
                  <c:v>1.2402821946199899E-4</c:v>
                </c:pt>
                <c:pt idx="351">
                  <c:v>1.26866776066999E-4</c:v>
                </c:pt>
                <c:pt idx="352">
                  <c:v>1.31162113802999E-4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temp!$A$4:$MO$4</c:f>
              <c:numCache>
                <c:formatCode>0.00E+00</c:formatCode>
                <c:ptCount val="353"/>
                <c:pt idx="0">
                  <c:v>-4.7316134905100001E-4</c:v>
                </c:pt>
                <c:pt idx="1">
                  <c:v>-4.8956442402399902E-4</c:v>
                </c:pt>
                <c:pt idx="2">
                  <c:v>-4.7677731625799902E-4</c:v>
                </c:pt>
                <c:pt idx="3">
                  <c:v>-4.8935782340500005E-4</c:v>
                </c:pt>
                <c:pt idx="4">
                  <c:v>-4.9085388084499902E-4</c:v>
                </c:pt>
                <c:pt idx="5">
                  <c:v>-5.1715623417600005E-4</c:v>
                </c:pt>
                <c:pt idx="6">
                  <c:v>-4.9942880378000003E-4</c:v>
                </c:pt>
                <c:pt idx="7">
                  <c:v>-4.8073126410099902E-4</c:v>
                </c:pt>
                <c:pt idx="8">
                  <c:v>-5.6464789478500004E-4</c:v>
                </c:pt>
                <c:pt idx="9">
                  <c:v>-5.7962847473200002E-4</c:v>
                </c:pt>
                <c:pt idx="10">
                  <c:v>-5.7337610605999901E-4</c:v>
                </c:pt>
                <c:pt idx="11">
                  <c:v>-5.4093068621400002E-4</c:v>
                </c:pt>
                <c:pt idx="12">
                  <c:v>-5.4563841935899901E-4</c:v>
                </c:pt>
                <c:pt idx="13">
                  <c:v>-5.3499522956000005E-4</c:v>
                </c:pt>
                <c:pt idx="14">
                  <c:v>-6.1727272904800001E-4</c:v>
                </c:pt>
                <c:pt idx="15">
                  <c:v>-5.8903231326800005E-4</c:v>
                </c:pt>
                <c:pt idx="16">
                  <c:v>-6.1714986883000002E-4</c:v>
                </c:pt>
                <c:pt idx="17">
                  <c:v>-6.0642201659500002E-4</c:v>
                </c:pt>
                <c:pt idx="18">
                  <c:v>-5.2038827593700002E-4</c:v>
                </c:pt>
                <c:pt idx="19">
                  <c:v>-5.3716808009000004E-4</c:v>
                </c:pt>
                <c:pt idx="20">
                  <c:v>-5.7923427698700005E-4</c:v>
                </c:pt>
                <c:pt idx="21">
                  <c:v>-5.7022453484000001E-4</c:v>
                </c:pt>
                <c:pt idx="22">
                  <c:v>-5.5630221360900001E-4</c:v>
                </c:pt>
                <c:pt idx="23">
                  <c:v>-5.7286960451600002E-4</c:v>
                </c:pt>
                <c:pt idx="24">
                  <c:v>-5.3398317897799901E-4</c:v>
                </c:pt>
                <c:pt idx="25">
                  <c:v>-5.2342289007299898E-4</c:v>
                </c:pt>
                <c:pt idx="26">
                  <c:v>-6.1679543185100001E-4</c:v>
                </c:pt>
                <c:pt idx="27">
                  <c:v>-6.2122118858799898E-4</c:v>
                </c:pt>
                <c:pt idx="28">
                  <c:v>-6.1813300280000002E-4</c:v>
                </c:pt>
                <c:pt idx="29">
                  <c:v>-6.6706415476600002E-4</c:v>
                </c:pt>
                <c:pt idx="30">
                  <c:v>-6.4418207198100002E-4</c:v>
                </c:pt>
                <c:pt idx="31">
                  <c:v>-6.1825889843599899E-4</c:v>
                </c:pt>
                <c:pt idx="32">
                  <c:v>-6.0447822262500001E-4</c:v>
                </c:pt>
                <c:pt idx="33">
                  <c:v>-6.2004886336599902E-4</c:v>
                </c:pt>
                <c:pt idx="34">
                  <c:v>-6.5073782200199899E-4</c:v>
                </c:pt>
                <c:pt idx="35">
                  <c:v>-6.5456166357600004E-4</c:v>
                </c:pt>
                <c:pt idx="36">
                  <c:v>-6.6391394315799899E-4</c:v>
                </c:pt>
                <c:pt idx="37">
                  <c:v>-6.3371822153599898E-4</c:v>
                </c:pt>
                <c:pt idx="38">
                  <c:v>-6.1051112403000003E-4</c:v>
                </c:pt>
                <c:pt idx="39">
                  <c:v>-6.20993095824999E-4</c:v>
                </c:pt>
                <c:pt idx="40">
                  <c:v>-6.3315935667600004E-4</c:v>
                </c:pt>
                <c:pt idx="41">
                  <c:v>-6.2098002283700001E-4</c:v>
                </c:pt>
                <c:pt idx="42">
                  <c:v>-6.0453058718499902E-4</c:v>
                </c:pt>
                <c:pt idx="43">
                  <c:v>-6.29813041716999E-4</c:v>
                </c:pt>
                <c:pt idx="44">
                  <c:v>-5.6544953531299899E-4</c:v>
                </c:pt>
                <c:pt idx="45">
                  <c:v>-5.8671381638100001E-4</c:v>
                </c:pt>
                <c:pt idx="46">
                  <c:v>-5.40481638423E-4</c:v>
                </c:pt>
                <c:pt idx="47">
                  <c:v>-4.9646749532400003E-4</c:v>
                </c:pt>
                <c:pt idx="48">
                  <c:v>-4.3296100359099902E-4</c:v>
                </c:pt>
                <c:pt idx="49">
                  <c:v>-4.6084401690899902E-4</c:v>
                </c:pt>
                <c:pt idx="50">
                  <c:v>-5.13838833564999E-4</c:v>
                </c:pt>
                <c:pt idx="51">
                  <c:v>-5.3925239675400004E-4</c:v>
                </c:pt>
                <c:pt idx="52">
                  <c:v>-5.5452690437600004E-4</c:v>
                </c:pt>
                <c:pt idx="53">
                  <c:v>-5.4727435902599897E-4</c:v>
                </c:pt>
                <c:pt idx="54">
                  <c:v>-5.5043081133000001E-4</c:v>
                </c:pt>
                <c:pt idx="55">
                  <c:v>-5.6581967898700005E-4</c:v>
                </c:pt>
                <c:pt idx="56">
                  <c:v>-5.0385492699000004E-4</c:v>
                </c:pt>
                <c:pt idx="57">
                  <c:v>-5.0871116637000004E-4</c:v>
                </c:pt>
                <c:pt idx="58">
                  <c:v>-4.7742255455700001E-4</c:v>
                </c:pt>
                <c:pt idx="59">
                  <c:v>-4.6453541848000003E-4</c:v>
                </c:pt>
                <c:pt idx="60">
                  <c:v>-4.5345791916500002E-4</c:v>
                </c:pt>
                <c:pt idx="61">
                  <c:v>-4.44593692128E-4</c:v>
                </c:pt>
                <c:pt idx="62">
                  <c:v>-4.34025880892999E-4</c:v>
                </c:pt>
                <c:pt idx="63">
                  <c:v>-5.4108152194399899E-4</c:v>
                </c:pt>
                <c:pt idx="64">
                  <c:v>-5.2681492099099897E-4</c:v>
                </c:pt>
                <c:pt idx="65">
                  <c:v>-4.8898670283799902E-4</c:v>
                </c:pt>
                <c:pt idx="66">
                  <c:v>-4.8009609701300002E-4</c:v>
                </c:pt>
                <c:pt idx="67">
                  <c:v>-5.1022173709900005E-4</c:v>
                </c:pt>
                <c:pt idx="68">
                  <c:v>-4.57007458243999E-4</c:v>
                </c:pt>
                <c:pt idx="69">
                  <c:v>-4.3890481582600002E-4</c:v>
                </c:pt>
                <c:pt idx="70">
                  <c:v>-4.1875267129099902E-4</c:v>
                </c:pt>
                <c:pt idx="71">
                  <c:v>-4.4302198158699901E-4</c:v>
                </c:pt>
                <c:pt idx="72">
                  <c:v>-3.8744873341099901E-4</c:v>
                </c:pt>
                <c:pt idx="73">
                  <c:v>-3.93876156746E-4</c:v>
                </c:pt>
                <c:pt idx="74">
                  <c:v>-4.11990504908E-4</c:v>
                </c:pt>
                <c:pt idx="75">
                  <c:v>-4.3643305137999901E-4</c:v>
                </c:pt>
                <c:pt idx="76">
                  <c:v>-4.3510844014200002E-4</c:v>
                </c:pt>
                <c:pt idx="77">
                  <c:v>-4.2071451987999901E-4</c:v>
                </c:pt>
                <c:pt idx="78">
                  <c:v>-4.3722509600299902E-4</c:v>
                </c:pt>
                <c:pt idx="79">
                  <c:v>-4.6337127624899901E-4</c:v>
                </c:pt>
                <c:pt idx="80">
                  <c:v>-4.4725593215599901E-4</c:v>
                </c:pt>
                <c:pt idx="81">
                  <c:v>-4.2166052221099902E-4</c:v>
                </c:pt>
                <c:pt idx="82">
                  <c:v>-4.4116923246899901E-4</c:v>
                </c:pt>
                <c:pt idx="83">
                  <c:v>-3.9620402681000001E-4</c:v>
                </c:pt>
                <c:pt idx="84">
                  <c:v>-4.0167189481900002E-4</c:v>
                </c:pt>
                <c:pt idx="85">
                  <c:v>-5.3691171545900004E-4</c:v>
                </c:pt>
                <c:pt idx="86">
                  <c:v>-5.5697184626400003E-4</c:v>
                </c:pt>
                <c:pt idx="87">
                  <c:v>-5.5340732566499899E-4</c:v>
                </c:pt>
                <c:pt idx="88">
                  <c:v>-5.0529404788400003E-4</c:v>
                </c:pt>
                <c:pt idx="89">
                  <c:v>-4.8055320089900001E-4</c:v>
                </c:pt>
                <c:pt idx="90">
                  <c:v>-4.6320360290499901E-4</c:v>
                </c:pt>
                <c:pt idx="91">
                  <c:v>-3.17021418616E-4</c:v>
                </c:pt>
                <c:pt idx="92">
                  <c:v>-2.9358259467400001E-4</c:v>
                </c:pt>
                <c:pt idx="93">
                  <c:v>-3.2380070264199901E-4</c:v>
                </c:pt>
                <c:pt idx="94">
                  <c:v>-3.5705107800299902E-4</c:v>
                </c:pt>
                <c:pt idx="95">
                  <c:v>-2.6064212353799901E-4</c:v>
                </c:pt>
                <c:pt idx="96">
                  <c:v>-2.3832881905900001E-4</c:v>
                </c:pt>
                <c:pt idx="97">
                  <c:v>-2.5869678494200001E-4</c:v>
                </c:pt>
                <c:pt idx="98">
                  <c:v>-2.4697739255299901E-4</c:v>
                </c:pt>
                <c:pt idx="99">
                  <c:v>-2.3119565553899899E-4</c:v>
                </c:pt>
                <c:pt idx="100">
                  <c:v>-2.2043210258299899E-4</c:v>
                </c:pt>
                <c:pt idx="101">
                  <c:v>-1.9983014302500001E-4</c:v>
                </c:pt>
                <c:pt idx="102">
                  <c:v>-1.9633274903799899E-4</c:v>
                </c:pt>
                <c:pt idx="103">
                  <c:v>-2.0704823429000001E-4</c:v>
                </c:pt>
                <c:pt idx="104">
                  <c:v>-1.7245892576300001E-4</c:v>
                </c:pt>
                <c:pt idx="105">
                  <c:v>-2.0042564081399901E-4</c:v>
                </c:pt>
                <c:pt idx="106">
                  <c:v>-2.4616357075700002E-4</c:v>
                </c:pt>
                <c:pt idx="107">
                  <c:v>-2.8509339796999901E-4</c:v>
                </c:pt>
                <c:pt idx="108">
                  <c:v>-2.94550164574999E-4</c:v>
                </c:pt>
                <c:pt idx="109">
                  <c:v>-3.0379027676700001E-4</c:v>
                </c:pt>
                <c:pt idx="110">
                  <c:v>-3.15059424759999E-4</c:v>
                </c:pt>
                <c:pt idx="111">
                  <c:v>-3.40756394434E-4</c:v>
                </c:pt>
                <c:pt idx="112">
                  <c:v>-3.5307079381300001E-4</c:v>
                </c:pt>
                <c:pt idx="113">
                  <c:v>-4.37531142865E-4</c:v>
                </c:pt>
                <c:pt idx="114">
                  <c:v>-4.35578995839999E-4</c:v>
                </c:pt>
                <c:pt idx="115">
                  <c:v>-4.63704872682999E-4</c:v>
                </c:pt>
                <c:pt idx="116">
                  <c:v>-4.5790227743099901E-4</c:v>
                </c:pt>
                <c:pt idx="117">
                  <c:v>-4.3943380412E-4</c:v>
                </c:pt>
                <c:pt idx="118">
                  <c:v>-4.956391452E-4</c:v>
                </c:pt>
                <c:pt idx="119">
                  <c:v>-5.2094265570900005E-4</c:v>
                </c:pt>
                <c:pt idx="120">
                  <c:v>-4.0772545272900002E-4</c:v>
                </c:pt>
                <c:pt idx="121">
                  <c:v>-4.0106369291500001E-4</c:v>
                </c:pt>
                <c:pt idx="122">
                  <c:v>-3.7615025864399902E-4</c:v>
                </c:pt>
                <c:pt idx="123">
                  <c:v>-4.2211803598600001E-4</c:v>
                </c:pt>
                <c:pt idx="124">
                  <c:v>-4.1710654416700002E-4</c:v>
                </c:pt>
                <c:pt idx="125">
                  <c:v>-4.5544062196399901E-4</c:v>
                </c:pt>
                <c:pt idx="126">
                  <c:v>-4.2256494893999901E-4</c:v>
                </c:pt>
                <c:pt idx="127">
                  <c:v>-3.7884837584599901E-4</c:v>
                </c:pt>
                <c:pt idx="128">
                  <c:v>-3.6600171993800002E-4</c:v>
                </c:pt>
                <c:pt idx="129">
                  <c:v>-3.7694641072599902E-4</c:v>
                </c:pt>
                <c:pt idx="130">
                  <c:v>-3.60426585122999E-4</c:v>
                </c:pt>
                <c:pt idx="131">
                  <c:v>-3.6631041806399901E-4</c:v>
                </c:pt>
                <c:pt idx="132">
                  <c:v>-3.2782753098700002E-4</c:v>
                </c:pt>
                <c:pt idx="133">
                  <c:v>-2.9748761602700001E-4</c:v>
                </c:pt>
                <c:pt idx="134">
                  <c:v>-2.1071228680499899E-4</c:v>
                </c:pt>
                <c:pt idx="135">
                  <c:v>-1.7921974098200001E-4</c:v>
                </c:pt>
                <c:pt idx="136">
                  <c:v>-1.9544966277000001E-4</c:v>
                </c:pt>
                <c:pt idx="137">
                  <c:v>-1.9832636517899899E-4</c:v>
                </c:pt>
                <c:pt idx="138">
                  <c:v>-1.65141361159E-4</c:v>
                </c:pt>
                <c:pt idx="139">
                  <c:v>-1.5186274936299901E-4</c:v>
                </c:pt>
                <c:pt idx="140">
                  <c:v>-1.08893728462999E-4</c:v>
                </c:pt>
                <c:pt idx="141">
                  <c:v>-1.3132098289E-4</c:v>
                </c:pt>
                <c:pt idx="142">
                  <c:v>-1.08815547995999E-4</c:v>
                </c:pt>
                <c:pt idx="143">
                  <c:v>-1.00688937459E-4</c:v>
                </c:pt>
                <c:pt idx="144">
                  <c:v>-8.7082346928300003E-5</c:v>
                </c:pt>
                <c:pt idx="145">
                  <c:v>-7.8458439575000003E-5</c:v>
                </c:pt>
                <c:pt idx="146">
                  <c:v>-8.5801067428699899E-5</c:v>
                </c:pt>
                <c:pt idx="147">
                  <c:v>-9.8577559809000007E-5</c:v>
                </c:pt>
                <c:pt idx="148">
                  <c:v>-1.13985791888999E-4</c:v>
                </c:pt>
                <c:pt idx="149">
                  <c:v>-9.7187324613400006E-5</c:v>
                </c:pt>
                <c:pt idx="150">
                  <c:v>-1.26614958437E-4</c:v>
                </c:pt>
                <c:pt idx="151">
                  <c:v>-1.33828139194E-4</c:v>
                </c:pt>
                <c:pt idx="152">
                  <c:v>-1.4729971505100001E-4</c:v>
                </c:pt>
                <c:pt idx="153">
                  <c:v>-1.3619039860399899E-4</c:v>
                </c:pt>
                <c:pt idx="154">
                  <c:v>-1.61043287116999E-4</c:v>
                </c:pt>
                <c:pt idx="155">
                  <c:v>-1.9483653244400001E-4</c:v>
                </c:pt>
                <c:pt idx="156">
                  <c:v>-2.32064413914E-4</c:v>
                </c:pt>
                <c:pt idx="157">
                  <c:v>-2.3127142006299899E-4</c:v>
                </c:pt>
                <c:pt idx="158">
                  <c:v>-2.5077473747100001E-4</c:v>
                </c:pt>
                <c:pt idx="159">
                  <c:v>-2.9567116227000002E-4</c:v>
                </c:pt>
                <c:pt idx="160">
                  <c:v>-3.0006730148600001E-4</c:v>
                </c:pt>
                <c:pt idx="161">
                  <c:v>-2.9296045042699902E-4</c:v>
                </c:pt>
                <c:pt idx="162">
                  <c:v>-2.9329871365300003E-4</c:v>
                </c:pt>
                <c:pt idx="163">
                  <c:v>-3.4553622246799901E-4</c:v>
                </c:pt>
                <c:pt idx="164">
                  <c:v>-3.5192870104000003E-4</c:v>
                </c:pt>
                <c:pt idx="165">
                  <c:v>-3.0963732214099902E-4</c:v>
                </c:pt>
                <c:pt idx="166">
                  <c:v>-2.94863127488E-4</c:v>
                </c:pt>
                <c:pt idx="167">
                  <c:v>-2.8507835860499902E-4</c:v>
                </c:pt>
                <c:pt idx="168">
                  <c:v>-3.0978862458900001E-4</c:v>
                </c:pt>
                <c:pt idx="169">
                  <c:v>-3.2051703804400001E-4</c:v>
                </c:pt>
                <c:pt idx="170">
                  <c:v>-3.1441393004800003E-4</c:v>
                </c:pt>
                <c:pt idx="171">
                  <c:v>-2.56661420518999E-4</c:v>
                </c:pt>
                <c:pt idx="172">
                  <c:v>-2.3178446303999899E-4</c:v>
                </c:pt>
                <c:pt idx="173">
                  <c:v>-2.2382151727700001E-4</c:v>
                </c:pt>
                <c:pt idx="174">
                  <c:v>-2.2765203854099899E-4</c:v>
                </c:pt>
                <c:pt idx="175">
                  <c:v>-2.5767462639099902E-4</c:v>
                </c:pt>
                <c:pt idx="176">
                  <c:v>-2.5078001433900002E-4</c:v>
                </c:pt>
                <c:pt idx="177">
                  <c:v>-2.0844492521199901E-4</c:v>
                </c:pt>
                <c:pt idx="178">
                  <c:v>-1.90751092157999E-4</c:v>
                </c:pt>
                <c:pt idx="179">
                  <c:v>-1.4904378916400001E-4</c:v>
                </c:pt>
                <c:pt idx="180">
                  <c:v>-1.5311397226500001E-4</c:v>
                </c:pt>
                <c:pt idx="181">
                  <c:v>-1.7048750035199899E-4</c:v>
                </c:pt>
                <c:pt idx="182">
                  <c:v>-1.7377342432799901E-4</c:v>
                </c:pt>
                <c:pt idx="183">
                  <c:v>-1.7350960008400001E-4</c:v>
                </c:pt>
                <c:pt idx="184">
                  <c:v>-1.3711628775799899E-4</c:v>
                </c:pt>
                <c:pt idx="185">
                  <c:v>-1.3268541388199899E-4</c:v>
                </c:pt>
                <c:pt idx="186">
                  <c:v>-1.4292020023899899E-4</c:v>
                </c:pt>
                <c:pt idx="187">
                  <c:v>-9.9255276333300003E-5</c:v>
                </c:pt>
                <c:pt idx="188">
                  <c:v>-8.9469402802800006E-5</c:v>
                </c:pt>
                <c:pt idx="189">
                  <c:v>-5.7641502169600005E-7</c:v>
                </c:pt>
                <c:pt idx="190">
                  <c:v>7.7078907610400005E-7</c:v>
                </c:pt>
                <c:pt idx="191">
                  <c:v>1.80865738211E-5</c:v>
                </c:pt>
                <c:pt idx="192">
                  <c:v>-1.02055602192999E-5</c:v>
                </c:pt>
                <c:pt idx="193">
                  <c:v>-4.67782614771E-5</c:v>
                </c:pt>
                <c:pt idx="194">
                  <c:v>-5.4855020421600001E-6</c:v>
                </c:pt>
                <c:pt idx="195">
                  <c:v>3.9197529027700001E-6</c:v>
                </c:pt>
                <c:pt idx="196">
                  <c:v>-3.6881869835500001E-6</c:v>
                </c:pt>
                <c:pt idx="197">
                  <c:v>-2.0555994270799901E-5</c:v>
                </c:pt>
                <c:pt idx="198">
                  <c:v>-2.9470070859299902E-6</c:v>
                </c:pt>
                <c:pt idx="199">
                  <c:v>8.8828007048899893E-6</c:v>
                </c:pt>
                <c:pt idx="200">
                  <c:v>5.2090967118900003E-5</c:v>
                </c:pt>
                <c:pt idx="201">
                  <c:v>6.1871420538199903E-5</c:v>
                </c:pt>
                <c:pt idx="202">
                  <c:v>9.3004676913200005E-5</c:v>
                </c:pt>
                <c:pt idx="203">
                  <c:v>9.5120377723200005E-5</c:v>
                </c:pt>
                <c:pt idx="204">
                  <c:v>1.45847591821E-4</c:v>
                </c:pt>
                <c:pt idx="205">
                  <c:v>3.6141417340099902E-5</c:v>
                </c:pt>
                <c:pt idx="206">
                  <c:v>1.3409061484899899E-5</c:v>
                </c:pt>
                <c:pt idx="207">
                  <c:v>6.5794044074699903E-6</c:v>
                </c:pt>
                <c:pt idx="208">
                  <c:v>2.8089849044500001E-5</c:v>
                </c:pt>
                <c:pt idx="209">
                  <c:v>2.6728865711100001E-5</c:v>
                </c:pt>
                <c:pt idx="210">
                  <c:v>3.9084945299E-5</c:v>
                </c:pt>
                <c:pt idx="211">
                  <c:v>-4.5105381524300003E-5</c:v>
                </c:pt>
                <c:pt idx="212">
                  <c:v>-1.3016033446600001E-5</c:v>
                </c:pt>
                <c:pt idx="213">
                  <c:v>2.1121587195799901E-5</c:v>
                </c:pt>
                <c:pt idx="214">
                  <c:v>-7.0928978051900004E-6</c:v>
                </c:pt>
                <c:pt idx="215">
                  <c:v>-1.6807390220600001E-5</c:v>
                </c:pt>
                <c:pt idx="216">
                  <c:v>2.6475477993200001E-6</c:v>
                </c:pt>
                <c:pt idx="217">
                  <c:v>-3.21646156968E-5</c:v>
                </c:pt>
                <c:pt idx="218">
                  <c:v>-4.7265748825899897E-5</c:v>
                </c:pt>
                <c:pt idx="219">
                  <c:v>-6.3514075623500004E-5</c:v>
                </c:pt>
                <c:pt idx="220">
                  <c:v>-6.7604518196200006E-5</c:v>
                </c:pt>
                <c:pt idx="221">
                  <c:v>-5.1877312191100003E-5</c:v>
                </c:pt>
                <c:pt idx="222">
                  <c:v>-2.9774461867800001E-5</c:v>
                </c:pt>
                <c:pt idx="223">
                  <c:v>-2.6728638146299901E-5</c:v>
                </c:pt>
                <c:pt idx="224">
                  <c:v>3.5641397037800003E-5</c:v>
                </c:pt>
                <c:pt idx="225">
                  <c:v>4.6582778232600001E-5</c:v>
                </c:pt>
                <c:pt idx="226">
                  <c:v>2.7108105120799901E-5</c:v>
                </c:pt>
                <c:pt idx="227">
                  <c:v>6.3791801689300001E-5</c:v>
                </c:pt>
                <c:pt idx="228">
                  <c:v>5.7597687166699903E-5</c:v>
                </c:pt>
                <c:pt idx="229">
                  <c:v>7.8950572298700002E-5</c:v>
                </c:pt>
                <c:pt idx="230">
                  <c:v>1.0857337638699899E-4</c:v>
                </c:pt>
                <c:pt idx="231">
                  <c:v>7.8406271029799902E-5</c:v>
                </c:pt>
                <c:pt idx="232">
                  <c:v>4.4983061324800001E-5</c:v>
                </c:pt>
                <c:pt idx="233">
                  <c:v>5.7842830566899897E-5</c:v>
                </c:pt>
                <c:pt idx="234">
                  <c:v>7.0017864783199901E-5</c:v>
                </c:pt>
                <c:pt idx="235">
                  <c:v>1.10845746983E-4</c:v>
                </c:pt>
                <c:pt idx="236">
                  <c:v>1.32472965273E-4</c:v>
                </c:pt>
                <c:pt idx="237">
                  <c:v>9.3506503929799902E-5</c:v>
                </c:pt>
                <c:pt idx="238">
                  <c:v>1.04530786919E-4</c:v>
                </c:pt>
                <c:pt idx="239">
                  <c:v>1.4091913847900001E-4</c:v>
                </c:pt>
                <c:pt idx="240">
                  <c:v>1.33869359829999E-4</c:v>
                </c:pt>
                <c:pt idx="241">
                  <c:v>8.4028489464400003E-5</c:v>
                </c:pt>
                <c:pt idx="242">
                  <c:v>1.03864260004999E-4</c:v>
                </c:pt>
                <c:pt idx="243">
                  <c:v>1.2351260496899899E-4</c:v>
                </c:pt>
                <c:pt idx="244">
                  <c:v>1.0553383868099901E-4</c:v>
                </c:pt>
                <c:pt idx="245">
                  <c:v>1.06352630959E-4</c:v>
                </c:pt>
                <c:pt idx="246">
                  <c:v>1.52613251775E-4</c:v>
                </c:pt>
                <c:pt idx="247">
                  <c:v>1.8175371157300001E-4</c:v>
                </c:pt>
                <c:pt idx="248">
                  <c:v>2.38470563297999E-4</c:v>
                </c:pt>
                <c:pt idx="249">
                  <c:v>2.6608854780599901E-4</c:v>
                </c:pt>
                <c:pt idx="250">
                  <c:v>2.9348247867799901E-4</c:v>
                </c:pt>
                <c:pt idx="251">
                  <c:v>2.7657562751699902E-4</c:v>
                </c:pt>
                <c:pt idx="252">
                  <c:v>1.11228474722E-4</c:v>
                </c:pt>
                <c:pt idx="253">
                  <c:v>1.62244100062E-4</c:v>
                </c:pt>
                <c:pt idx="254">
                  <c:v>1.4861913238099899E-4</c:v>
                </c:pt>
                <c:pt idx="255">
                  <c:v>1.7615931210000001E-4</c:v>
                </c:pt>
                <c:pt idx="256">
                  <c:v>1.5837619773700001E-4</c:v>
                </c:pt>
                <c:pt idx="257">
                  <c:v>1.3054669748199899E-4</c:v>
                </c:pt>
                <c:pt idx="258">
                  <c:v>1.2416516410099901E-4</c:v>
                </c:pt>
                <c:pt idx="259">
                  <c:v>1.4693312746900001E-4</c:v>
                </c:pt>
                <c:pt idx="260">
                  <c:v>2.0367958764799899E-4</c:v>
                </c:pt>
                <c:pt idx="261">
                  <c:v>1.96530578043999E-4</c:v>
                </c:pt>
                <c:pt idx="262">
                  <c:v>1.9165937761599899E-4</c:v>
                </c:pt>
                <c:pt idx="263">
                  <c:v>1.81671665844E-4</c:v>
                </c:pt>
                <c:pt idx="264">
                  <c:v>2.0588031568599899E-4</c:v>
                </c:pt>
                <c:pt idx="265">
                  <c:v>2.01461455981E-4</c:v>
                </c:pt>
                <c:pt idx="266">
                  <c:v>2.0112383381799901E-4</c:v>
                </c:pt>
                <c:pt idx="267">
                  <c:v>1.7693117627300001E-4</c:v>
                </c:pt>
                <c:pt idx="268">
                  <c:v>5.5894293993100003E-5</c:v>
                </c:pt>
                <c:pt idx="269">
                  <c:v>4.1901382939700001E-5</c:v>
                </c:pt>
                <c:pt idx="270">
                  <c:v>5.2055270444099897E-5</c:v>
                </c:pt>
                <c:pt idx="271">
                  <c:v>6.4418667476899902E-5</c:v>
                </c:pt>
                <c:pt idx="272">
                  <c:v>4.6106003157299897E-5</c:v>
                </c:pt>
                <c:pt idx="273">
                  <c:v>4.8481710632000001E-5</c:v>
                </c:pt>
                <c:pt idx="274">
                  <c:v>8.42344033210999E-5</c:v>
                </c:pt>
                <c:pt idx="275">
                  <c:v>8.6162341180700004E-5</c:v>
                </c:pt>
                <c:pt idx="276">
                  <c:v>1.3855871607200001E-4</c:v>
                </c:pt>
                <c:pt idx="277">
                  <c:v>1.6467696026099899E-4</c:v>
                </c:pt>
                <c:pt idx="278">
                  <c:v>1.7289491025800001E-4</c:v>
                </c:pt>
                <c:pt idx="279">
                  <c:v>1.6071481955499901E-4</c:v>
                </c:pt>
                <c:pt idx="280">
                  <c:v>2.3675706353800001E-4</c:v>
                </c:pt>
                <c:pt idx="281">
                  <c:v>1.57835367116E-4</c:v>
                </c:pt>
                <c:pt idx="282">
                  <c:v>1.1407994382099901E-4</c:v>
                </c:pt>
                <c:pt idx="283">
                  <c:v>1.21859950567E-4</c:v>
                </c:pt>
                <c:pt idx="284">
                  <c:v>2.32565613065E-4</c:v>
                </c:pt>
                <c:pt idx="285">
                  <c:v>2.0761364683600001E-4</c:v>
                </c:pt>
                <c:pt idx="286">
                  <c:v>1.09866567440999E-4</c:v>
                </c:pt>
                <c:pt idx="287">
                  <c:v>6.9819534664300006E-5</c:v>
                </c:pt>
                <c:pt idx="288">
                  <c:v>-1.03506464801E-5</c:v>
                </c:pt>
                <c:pt idx="289">
                  <c:v>-1.4222948893200001E-5</c:v>
                </c:pt>
                <c:pt idx="290">
                  <c:v>-3.6471876321500002E-5</c:v>
                </c:pt>
                <c:pt idx="291">
                  <c:v>-1.1300697303699901E-4</c:v>
                </c:pt>
                <c:pt idx="292">
                  <c:v>-1.2672009991000001E-4</c:v>
                </c:pt>
                <c:pt idx="293">
                  <c:v>-1.44799792513E-4</c:v>
                </c:pt>
                <c:pt idx="294">
                  <c:v>-1.4945647018499899E-4</c:v>
                </c:pt>
                <c:pt idx="295">
                  <c:v>-1.3782355639799899E-4</c:v>
                </c:pt>
                <c:pt idx="296">
                  <c:v>-3.2930149031399897E-5</c:v>
                </c:pt>
                <c:pt idx="297">
                  <c:v>-7.9833122151000001E-6</c:v>
                </c:pt>
                <c:pt idx="298">
                  <c:v>1.01891035487E-6</c:v>
                </c:pt>
                <c:pt idx="299">
                  <c:v>-3.8803532429799903E-5</c:v>
                </c:pt>
                <c:pt idx="300">
                  <c:v>-8.6591700717200001E-5</c:v>
                </c:pt>
                <c:pt idx="301">
                  <c:v>-6.96560251547999E-5</c:v>
                </c:pt>
                <c:pt idx="302">
                  <c:v>-6.5012621941699903E-5</c:v>
                </c:pt>
                <c:pt idx="303">
                  <c:v>-3.7195550497899902E-5</c:v>
                </c:pt>
                <c:pt idx="304">
                  <c:v>-8.0669688845400002E-5</c:v>
                </c:pt>
                <c:pt idx="305">
                  <c:v>-9.8234810589999902E-5</c:v>
                </c:pt>
                <c:pt idx="306">
                  <c:v>3.0147231763699898E-6</c:v>
                </c:pt>
                <c:pt idx="307">
                  <c:v>5.7299892065599902E-7</c:v>
                </c:pt>
                <c:pt idx="308">
                  <c:v>4.0181331669999903E-5</c:v>
                </c:pt>
                <c:pt idx="309">
                  <c:v>9.5733953319300006E-5</c:v>
                </c:pt>
                <c:pt idx="310">
                  <c:v>1.3630763988199901E-4</c:v>
                </c:pt>
                <c:pt idx="311">
                  <c:v>1.30893537117E-4</c:v>
                </c:pt>
                <c:pt idx="312">
                  <c:v>1.37108838051E-4</c:v>
                </c:pt>
                <c:pt idx="313">
                  <c:v>1.5994953677100001E-4</c:v>
                </c:pt>
                <c:pt idx="314">
                  <c:v>1.5675063535299899E-4</c:v>
                </c:pt>
                <c:pt idx="315">
                  <c:v>1.48092526578999E-4</c:v>
                </c:pt>
                <c:pt idx="316">
                  <c:v>1.65525266413E-4</c:v>
                </c:pt>
                <c:pt idx="317">
                  <c:v>1.17920562965999E-4</c:v>
                </c:pt>
                <c:pt idx="318">
                  <c:v>1.23893667228999E-4</c:v>
                </c:pt>
                <c:pt idx="319">
                  <c:v>9.7511786322600005E-5</c:v>
                </c:pt>
                <c:pt idx="320">
                  <c:v>1.52428323014999E-4</c:v>
                </c:pt>
                <c:pt idx="321">
                  <c:v>1.19649560877E-4</c:v>
                </c:pt>
                <c:pt idx="322">
                  <c:v>1.71941336554E-4</c:v>
                </c:pt>
                <c:pt idx="323">
                  <c:v>1.4032157488399899E-4</c:v>
                </c:pt>
                <c:pt idx="324">
                  <c:v>1.29723335434999E-4</c:v>
                </c:pt>
                <c:pt idx="325">
                  <c:v>1.19017898695999E-4</c:v>
                </c:pt>
                <c:pt idx="326">
                  <c:v>1.3568213642899899E-4</c:v>
                </c:pt>
                <c:pt idx="327">
                  <c:v>1.2209667737399899E-4</c:v>
                </c:pt>
                <c:pt idx="328">
                  <c:v>1.1270736933800001E-4</c:v>
                </c:pt>
                <c:pt idx="329">
                  <c:v>1.8180080521599899E-4</c:v>
                </c:pt>
                <c:pt idx="330">
                  <c:v>1.7741168345800001E-4</c:v>
                </c:pt>
                <c:pt idx="331">
                  <c:v>1.9223092358900001E-4</c:v>
                </c:pt>
                <c:pt idx="332">
                  <c:v>1.7563254236000001E-4</c:v>
                </c:pt>
                <c:pt idx="333">
                  <c:v>1.5301955539899899E-4</c:v>
                </c:pt>
                <c:pt idx="334">
                  <c:v>1.8401690182099899E-4</c:v>
                </c:pt>
                <c:pt idx="335">
                  <c:v>2.3449219431199899E-4</c:v>
                </c:pt>
                <c:pt idx="336">
                  <c:v>2.32738546860999E-4</c:v>
                </c:pt>
                <c:pt idx="337">
                  <c:v>2.43267528836E-4</c:v>
                </c:pt>
                <c:pt idx="338">
                  <c:v>2.6268215642300002E-4</c:v>
                </c:pt>
                <c:pt idx="339">
                  <c:v>3.0679545892600002E-4</c:v>
                </c:pt>
                <c:pt idx="340">
                  <c:v>3.0137143048799902E-4</c:v>
                </c:pt>
                <c:pt idx="341">
                  <c:v>2.7755586060600001E-4</c:v>
                </c:pt>
                <c:pt idx="342">
                  <c:v>2.7046500631299901E-4</c:v>
                </c:pt>
                <c:pt idx="343">
                  <c:v>2.9428281049099901E-4</c:v>
                </c:pt>
                <c:pt idx="344">
                  <c:v>3.3769693408299901E-4</c:v>
                </c:pt>
                <c:pt idx="345">
                  <c:v>2.9598796834499902E-4</c:v>
                </c:pt>
                <c:pt idx="346">
                  <c:v>3.1679564273500002E-4</c:v>
                </c:pt>
                <c:pt idx="347">
                  <c:v>3.0241272002400001E-4</c:v>
                </c:pt>
                <c:pt idx="348">
                  <c:v>3.40903391021999E-4</c:v>
                </c:pt>
                <c:pt idx="349">
                  <c:v>3.1974133628100002E-4</c:v>
                </c:pt>
                <c:pt idx="350">
                  <c:v>2.96220884433999E-4</c:v>
                </c:pt>
                <c:pt idx="351">
                  <c:v>3.2325925992599902E-4</c:v>
                </c:pt>
                <c:pt idx="352">
                  <c:v>3.2423002814500001E-4</c:v>
                </c:pt>
              </c:numCache>
            </c:numRef>
          </c:val>
          <c:smooth val="0"/>
        </c:ser>
        <c:ser>
          <c:idx val="3"/>
          <c:order val="3"/>
          <c:spPr>
            <a:ln w="28575" cap="rnd" cmpd="sng" algn="ctr">
              <a:solidFill>
                <a:srgbClr val="E67D86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temp!$A$5:$MO$5</c:f>
              <c:numCache>
                <c:formatCode>0.00E+00</c:formatCode>
                <c:ptCount val="353"/>
                <c:pt idx="0">
                  <c:v>-1.2199666606799899E-3</c:v>
                </c:pt>
                <c:pt idx="1">
                  <c:v>4.1337296362700003E-3</c:v>
                </c:pt>
                <c:pt idx="2">
                  <c:v>4.5905105240000004E-3</c:v>
                </c:pt>
                <c:pt idx="3">
                  <c:v>4.5905105234900004E-3</c:v>
                </c:pt>
                <c:pt idx="4">
                  <c:v>1.4390363574600001E-3</c:v>
                </c:pt>
                <c:pt idx="5">
                  <c:v>-4.2160335365599901E-4</c:v>
                </c:pt>
                <c:pt idx="6">
                  <c:v>-4.4408415598600004E-3</c:v>
                </c:pt>
                <c:pt idx="7">
                  <c:v>-4.4409182460699902E-3</c:v>
                </c:pt>
                <c:pt idx="8">
                  <c:v>-4.1721367819500003E-3</c:v>
                </c:pt>
                <c:pt idx="9">
                  <c:v>-4.1722572703300001E-3</c:v>
                </c:pt>
                <c:pt idx="10">
                  <c:v>-9.7489581710500008E-3</c:v>
                </c:pt>
                <c:pt idx="11">
                  <c:v>-9.7494122969999895E-3</c:v>
                </c:pt>
                <c:pt idx="12">
                  <c:v>-9.4740485664099906E-3</c:v>
                </c:pt>
                <c:pt idx="13">
                  <c:v>4.1893717828300004E-3</c:v>
                </c:pt>
                <c:pt idx="14">
                  <c:v>5.4201043030100001E-3</c:v>
                </c:pt>
                <c:pt idx="15">
                  <c:v>5.4201043041999901E-3</c:v>
                </c:pt>
                <c:pt idx="16">
                  <c:v>-2.57936180469E-3</c:v>
                </c:pt>
                <c:pt idx="17">
                  <c:v>-2.5793618036600002E-3</c:v>
                </c:pt>
                <c:pt idx="18">
                  <c:v>-3.8800006787599902E-5</c:v>
                </c:pt>
                <c:pt idx="19">
                  <c:v>-3.93186946554E-5</c:v>
                </c:pt>
                <c:pt idx="20">
                  <c:v>-2.4134541494100002E-3</c:v>
                </c:pt>
                <c:pt idx="21">
                  <c:v>-4.21810196552E-3</c:v>
                </c:pt>
                <c:pt idx="22">
                  <c:v>1.2783755589300001E-4</c:v>
                </c:pt>
                <c:pt idx="23">
                  <c:v>-4.5429456268899902E-4</c:v>
                </c:pt>
                <c:pt idx="24">
                  <c:v>1.9005853544200001E-3</c:v>
                </c:pt>
                <c:pt idx="25">
                  <c:v>1.90026720847999E-3</c:v>
                </c:pt>
                <c:pt idx="26">
                  <c:v>-1.85141618831E-3</c:v>
                </c:pt>
                <c:pt idx="27">
                  <c:v>1.5197328932100001E-3</c:v>
                </c:pt>
                <c:pt idx="28">
                  <c:v>1.5201830653100001E-3</c:v>
                </c:pt>
                <c:pt idx="29">
                  <c:v>7.23474618473999E-4</c:v>
                </c:pt>
                <c:pt idx="30">
                  <c:v>3.1758661418600002E-3</c:v>
                </c:pt>
                <c:pt idx="31">
                  <c:v>3.17586614231E-3</c:v>
                </c:pt>
                <c:pt idx="32">
                  <c:v>2.79979462467999E-3</c:v>
                </c:pt>
                <c:pt idx="33">
                  <c:v>2.7997946256700002E-3</c:v>
                </c:pt>
                <c:pt idx="34">
                  <c:v>2.79979462623999E-3</c:v>
                </c:pt>
                <c:pt idx="35">
                  <c:v>2.79979462677E-3</c:v>
                </c:pt>
                <c:pt idx="36">
                  <c:v>2.7997946273700001E-3</c:v>
                </c:pt>
                <c:pt idx="37">
                  <c:v>2.79979462805E-3</c:v>
                </c:pt>
                <c:pt idx="38">
                  <c:v>2.79979462860999E-3</c:v>
                </c:pt>
                <c:pt idx="39">
                  <c:v>2.7997946291800002E-3</c:v>
                </c:pt>
                <c:pt idx="40">
                  <c:v>2.7997946297799899E-3</c:v>
                </c:pt>
                <c:pt idx="41">
                  <c:v>2.49344387154E-3</c:v>
                </c:pt>
                <c:pt idx="42">
                  <c:v>-3.75592961334999E-3</c:v>
                </c:pt>
                <c:pt idx="43">
                  <c:v>-3.7559296126700001E-3</c:v>
                </c:pt>
                <c:pt idx="44">
                  <c:v>-3.6752280664900001E-3</c:v>
                </c:pt>
                <c:pt idx="45">
                  <c:v>-5.5892248143699901E-3</c:v>
                </c:pt>
                <c:pt idx="46">
                  <c:v>3.0981646645300001E-3</c:v>
                </c:pt>
                <c:pt idx="47">
                  <c:v>3.0971139584300002E-3</c:v>
                </c:pt>
                <c:pt idx="48">
                  <c:v>3.09613549304999E-3</c:v>
                </c:pt>
                <c:pt idx="49">
                  <c:v>2.7039830532900001E-3</c:v>
                </c:pt>
                <c:pt idx="50">
                  <c:v>-1.40287454943999E-3</c:v>
                </c:pt>
                <c:pt idx="51">
                  <c:v>-5.6622085674899901E-3</c:v>
                </c:pt>
                <c:pt idx="52">
                  <c:v>-3.4600148881399899E-3</c:v>
                </c:pt>
                <c:pt idx="53">
                  <c:v>-3.4596455837500001E-3</c:v>
                </c:pt>
                <c:pt idx="54">
                  <c:v>-2.60423163641E-3</c:v>
                </c:pt>
                <c:pt idx="55">
                  <c:v>2.8305330017099899E-3</c:v>
                </c:pt>
                <c:pt idx="56">
                  <c:v>3.2134651809199899E-3</c:v>
                </c:pt>
                <c:pt idx="57">
                  <c:v>3.2126116150600001E-3</c:v>
                </c:pt>
                <c:pt idx="58">
                  <c:v>3.2117010742899899E-3</c:v>
                </c:pt>
                <c:pt idx="59">
                  <c:v>1.94864711930999E-3</c:v>
                </c:pt>
                <c:pt idx="60">
                  <c:v>2.6766392973299898E-3</c:v>
                </c:pt>
                <c:pt idx="61">
                  <c:v>4.1578325700600003E-3</c:v>
                </c:pt>
                <c:pt idx="62">
                  <c:v>1.4998537591799899E-3</c:v>
                </c:pt>
                <c:pt idx="63">
                  <c:v>-2.7052305622499899E-3</c:v>
                </c:pt>
                <c:pt idx="64">
                  <c:v>-2.70607798396999E-3</c:v>
                </c:pt>
                <c:pt idx="65">
                  <c:v>-4.0481663198499901E-4</c:v>
                </c:pt>
                <c:pt idx="66">
                  <c:v>-1.8948372853799899E-3</c:v>
                </c:pt>
                <c:pt idx="67">
                  <c:v>-3.0984549954800001E-3</c:v>
                </c:pt>
                <c:pt idx="68">
                  <c:v>-3.0987575875199899E-3</c:v>
                </c:pt>
                <c:pt idx="69">
                  <c:v>-4.3996864419800002E-3</c:v>
                </c:pt>
                <c:pt idx="70">
                  <c:v>1.9724268906000002E-3</c:v>
                </c:pt>
                <c:pt idx="71">
                  <c:v>4.7225449714300002E-3</c:v>
                </c:pt>
                <c:pt idx="72">
                  <c:v>4.7225449733300003E-3</c:v>
                </c:pt>
                <c:pt idx="73">
                  <c:v>3.7009459736800001E-3</c:v>
                </c:pt>
                <c:pt idx="74">
                  <c:v>8.6724648108600004E-4</c:v>
                </c:pt>
                <c:pt idx="75">
                  <c:v>8.6724648151999901E-4</c:v>
                </c:pt>
                <c:pt idx="76">
                  <c:v>2.6602175641900002E-3</c:v>
                </c:pt>
                <c:pt idx="77">
                  <c:v>6.92535714431999E-4</c:v>
                </c:pt>
                <c:pt idx="78">
                  <c:v>7.2814713993100001E-4</c:v>
                </c:pt>
                <c:pt idx="79">
                  <c:v>-4.8669831933300002E-4</c:v>
                </c:pt>
                <c:pt idx="80">
                  <c:v>1.54177780964E-3</c:v>
                </c:pt>
                <c:pt idx="81">
                  <c:v>4.6832688207999896E-3</c:v>
                </c:pt>
                <c:pt idx="82">
                  <c:v>4.6900356337599902E-3</c:v>
                </c:pt>
                <c:pt idx="83">
                  <c:v>4.6895088324800001E-3</c:v>
                </c:pt>
                <c:pt idx="84">
                  <c:v>6.6944556597899898E-4</c:v>
                </c:pt>
                <c:pt idx="85">
                  <c:v>-3.32390787628E-3</c:v>
                </c:pt>
                <c:pt idx="86">
                  <c:v>-3.7871133432200001E-3</c:v>
                </c:pt>
                <c:pt idx="87">
                  <c:v>-2.4379473318799898E-3</c:v>
                </c:pt>
                <c:pt idx="88">
                  <c:v>1.66528771968999E-3</c:v>
                </c:pt>
                <c:pt idx="89">
                  <c:v>1.66528772099E-3</c:v>
                </c:pt>
                <c:pt idx="90">
                  <c:v>6.9117629439799898E-4</c:v>
                </c:pt>
                <c:pt idx="91">
                  <c:v>3.8330193747700002E-3</c:v>
                </c:pt>
                <c:pt idx="92">
                  <c:v>2.5534849142499899E-3</c:v>
                </c:pt>
                <c:pt idx="93">
                  <c:v>2.5522280099199899E-3</c:v>
                </c:pt>
                <c:pt idx="94">
                  <c:v>-5.47347508890999E-4</c:v>
                </c:pt>
                <c:pt idx="95">
                  <c:v>-3.7483284455200002E-4</c:v>
                </c:pt>
                <c:pt idx="96">
                  <c:v>-1.40399392273999E-3</c:v>
                </c:pt>
                <c:pt idx="97">
                  <c:v>-4.24398871797E-3</c:v>
                </c:pt>
                <c:pt idx="98">
                  <c:v>-8.9527906217799899E-4</c:v>
                </c:pt>
                <c:pt idx="99">
                  <c:v>-8.9527906084300004E-4</c:v>
                </c:pt>
                <c:pt idx="100">
                  <c:v>7.1934163412299898E-4</c:v>
                </c:pt>
                <c:pt idx="101">
                  <c:v>7.1958554374499902E-4</c:v>
                </c:pt>
                <c:pt idx="102">
                  <c:v>4.8481402093199901E-3</c:v>
                </c:pt>
                <c:pt idx="103">
                  <c:v>1.2475906425100001E-3</c:v>
                </c:pt>
                <c:pt idx="104">
                  <c:v>3.1689631422400001E-3</c:v>
                </c:pt>
                <c:pt idx="105">
                  <c:v>3.1695506283800001E-3</c:v>
                </c:pt>
                <c:pt idx="106">
                  <c:v>5.7522785583899901E-3</c:v>
                </c:pt>
                <c:pt idx="107">
                  <c:v>1.0683748773100001E-2</c:v>
                </c:pt>
                <c:pt idx="108">
                  <c:v>3.86898583819999E-3</c:v>
                </c:pt>
                <c:pt idx="109">
                  <c:v>-1.18821735555999E-3</c:v>
                </c:pt>
                <c:pt idx="110">
                  <c:v>-1.26449524208999E-3</c:v>
                </c:pt>
                <c:pt idx="111">
                  <c:v>-1.6847890567000001E-3</c:v>
                </c:pt>
                <c:pt idx="112">
                  <c:v>-1.9924658969000001E-3</c:v>
                </c:pt>
                <c:pt idx="113">
                  <c:v>-3.71978981528E-3</c:v>
                </c:pt>
                <c:pt idx="114">
                  <c:v>-8.7371185411699902E-4</c:v>
                </c:pt>
                <c:pt idx="115">
                  <c:v>-1.51868844177999E-3</c:v>
                </c:pt>
                <c:pt idx="116">
                  <c:v>-4.70153700529999E-3</c:v>
                </c:pt>
                <c:pt idx="117">
                  <c:v>-4.8726236878299904E-3</c:v>
                </c:pt>
                <c:pt idx="118">
                  <c:v>-8.5505285827499906E-3</c:v>
                </c:pt>
                <c:pt idx="119">
                  <c:v>-7.0619803640700003E-4</c:v>
                </c:pt>
                <c:pt idx="120">
                  <c:v>9.811057835870001E-4</c:v>
                </c:pt>
                <c:pt idx="121">
                  <c:v>7.41279907299999E-3</c:v>
                </c:pt>
                <c:pt idx="122">
                  <c:v>6.9580770480200003E-3</c:v>
                </c:pt>
                <c:pt idx="123">
                  <c:v>4.4658267093200003E-3</c:v>
                </c:pt>
                <c:pt idx="124">
                  <c:v>6.1431973592400001E-3</c:v>
                </c:pt>
                <c:pt idx="125">
                  <c:v>9.8855906518700003E-3</c:v>
                </c:pt>
                <c:pt idx="126">
                  <c:v>9.8847322878700006E-3</c:v>
                </c:pt>
                <c:pt idx="127">
                  <c:v>1.0152642077799899E-3</c:v>
                </c:pt>
                <c:pt idx="128">
                  <c:v>1.01479584123999E-3</c:v>
                </c:pt>
                <c:pt idx="129">
                  <c:v>5.8822046718999901E-4</c:v>
                </c:pt>
                <c:pt idx="130">
                  <c:v>-2.1987136357000002E-3</c:v>
                </c:pt>
                <c:pt idx="131">
                  <c:v>1.74012306323999E-3</c:v>
                </c:pt>
                <c:pt idx="132">
                  <c:v>4.5863773202800004E-3</c:v>
                </c:pt>
                <c:pt idx="133">
                  <c:v>1.93234493999E-3</c:v>
                </c:pt>
                <c:pt idx="134">
                  <c:v>1.5332698262499899E-3</c:v>
                </c:pt>
                <c:pt idx="135">
                  <c:v>1.29371138910999E-3</c:v>
                </c:pt>
                <c:pt idx="136">
                  <c:v>-6.6530065677199903E-3</c:v>
                </c:pt>
                <c:pt idx="137">
                  <c:v>-6.7215812757099903E-3</c:v>
                </c:pt>
                <c:pt idx="138">
                  <c:v>-1.5101914775400001E-3</c:v>
                </c:pt>
                <c:pt idx="139">
                  <c:v>-1.50992528676999E-3</c:v>
                </c:pt>
                <c:pt idx="140">
                  <c:v>-3.68007277008999E-3</c:v>
                </c:pt>
                <c:pt idx="141">
                  <c:v>-3.29330145975E-3</c:v>
                </c:pt>
                <c:pt idx="142">
                  <c:v>1.25770593176999E-3</c:v>
                </c:pt>
                <c:pt idx="143">
                  <c:v>-8.7281476274199898E-4</c:v>
                </c:pt>
                <c:pt idx="144">
                  <c:v>2.2590798414199899E-3</c:v>
                </c:pt>
                <c:pt idx="145">
                  <c:v>2.2588282340999899E-3</c:v>
                </c:pt>
                <c:pt idx="146">
                  <c:v>1.64125151918E-3</c:v>
                </c:pt>
                <c:pt idx="147">
                  <c:v>3.05418994605999E-3</c:v>
                </c:pt>
                <c:pt idx="148">
                  <c:v>3.0551658625900002E-3</c:v>
                </c:pt>
                <c:pt idx="149">
                  <c:v>-6.5227203170299902E-4</c:v>
                </c:pt>
                <c:pt idx="150">
                  <c:v>1.41501673339E-3</c:v>
                </c:pt>
                <c:pt idx="151">
                  <c:v>4.1383736751400002E-3</c:v>
                </c:pt>
                <c:pt idx="152">
                  <c:v>-1.3330027387000001E-3</c:v>
                </c:pt>
                <c:pt idx="153">
                  <c:v>-8.0343454229200005E-4</c:v>
                </c:pt>
                <c:pt idx="154">
                  <c:v>-1.2839323949100001E-3</c:v>
                </c:pt>
                <c:pt idx="155">
                  <c:v>-1.28393239403E-3</c:v>
                </c:pt>
                <c:pt idx="156">
                  <c:v>-1.88735968812999E-3</c:v>
                </c:pt>
                <c:pt idx="157">
                  <c:v>1.64038673325999E-3</c:v>
                </c:pt>
                <c:pt idx="158">
                  <c:v>2.4732001230600002E-3</c:v>
                </c:pt>
                <c:pt idx="159">
                  <c:v>-1.63112507891E-3</c:v>
                </c:pt>
                <c:pt idx="160">
                  <c:v>-1.63116821036999E-3</c:v>
                </c:pt>
                <c:pt idx="161">
                  <c:v>1.1449163781200001E-3</c:v>
                </c:pt>
                <c:pt idx="162">
                  <c:v>1.14488841383999E-3</c:v>
                </c:pt>
                <c:pt idx="163">
                  <c:v>-3.59322729972999E-3</c:v>
                </c:pt>
                <c:pt idx="164">
                  <c:v>-3.8556805133999898E-3</c:v>
                </c:pt>
                <c:pt idx="165">
                  <c:v>-3.85596639604E-3</c:v>
                </c:pt>
                <c:pt idx="166">
                  <c:v>-1.8490977397799899E-3</c:v>
                </c:pt>
                <c:pt idx="167">
                  <c:v>4.6233697872400002E-3</c:v>
                </c:pt>
                <c:pt idx="168">
                  <c:v>1.7995902668000001E-3</c:v>
                </c:pt>
                <c:pt idx="169">
                  <c:v>1.73321047202999E-3</c:v>
                </c:pt>
                <c:pt idx="170">
                  <c:v>-1.10866281282999E-3</c:v>
                </c:pt>
                <c:pt idx="171">
                  <c:v>-3.40222102076E-3</c:v>
                </c:pt>
                <c:pt idx="172">
                  <c:v>1.3226224519999899E-4</c:v>
                </c:pt>
                <c:pt idx="173">
                  <c:v>1.30649036997999E-3</c:v>
                </c:pt>
                <c:pt idx="174">
                  <c:v>-1.16215795225E-3</c:v>
                </c:pt>
                <c:pt idx="175">
                  <c:v>-3.8003105126599899E-3</c:v>
                </c:pt>
                <c:pt idx="176">
                  <c:v>9.1511234822299898E-4</c:v>
                </c:pt>
                <c:pt idx="177">
                  <c:v>4.8078874575999903E-3</c:v>
                </c:pt>
                <c:pt idx="178">
                  <c:v>5.4618966145699903E-3</c:v>
                </c:pt>
                <c:pt idx="179">
                  <c:v>2.83438412846999E-3</c:v>
                </c:pt>
                <c:pt idx="180">
                  <c:v>2.8343013534500002E-3</c:v>
                </c:pt>
                <c:pt idx="181">
                  <c:v>2.84843646846999E-3</c:v>
                </c:pt>
                <c:pt idx="182">
                  <c:v>3.77913083567999E-3</c:v>
                </c:pt>
                <c:pt idx="183">
                  <c:v>-2.83780138991999E-3</c:v>
                </c:pt>
                <c:pt idx="184">
                  <c:v>-2.83780138784999E-3</c:v>
                </c:pt>
                <c:pt idx="185">
                  <c:v>-6.7729646490100005E-4</c:v>
                </c:pt>
                <c:pt idx="186">
                  <c:v>-3.9410148413600004E-3</c:v>
                </c:pt>
                <c:pt idx="187">
                  <c:v>-4.9692158008799901E-4</c:v>
                </c:pt>
                <c:pt idx="188">
                  <c:v>-4.9728692101199898E-4</c:v>
                </c:pt>
                <c:pt idx="189">
                  <c:v>6.3103474677600002E-4</c:v>
                </c:pt>
                <c:pt idx="190">
                  <c:v>-1.77147087711999E-3</c:v>
                </c:pt>
                <c:pt idx="191">
                  <c:v>-1.4189902244899899E-3</c:v>
                </c:pt>
                <c:pt idx="192">
                  <c:v>-6.1562334014600003E-3</c:v>
                </c:pt>
                <c:pt idx="193">
                  <c:v>-6.1564425770799904E-3</c:v>
                </c:pt>
                <c:pt idx="194">
                  <c:v>-4.6303592932100002E-3</c:v>
                </c:pt>
                <c:pt idx="195">
                  <c:v>1.3936555961299899E-3</c:v>
                </c:pt>
                <c:pt idx="196">
                  <c:v>1.3930293682700001E-3</c:v>
                </c:pt>
                <c:pt idx="197">
                  <c:v>2.3926011573500001E-3</c:v>
                </c:pt>
                <c:pt idx="198">
                  <c:v>2.3921833613800001E-3</c:v>
                </c:pt>
                <c:pt idx="199">
                  <c:v>-1.42971685259E-3</c:v>
                </c:pt>
                <c:pt idx="200">
                  <c:v>-2.2121452203600002E-3</c:v>
                </c:pt>
                <c:pt idx="201">
                  <c:v>-3.2855158899500001E-3</c:v>
                </c:pt>
                <c:pt idx="202">
                  <c:v>-2.4318791235899899E-3</c:v>
                </c:pt>
                <c:pt idx="203">
                  <c:v>2.6284517811899898E-3</c:v>
                </c:pt>
                <c:pt idx="204">
                  <c:v>2.6281433824999899E-3</c:v>
                </c:pt>
                <c:pt idx="205">
                  <c:v>3.0327679728199899E-3</c:v>
                </c:pt>
                <c:pt idx="206">
                  <c:v>3.03211054707999E-3</c:v>
                </c:pt>
                <c:pt idx="207">
                  <c:v>5.2084268955900005E-4</c:v>
                </c:pt>
                <c:pt idx="208">
                  <c:v>-9.9508177881900005E-4</c:v>
                </c:pt>
                <c:pt idx="209">
                  <c:v>9.7192352164300003E-4</c:v>
                </c:pt>
                <c:pt idx="210">
                  <c:v>-6.7035145712400002E-4</c:v>
                </c:pt>
                <c:pt idx="211">
                  <c:v>2.6681435320900001E-3</c:v>
                </c:pt>
                <c:pt idx="212">
                  <c:v>2.6681435335500002E-3</c:v>
                </c:pt>
                <c:pt idx="213">
                  <c:v>1.71711701003E-3</c:v>
                </c:pt>
                <c:pt idx="214">
                  <c:v>-2.3965461412800001E-3</c:v>
                </c:pt>
                <c:pt idx="215">
                  <c:v>5.3300940569699898E-4</c:v>
                </c:pt>
                <c:pt idx="216">
                  <c:v>1.92535407515999E-3</c:v>
                </c:pt>
                <c:pt idx="217">
                  <c:v>1.92523230598E-3</c:v>
                </c:pt>
                <c:pt idx="218">
                  <c:v>3.7796324246300002E-3</c:v>
                </c:pt>
                <c:pt idx="219">
                  <c:v>5.1906839957299904E-3</c:v>
                </c:pt>
                <c:pt idx="220">
                  <c:v>9.0490795929799896E-3</c:v>
                </c:pt>
                <c:pt idx="221">
                  <c:v>3.9369633501699901E-3</c:v>
                </c:pt>
                <c:pt idx="222">
                  <c:v>1.0046822325400001E-3</c:v>
                </c:pt>
                <c:pt idx="223">
                  <c:v>-2.6769822665900001E-3</c:v>
                </c:pt>
                <c:pt idx="224">
                  <c:v>-2.4825928928399899E-3</c:v>
                </c:pt>
                <c:pt idx="225">
                  <c:v>-4.20132588077E-4</c:v>
                </c:pt>
                <c:pt idx="226">
                  <c:v>-1.51797719023999E-3</c:v>
                </c:pt>
                <c:pt idx="227">
                  <c:v>-3.0772257727399899E-3</c:v>
                </c:pt>
                <c:pt idx="228">
                  <c:v>-3.0772838694799898E-3</c:v>
                </c:pt>
                <c:pt idx="229">
                  <c:v>-2.50502326028999E-3</c:v>
                </c:pt>
                <c:pt idx="230">
                  <c:v>-5.4963780711400005E-4</c:v>
                </c:pt>
                <c:pt idx="231">
                  <c:v>4.2694309552099904E-3</c:v>
                </c:pt>
                <c:pt idx="232">
                  <c:v>1.96630560458E-3</c:v>
                </c:pt>
                <c:pt idx="233">
                  <c:v>1.9656543761499899E-3</c:v>
                </c:pt>
                <c:pt idx="234">
                  <c:v>4.2602052841800003E-3</c:v>
                </c:pt>
                <c:pt idx="235">
                  <c:v>6.6212947559599901E-4</c:v>
                </c:pt>
                <c:pt idx="236">
                  <c:v>4.2817157419099902E-3</c:v>
                </c:pt>
                <c:pt idx="237">
                  <c:v>3.7891131959499899E-3</c:v>
                </c:pt>
                <c:pt idx="238">
                  <c:v>7.6244242102300004E-3</c:v>
                </c:pt>
                <c:pt idx="239">
                  <c:v>6.0745261070599896E-3</c:v>
                </c:pt>
                <c:pt idx="240">
                  <c:v>-5.4801139249900004E-3</c:v>
                </c:pt>
                <c:pt idx="241">
                  <c:v>-2.2016440028899899E-3</c:v>
                </c:pt>
                <c:pt idx="242">
                  <c:v>-2.87283917460999E-3</c:v>
                </c:pt>
                <c:pt idx="243">
                  <c:v>-3.7848920174900001E-3</c:v>
                </c:pt>
                <c:pt idx="244">
                  <c:v>-3.78504532057999E-3</c:v>
                </c:pt>
                <c:pt idx="245">
                  <c:v>-3.09462343376E-3</c:v>
                </c:pt>
                <c:pt idx="246">
                  <c:v>-4.3008203851999903E-3</c:v>
                </c:pt>
                <c:pt idx="247">
                  <c:v>3.2312142604300001E-3</c:v>
                </c:pt>
                <c:pt idx="248">
                  <c:v>3.2307796391600001E-3</c:v>
                </c:pt>
                <c:pt idx="249">
                  <c:v>3.23030867984999E-3</c:v>
                </c:pt>
                <c:pt idx="250">
                  <c:v>1.90378282015999E-3</c:v>
                </c:pt>
                <c:pt idx="251">
                  <c:v>2.04842717795E-3</c:v>
                </c:pt>
                <c:pt idx="252">
                  <c:v>-3.70850365032E-4</c:v>
                </c:pt>
                <c:pt idx="253">
                  <c:v>2.5841211349400001E-3</c:v>
                </c:pt>
                <c:pt idx="254">
                  <c:v>3.1086337914899898E-3</c:v>
                </c:pt>
                <c:pt idx="255">
                  <c:v>-5.4251222432800004E-3</c:v>
                </c:pt>
                <c:pt idx="256">
                  <c:v>-5.4251222422600004E-3</c:v>
                </c:pt>
                <c:pt idx="257">
                  <c:v>-4.8799974613699896E-3</c:v>
                </c:pt>
                <c:pt idx="258">
                  <c:v>1.3519130371700001E-3</c:v>
                </c:pt>
                <c:pt idx="259">
                  <c:v>2.2821841134800002E-3</c:v>
                </c:pt>
                <c:pt idx="260">
                  <c:v>2.2818191437800001E-3</c:v>
                </c:pt>
                <c:pt idx="261">
                  <c:v>-1.70153502196999E-3</c:v>
                </c:pt>
                <c:pt idx="262">
                  <c:v>6.34230080372999E-4</c:v>
                </c:pt>
                <c:pt idx="263">
                  <c:v>-5.9411448790900002E-3</c:v>
                </c:pt>
                <c:pt idx="264">
                  <c:v>-7.9371661517200001E-4</c:v>
                </c:pt>
                <c:pt idx="265">
                  <c:v>-7.9314522915400001E-4</c:v>
                </c:pt>
                <c:pt idx="266">
                  <c:v>-7.9235656070200005E-4</c:v>
                </c:pt>
                <c:pt idx="267">
                  <c:v>-1.6220225091099899E-3</c:v>
                </c:pt>
                <c:pt idx="268">
                  <c:v>5.3359015122599902E-3</c:v>
                </c:pt>
                <c:pt idx="269">
                  <c:v>5.3359702474200001E-3</c:v>
                </c:pt>
                <c:pt idx="270">
                  <c:v>-1.1188694341800001E-3</c:v>
                </c:pt>
                <c:pt idx="271">
                  <c:v>1.37197761212E-3</c:v>
                </c:pt>
                <c:pt idx="272">
                  <c:v>9.3086438330099901E-5</c:v>
                </c:pt>
                <c:pt idx="273">
                  <c:v>-5.4714001899600004E-3</c:v>
                </c:pt>
                <c:pt idx="274">
                  <c:v>-1.3835428255299899E-4</c:v>
                </c:pt>
                <c:pt idx="275">
                  <c:v>-1.39222330380999E-4</c:v>
                </c:pt>
                <c:pt idx="276">
                  <c:v>-1.88290625436E-3</c:v>
                </c:pt>
                <c:pt idx="277">
                  <c:v>-1.8824904493799899E-3</c:v>
                </c:pt>
                <c:pt idx="278">
                  <c:v>7.7070705947199902E-3</c:v>
                </c:pt>
                <c:pt idx="279">
                  <c:v>5.77698589228999E-4</c:v>
                </c:pt>
                <c:pt idx="280">
                  <c:v>4.0390370797500002E-5</c:v>
                </c:pt>
                <c:pt idx="281">
                  <c:v>2.3500117594899899E-3</c:v>
                </c:pt>
                <c:pt idx="282">
                  <c:v>1.9993053036200001E-3</c:v>
                </c:pt>
                <c:pt idx="283">
                  <c:v>-2.4350390155099899E-3</c:v>
                </c:pt>
                <c:pt idx="284">
                  <c:v>2.7104870214100002E-3</c:v>
                </c:pt>
                <c:pt idx="285">
                  <c:v>2.7099589083599898E-3</c:v>
                </c:pt>
                <c:pt idx="286">
                  <c:v>1.7130922795599899E-4</c:v>
                </c:pt>
                <c:pt idx="287">
                  <c:v>-3.3537858143400001E-3</c:v>
                </c:pt>
                <c:pt idx="288">
                  <c:v>-3.3539106128100001E-3</c:v>
                </c:pt>
                <c:pt idx="289">
                  <c:v>-4.59375713334E-3</c:v>
                </c:pt>
                <c:pt idx="290">
                  <c:v>-4.5939788214799902E-3</c:v>
                </c:pt>
                <c:pt idx="291">
                  <c:v>-4.5945044883000004E-3</c:v>
                </c:pt>
                <c:pt idx="292">
                  <c:v>1.0245773615499901E-2</c:v>
                </c:pt>
                <c:pt idx="293">
                  <c:v>5.0967756512899903E-3</c:v>
                </c:pt>
                <c:pt idx="294">
                  <c:v>2.72029310346E-3</c:v>
                </c:pt>
                <c:pt idx="295">
                  <c:v>1.0732377745299899E-3</c:v>
                </c:pt>
                <c:pt idx="296">
                  <c:v>1.07323777492E-3</c:v>
                </c:pt>
                <c:pt idx="297">
                  <c:v>1.0612667162199899E-3</c:v>
                </c:pt>
                <c:pt idx="298">
                  <c:v>4.4252244938299901E-3</c:v>
                </c:pt>
                <c:pt idx="299">
                  <c:v>2.6290502038699899E-3</c:v>
                </c:pt>
                <c:pt idx="300">
                  <c:v>4.9317275177299903E-3</c:v>
                </c:pt>
                <c:pt idx="301">
                  <c:v>5.7535945586399901E-3</c:v>
                </c:pt>
                <c:pt idx="302">
                  <c:v>5.7533698721199903E-3</c:v>
                </c:pt>
                <c:pt idx="303">
                  <c:v>4.5245855847799903E-3</c:v>
                </c:pt>
                <c:pt idx="304">
                  <c:v>9.1784054877700003E-4</c:v>
                </c:pt>
                <c:pt idx="305">
                  <c:v>8.5753966260400003E-4</c:v>
                </c:pt>
                <c:pt idx="306">
                  <c:v>5.9124658185199901E-4</c:v>
                </c:pt>
                <c:pt idx="307">
                  <c:v>2.3315340505500001E-4</c:v>
                </c:pt>
                <c:pt idx="308">
                  <c:v>2.33236980937E-4</c:v>
                </c:pt>
                <c:pt idx="309">
                  <c:v>2.33379726211E-4</c:v>
                </c:pt>
                <c:pt idx="310">
                  <c:v>-4.2393206109100001E-3</c:v>
                </c:pt>
                <c:pt idx="311">
                  <c:v>2.0531138016600002E-3</c:v>
                </c:pt>
                <c:pt idx="312">
                  <c:v>1.86974315044999E-3</c:v>
                </c:pt>
                <c:pt idx="313">
                  <c:v>1.3502122347299899E-3</c:v>
                </c:pt>
                <c:pt idx="314">
                  <c:v>2.9538638173400001E-3</c:v>
                </c:pt>
                <c:pt idx="315">
                  <c:v>2.9537519084499898E-3</c:v>
                </c:pt>
                <c:pt idx="316">
                  <c:v>2.95361360419E-3</c:v>
                </c:pt>
                <c:pt idx="317">
                  <c:v>-2.6913401134800001E-3</c:v>
                </c:pt>
                <c:pt idx="318">
                  <c:v>-4.1735650798399903E-3</c:v>
                </c:pt>
                <c:pt idx="319">
                  <c:v>-4.1740091018300004E-3</c:v>
                </c:pt>
                <c:pt idx="320">
                  <c:v>2.8293909375000001E-3</c:v>
                </c:pt>
                <c:pt idx="321">
                  <c:v>2.8288658222399899E-3</c:v>
                </c:pt>
                <c:pt idx="322">
                  <c:v>2.8282567908E-3</c:v>
                </c:pt>
                <c:pt idx="323">
                  <c:v>4.9288554068400003E-3</c:v>
                </c:pt>
                <c:pt idx="324">
                  <c:v>-8.8772589007600001E-4</c:v>
                </c:pt>
                <c:pt idx="325">
                  <c:v>-8.8792436257299897E-4</c:v>
                </c:pt>
                <c:pt idx="326">
                  <c:v>-4.0706401356100002E-3</c:v>
                </c:pt>
                <c:pt idx="327">
                  <c:v>-6.12642960567999E-4</c:v>
                </c:pt>
                <c:pt idx="328">
                  <c:v>-6.1264296071099897E-4</c:v>
                </c:pt>
                <c:pt idx="329">
                  <c:v>-1.38672871153999E-3</c:v>
                </c:pt>
                <c:pt idx="330">
                  <c:v>-2.3599156834999899E-3</c:v>
                </c:pt>
                <c:pt idx="331">
                  <c:v>-2.5989135774000002E-3</c:v>
                </c:pt>
                <c:pt idx="332">
                  <c:v>1.62248618150999E-3</c:v>
                </c:pt>
                <c:pt idx="333">
                  <c:v>1.23799503491E-3</c:v>
                </c:pt>
                <c:pt idx="334">
                  <c:v>1.23806326311999E-3</c:v>
                </c:pt>
                <c:pt idx="335">
                  <c:v>3.2164462795499899E-3</c:v>
                </c:pt>
                <c:pt idx="336">
                  <c:v>-4.5000554632699901E-4</c:v>
                </c:pt>
                <c:pt idx="337">
                  <c:v>4.7216438264499902E-3</c:v>
                </c:pt>
                <c:pt idx="338">
                  <c:v>4.7207258747599904E-3</c:v>
                </c:pt>
                <c:pt idx="339">
                  <c:v>-3.1110653027000001E-4</c:v>
                </c:pt>
                <c:pt idx="340">
                  <c:v>-3.1110652957900002E-4</c:v>
                </c:pt>
                <c:pt idx="341">
                  <c:v>-1.58342181686E-3</c:v>
                </c:pt>
                <c:pt idx="342">
                  <c:v>-3.9974377724100001E-3</c:v>
                </c:pt>
                <c:pt idx="343">
                  <c:v>-5.9948952462500005E-4</c:v>
                </c:pt>
                <c:pt idx="344">
                  <c:v>3.3475682889300001E-3</c:v>
                </c:pt>
                <c:pt idx="345">
                  <c:v>7.6751395826800005E-4</c:v>
                </c:pt>
                <c:pt idx="346">
                  <c:v>-7.2698557149899904E-3</c:v>
                </c:pt>
                <c:pt idx="347">
                  <c:v>-7.2699828240100003E-3</c:v>
                </c:pt>
                <c:pt idx="348">
                  <c:v>-2.1705454255000001E-3</c:v>
                </c:pt>
                <c:pt idx="349">
                  <c:v>9.0625282739599901E-4</c:v>
                </c:pt>
                <c:pt idx="350">
                  <c:v>2.0538546598900002E-3</c:v>
                </c:pt>
                <c:pt idx="351">
                  <c:v>4.6571835338500003E-3</c:v>
                </c:pt>
                <c:pt idx="352">
                  <c:v>4.6575105539300001E-3</c:v>
                </c:pt>
              </c:numCache>
            </c:numRef>
          </c:val>
          <c:smooth val="0"/>
        </c:ser>
        <c:ser>
          <c:idx val="4"/>
          <c:order val="4"/>
          <c:spPr>
            <a:ln w="28575" cap="rnd" cmpd="sng" algn="ctr">
              <a:solidFill>
                <a:srgbClr val="A4E3A1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temp!$A$6:$MO$6</c:f>
              <c:numCache>
                <c:formatCode>0.00E+00</c:formatCode>
                <c:ptCount val="353"/>
                <c:pt idx="0">
                  <c:v>-5.6972892758900002E-6</c:v>
                </c:pt>
                <c:pt idx="1">
                  <c:v>-6.8386513343500002E-3</c:v>
                </c:pt>
                <c:pt idx="2">
                  <c:v>2.9735630040199899E-3</c:v>
                </c:pt>
                <c:pt idx="3">
                  <c:v>2.9735630044500001E-3</c:v>
                </c:pt>
                <c:pt idx="4">
                  <c:v>7.9431798047399898E-4</c:v>
                </c:pt>
                <c:pt idx="5">
                  <c:v>1.66438531104999E-3</c:v>
                </c:pt>
                <c:pt idx="6">
                  <c:v>-6.1348814217299904E-3</c:v>
                </c:pt>
                <c:pt idx="7">
                  <c:v>-6.1348381437700003E-3</c:v>
                </c:pt>
                <c:pt idx="8">
                  <c:v>-2.77574671275E-3</c:v>
                </c:pt>
                <c:pt idx="9">
                  <c:v>-2.77540149218999E-3</c:v>
                </c:pt>
                <c:pt idx="10">
                  <c:v>-1.2720508293299899E-3</c:v>
                </c:pt>
                <c:pt idx="11">
                  <c:v>-1.27011077E-3</c:v>
                </c:pt>
                <c:pt idx="12">
                  <c:v>-6.8401919257099902E-3</c:v>
                </c:pt>
                <c:pt idx="13">
                  <c:v>-4.5572101730500001E-4</c:v>
                </c:pt>
                <c:pt idx="14">
                  <c:v>-6.79353338356999E-3</c:v>
                </c:pt>
                <c:pt idx="15">
                  <c:v>-6.7935333840500002E-3</c:v>
                </c:pt>
                <c:pt idx="16">
                  <c:v>-5.4440317105299901E-3</c:v>
                </c:pt>
                <c:pt idx="17">
                  <c:v>-5.4440317125000002E-3</c:v>
                </c:pt>
                <c:pt idx="18">
                  <c:v>2.5850408839199902E-4</c:v>
                </c:pt>
                <c:pt idx="19">
                  <c:v>2.6066868350000001E-4</c:v>
                </c:pt>
                <c:pt idx="20">
                  <c:v>-5.1118264305199902E-3</c:v>
                </c:pt>
                <c:pt idx="21">
                  <c:v>1.83094693325E-3</c:v>
                </c:pt>
                <c:pt idx="22">
                  <c:v>1.0304879466800001E-3</c:v>
                </c:pt>
                <c:pt idx="23">
                  <c:v>1.42678223960999E-3</c:v>
                </c:pt>
                <c:pt idx="24">
                  <c:v>-2.6698140983200001E-3</c:v>
                </c:pt>
                <c:pt idx="25">
                  <c:v>-2.6687809977800001E-3</c:v>
                </c:pt>
                <c:pt idx="26">
                  <c:v>3.53061063840999E-4</c:v>
                </c:pt>
                <c:pt idx="27">
                  <c:v>1.8954360105099899E-3</c:v>
                </c:pt>
                <c:pt idx="28">
                  <c:v>1.8936631273E-3</c:v>
                </c:pt>
                <c:pt idx="29">
                  <c:v>-5.8580371106100003E-3</c:v>
                </c:pt>
                <c:pt idx="30">
                  <c:v>-4.4040293583500001E-3</c:v>
                </c:pt>
                <c:pt idx="31">
                  <c:v>-4.4040293549500002E-3</c:v>
                </c:pt>
                <c:pt idx="32">
                  <c:v>-5.4301956386499902E-3</c:v>
                </c:pt>
                <c:pt idx="33">
                  <c:v>-5.4301956353399903E-3</c:v>
                </c:pt>
                <c:pt idx="34">
                  <c:v>-5.4301956334399902E-3</c:v>
                </c:pt>
                <c:pt idx="35">
                  <c:v>-5.4301956316699903E-3</c:v>
                </c:pt>
                <c:pt idx="36">
                  <c:v>-5.4301956296599896E-3</c:v>
                </c:pt>
                <c:pt idx="37">
                  <c:v>-5.4301956274100003E-3</c:v>
                </c:pt>
                <c:pt idx="38">
                  <c:v>-5.43019562552E-3</c:v>
                </c:pt>
                <c:pt idx="39">
                  <c:v>-5.4301956236299902E-3</c:v>
                </c:pt>
                <c:pt idx="40">
                  <c:v>-5.4301956216199904E-3</c:v>
                </c:pt>
                <c:pt idx="41">
                  <c:v>-6.3181481695700004E-3</c:v>
                </c:pt>
                <c:pt idx="42">
                  <c:v>-5.1795764266300004E-3</c:v>
                </c:pt>
                <c:pt idx="43">
                  <c:v>-5.1795764268099901E-3</c:v>
                </c:pt>
                <c:pt idx="44">
                  <c:v>-5.34253968624E-3</c:v>
                </c:pt>
                <c:pt idx="45">
                  <c:v>-7.47852589863E-3</c:v>
                </c:pt>
                <c:pt idx="46">
                  <c:v>-5.1558754869199903E-3</c:v>
                </c:pt>
                <c:pt idx="47">
                  <c:v>-5.1521493004999903E-3</c:v>
                </c:pt>
                <c:pt idx="48">
                  <c:v>-5.1486787994600002E-3</c:v>
                </c:pt>
                <c:pt idx="49">
                  <c:v>-1.6158096198500001E-3</c:v>
                </c:pt>
                <c:pt idx="50">
                  <c:v>-1.20594966195E-4</c:v>
                </c:pt>
                <c:pt idx="51">
                  <c:v>-7.0406838775100003E-3</c:v>
                </c:pt>
                <c:pt idx="52">
                  <c:v>-7.7410496642299903E-3</c:v>
                </c:pt>
                <c:pt idx="53">
                  <c:v>-7.7429996570800002E-3</c:v>
                </c:pt>
                <c:pt idx="54">
                  <c:v>-1.4492995155699899E-3</c:v>
                </c:pt>
                <c:pt idx="55">
                  <c:v>-4.2170840928999901E-3</c:v>
                </c:pt>
                <c:pt idx="56">
                  <c:v>-2.0041890106600002E-3</c:v>
                </c:pt>
                <c:pt idx="57">
                  <c:v>-2.0055838166499898E-3</c:v>
                </c:pt>
                <c:pt idx="58">
                  <c:v>-2.0070715720299898E-3</c:v>
                </c:pt>
                <c:pt idx="59">
                  <c:v>-4.4704577727900001E-3</c:v>
                </c:pt>
                <c:pt idx="60">
                  <c:v>-7.2402831137699901E-3</c:v>
                </c:pt>
                <c:pt idx="61">
                  <c:v>-5.8656267982100004E-3</c:v>
                </c:pt>
                <c:pt idx="62">
                  <c:v>-1.2313064444299899E-3</c:v>
                </c:pt>
                <c:pt idx="63">
                  <c:v>-2.47853077769999E-3</c:v>
                </c:pt>
                <c:pt idx="64">
                  <c:v>-2.4751961679900002E-3</c:v>
                </c:pt>
                <c:pt idx="65">
                  <c:v>-5.1335684885200003E-3</c:v>
                </c:pt>
                <c:pt idx="66">
                  <c:v>-6.7988729324700004E-4</c:v>
                </c:pt>
                <c:pt idx="67">
                  <c:v>-3.3291925028800001E-3</c:v>
                </c:pt>
                <c:pt idx="68">
                  <c:v>-3.32813493182E-3</c:v>
                </c:pt>
                <c:pt idx="69">
                  <c:v>-2.05639714655999E-3</c:v>
                </c:pt>
                <c:pt idx="70">
                  <c:v>-7.5414845700899902E-3</c:v>
                </c:pt>
                <c:pt idx="71">
                  <c:v>-1.02195291883E-2</c:v>
                </c:pt>
                <c:pt idx="72">
                  <c:v>-1.0219529186099899E-2</c:v>
                </c:pt>
                <c:pt idx="73">
                  <c:v>-7.8201953274199907E-3</c:v>
                </c:pt>
                <c:pt idx="74">
                  <c:v>-3.2397120972800001E-3</c:v>
                </c:pt>
                <c:pt idx="75">
                  <c:v>-3.2397120972300002E-3</c:v>
                </c:pt>
                <c:pt idx="76">
                  <c:v>-5.8227261531400001E-3</c:v>
                </c:pt>
                <c:pt idx="77">
                  <c:v>-5.3915538100700001E-3</c:v>
                </c:pt>
                <c:pt idx="78">
                  <c:v>-1.0237964368000001E-2</c:v>
                </c:pt>
                <c:pt idx="79">
                  <c:v>-8.9816974541900001E-3</c:v>
                </c:pt>
                <c:pt idx="80">
                  <c:v>-1.13613167806999E-2</c:v>
                </c:pt>
                <c:pt idx="81">
                  <c:v>-5.6507822671099904E-3</c:v>
                </c:pt>
                <c:pt idx="82">
                  <c:v>-4.3689114254299903E-3</c:v>
                </c:pt>
                <c:pt idx="83">
                  <c:v>-4.3670871784300003E-3</c:v>
                </c:pt>
                <c:pt idx="84">
                  <c:v>-2.5432379336900002E-3</c:v>
                </c:pt>
                <c:pt idx="85">
                  <c:v>-7.9106227319600004E-4</c:v>
                </c:pt>
                <c:pt idx="86">
                  <c:v>-6.1703076012199903E-3</c:v>
                </c:pt>
                <c:pt idx="87">
                  <c:v>-5.6665933358599901E-3</c:v>
                </c:pt>
                <c:pt idx="88">
                  <c:v>-8.5310114263500002E-3</c:v>
                </c:pt>
                <c:pt idx="89">
                  <c:v>-8.5310114256299894E-3</c:v>
                </c:pt>
                <c:pt idx="90">
                  <c:v>-7.6384997260100004E-3</c:v>
                </c:pt>
                <c:pt idx="91">
                  <c:v>-1.1681491700300001E-2</c:v>
                </c:pt>
                <c:pt idx="92">
                  <c:v>-7.0964173130899904E-3</c:v>
                </c:pt>
                <c:pt idx="93">
                  <c:v>-7.0967498866699903E-3</c:v>
                </c:pt>
                <c:pt idx="94">
                  <c:v>-9.8844767344999905E-4</c:v>
                </c:pt>
                <c:pt idx="95">
                  <c:v>-3.9685169465300003E-3</c:v>
                </c:pt>
                <c:pt idx="96">
                  <c:v>-7.1756877583199902E-3</c:v>
                </c:pt>
                <c:pt idx="97">
                  <c:v>-1.0677138337099899E-2</c:v>
                </c:pt>
                <c:pt idx="98">
                  <c:v>-6.6377316914499902E-3</c:v>
                </c:pt>
                <c:pt idx="99">
                  <c:v>-6.6377316925800003E-3</c:v>
                </c:pt>
                <c:pt idx="100">
                  <c:v>-5.2966945643599904E-3</c:v>
                </c:pt>
                <c:pt idx="101">
                  <c:v>-5.2980119617900001E-3</c:v>
                </c:pt>
                <c:pt idx="102">
                  <c:v>2.65898272355999E-3</c:v>
                </c:pt>
                <c:pt idx="103">
                  <c:v>4.3654981555600004E-3</c:v>
                </c:pt>
                <c:pt idx="104">
                  <c:v>-7.0303096733099896E-3</c:v>
                </c:pt>
                <c:pt idx="105">
                  <c:v>-7.0337290161600003E-3</c:v>
                </c:pt>
                <c:pt idx="106">
                  <c:v>-1.2271096910500001E-3</c:v>
                </c:pt>
                <c:pt idx="107">
                  <c:v>-3.2334504773799898E-3</c:v>
                </c:pt>
                <c:pt idx="108">
                  <c:v>-7.8963982990899895E-3</c:v>
                </c:pt>
                <c:pt idx="109">
                  <c:v>4.1599763242300002E-4</c:v>
                </c:pt>
                <c:pt idx="110">
                  <c:v>-8.3944298356099893E-3</c:v>
                </c:pt>
                <c:pt idx="111">
                  <c:v>-7.4668988257500001E-3</c:v>
                </c:pt>
                <c:pt idx="112">
                  <c:v>-6.6295529428099902E-3</c:v>
                </c:pt>
                <c:pt idx="113">
                  <c:v>-3.14671248867999E-3</c:v>
                </c:pt>
                <c:pt idx="114">
                  <c:v>-6.32516508668999E-3</c:v>
                </c:pt>
                <c:pt idx="115">
                  <c:v>-7.0550941160300003E-3</c:v>
                </c:pt>
                <c:pt idx="116">
                  <c:v>-4.9751719987499903E-3</c:v>
                </c:pt>
                <c:pt idx="117">
                  <c:v>-4.43322198352E-3</c:v>
                </c:pt>
                <c:pt idx="118">
                  <c:v>-3.6918764172799898E-3</c:v>
                </c:pt>
                <c:pt idx="119">
                  <c:v>1.6824975838899899E-4</c:v>
                </c:pt>
                <c:pt idx="120">
                  <c:v>5.7031484024699904E-3</c:v>
                </c:pt>
                <c:pt idx="121">
                  <c:v>1.00068797704E-3</c:v>
                </c:pt>
                <c:pt idx="122">
                  <c:v>-3.8751717070299898E-3</c:v>
                </c:pt>
                <c:pt idx="123">
                  <c:v>-4.0797467647899904E-3</c:v>
                </c:pt>
                <c:pt idx="124">
                  <c:v>-3.6802081928800001E-3</c:v>
                </c:pt>
                <c:pt idx="125">
                  <c:v>-3.9734109869599904E-3</c:v>
                </c:pt>
                <c:pt idx="126">
                  <c:v>-3.9703575880000001E-3</c:v>
                </c:pt>
                <c:pt idx="127">
                  <c:v>-6.59559699153E-3</c:v>
                </c:pt>
                <c:pt idx="128">
                  <c:v>-6.59402396767999E-3</c:v>
                </c:pt>
                <c:pt idx="129">
                  <c:v>-9.4926559481899892E-3</c:v>
                </c:pt>
                <c:pt idx="130">
                  <c:v>-7.8833139141699891E-3</c:v>
                </c:pt>
                <c:pt idx="131">
                  <c:v>-2.87945824951E-3</c:v>
                </c:pt>
                <c:pt idx="132">
                  <c:v>-5.6649467769899903E-3</c:v>
                </c:pt>
                <c:pt idx="133">
                  <c:v>-3.1955835830600001E-3</c:v>
                </c:pt>
                <c:pt idx="134">
                  <c:v>-1.9186647175300001E-3</c:v>
                </c:pt>
                <c:pt idx="135">
                  <c:v>2.6269594091900001E-4</c:v>
                </c:pt>
                <c:pt idx="136">
                  <c:v>-5.3061251424599901E-3</c:v>
                </c:pt>
                <c:pt idx="137">
                  <c:v>-8.1682287916899892E-3</c:v>
                </c:pt>
                <c:pt idx="138">
                  <c:v>-5.0804171391800003E-3</c:v>
                </c:pt>
                <c:pt idx="139">
                  <c:v>-5.0819865122100003E-3</c:v>
                </c:pt>
                <c:pt idx="140">
                  <c:v>-4.7531898467399903E-3</c:v>
                </c:pt>
                <c:pt idx="141">
                  <c:v>-7.8339632320399907E-3</c:v>
                </c:pt>
                <c:pt idx="142">
                  <c:v>-3.9866179978900003E-3</c:v>
                </c:pt>
                <c:pt idx="143">
                  <c:v>-3.5025908765200001E-3</c:v>
                </c:pt>
                <c:pt idx="144">
                  <c:v>-1.1124376317899899E-2</c:v>
                </c:pt>
                <c:pt idx="145">
                  <c:v>-1.1124288033600001E-2</c:v>
                </c:pt>
                <c:pt idx="146">
                  <c:v>-3.07290090894E-3</c:v>
                </c:pt>
                <c:pt idx="147">
                  <c:v>-1.56342796849E-3</c:v>
                </c:pt>
                <c:pt idx="148">
                  <c:v>-1.56766028673E-3</c:v>
                </c:pt>
                <c:pt idx="149">
                  <c:v>-6.1132679445900003E-4</c:v>
                </c:pt>
                <c:pt idx="150">
                  <c:v>-3.2467239021199902E-4</c:v>
                </c:pt>
                <c:pt idx="151">
                  <c:v>2.1502514065600001E-4</c:v>
                </c:pt>
                <c:pt idx="152">
                  <c:v>2.5324470396399898E-3</c:v>
                </c:pt>
                <c:pt idx="153">
                  <c:v>-7.3714207686700005E-4</c:v>
                </c:pt>
                <c:pt idx="154">
                  <c:v>-3.9766066363100001E-3</c:v>
                </c:pt>
                <c:pt idx="155">
                  <c:v>-3.9766066376900003E-3</c:v>
                </c:pt>
                <c:pt idx="156">
                  <c:v>-4.1727859029899901E-3</c:v>
                </c:pt>
                <c:pt idx="157">
                  <c:v>-2.4956842070500002E-3</c:v>
                </c:pt>
                <c:pt idx="158">
                  <c:v>-4.1469495088099903E-3</c:v>
                </c:pt>
                <c:pt idx="159">
                  <c:v>-1.2617482947E-2</c:v>
                </c:pt>
                <c:pt idx="160">
                  <c:v>-1.26183019830999E-2</c:v>
                </c:pt>
                <c:pt idx="161">
                  <c:v>-8.6584386415900008E-3</c:v>
                </c:pt>
                <c:pt idx="162">
                  <c:v>-8.6591789262599906E-3</c:v>
                </c:pt>
                <c:pt idx="163">
                  <c:v>-4.1297275904400004E-3</c:v>
                </c:pt>
                <c:pt idx="164">
                  <c:v>-8.4093116205499903E-5</c:v>
                </c:pt>
                <c:pt idx="165">
                  <c:v>-8.2808388812299899E-5</c:v>
                </c:pt>
                <c:pt idx="166">
                  <c:v>-1.8585641062399899E-3</c:v>
                </c:pt>
                <c:pt idx="167">
                  <c:v>-6.68458015912E-3</c:v>
                </c:pt>
                <c:pt idx="168">
                  <c:v>-8.3053565415499905E-3</c:v>
                </c:pt>
                <c:pt idx="169">
                  <c:v>-2.7309276056799899E-3</c:v>
                </c:pt>
                <c:pt idx="170">
                  <c:v>-2.3657954711500001E-3</c:v>
                </c:pt>
                <c:pt idx="171">
                  <c:v>-2.4434649700500002E-3</c:v>
                </c:pt>
                <c:pt idx="172">
                  <c:v>-6.0764839494299901E-3</c:v>
                </c:pt>
                <c:pt idx="173">
                  <c:v>-2.7822021315699898E-3</c:v>
                </c:pt>
                <c:pt idx="174">
                  <c:v>-2.6831209608399898E-3</c:v>
                </c:pt>
                <c:pt idx="175">
                  <c:v>6.1137177151900004E-4</c:v>
                </c:pt>
                <c:pt idx="176">
                  <c:v>9.8890940762900005E-4</c:v>
                </c:pt>
                <c:pt idx="177">
                  <c:v>-1.98904201013E-3</c:v>
                </c:pt>
                <c:pt idx="178">
                  <c:v>-4.3180159812699903E-3</c:v>
                </c:pt>
                <c:pt idx="179">
                  <c:v>-2.15675908429999E-3</c:v>
                </c:pt>
                <c:pt idx="180">
                  <c:v>-2.15663857172999E-3</c:v>
                </c:pt>
                <c:pt idx="181">
                  <c:v>3.5051154331200001E-4</c:v>
                </c:pt>
                <c:pt idx="182">
                  <c:v>-2.8310353418500001E-3</c:v>
                </c:pt>
                <c:pt idx="183">
                  <c:v>-8.9724606826599908E-3</c:v>
                </c:pt>
                <c:pt idx="184">
                  <c:v>-8.9724606828300007E-3</c:v>
                </c:pt>
                <c:pt idx="185">
                  <c:v>-6.1853243321500001E-3</c:v>
                </c:pt>
                <c:pt idx="186">
                  <c:v>-7.7088489837399904E-3</c:v>
                </c:pt>
                <c:pt idx="187">
                  <c:v>-8.2921805613299909E-3</c:v>
                </c:pt>
                <c:pt idx="188">
                  <c:v>-8.2911661403399905E-3</c:v>
                </c:pt>
                <c:pt idx="189">
                  <c:v>-6.2696704165599903E-3</c:v>
                </c:pt>
                <c:pt idx="190">
                  <c:v>-4.3177735331100002E-3</c:v>
                </c:pt>
                <c:pt idx="191">
                  <c:v>4.2392599879799902E-4</c:v>
                </c:pt>
                <c:pt idx="192">
                  <c:v>-4.3187185377599902E-3</c:v>
                </c:pt>
                <c:pt idx="193">
                  <c:v>-4.3180759879700003E-3</c:v>
                </c:pt>
                <c:pt idx="194">
                  <c:v>-1.5987896677600001E-3</c:v>
                </c:pt>
                <c:pt idx="195">
                  <c:v>-1.35820882565E-3</c:v>
                </c:pt>
                <c:pt idx="196">
                  <c:v>-1.35571029711E-3</c:v>
                </c:pt>
                <c:pt idx="197">
                  <c:v>9.4748408804699901E-4</c:v>
                </c:pt>
                <c:pt idx="198">
                  <c:v>9.4924193642399897E-4</c:v>
                </c:pt>
                <c:pt idx="199">
                  <c:v>-2.64279034099E-3</c:v>
                </c:pt>
                <c:pt idx="200">
                  <c:v>-8.7791978523999901E-4</c:v>
                </c:pt>
                <c:pt idx="201">
                  <c:v>-1.19301024054E-3</c:v>
                </c:pt>
                <c:pt idx="202">
                  <c:v>-1.9360320958999901E-5</c:v>
                </c:pt>
                <c:pt idx="203">
                  <c:v>-1.18711156644999E-3</c:v>
                </c:pt>
                <c:pt idx="204">
                  <c:v>-1.18607073147E-3</c:v>
                </c:pt>
                <c:pt idx="205">
                  <c:v>3.50800674533E-4</c:v>
                </c:pt>
                <c:pt idx="206">
                  <c:v>3.5349307867299902E-4</c:v>
                </c:pt>
                <c:pt idx="207">
                  <c:v>2.9374819519800001E-3</c:v>
                </c:pt>
                <c:pt idx="208">
                  <c:v>-4.68879434029999E-3</c:v>
                </c:pt>
                <c:pt idx="209">
                  <c:v>-9.2407050382000006E-3</c:v>
                </c:pt>
                <c:pt idx="210">
                  <c:v>-1.1793522422600001E-2</c:v>
                </c:pt>
                <c:pt idx="211">
                  <c:v>-5.4558209747399902E-3</c:v>
                </c:pt>
                <c:pt idx="212">
                  <c:v>-5.4558209718800002E-3</c:v>
                </c:pt>
                <c:pt idx="213">
                  <c:v>-5.2250822991399904E-3</c:v>
                </c:pt>
                <c:pt idx="214">
                  <c:v>-4.4774989324300003E-3</c:v>
                </c:pt>
                <c:pt idx="215">
                  <c:v>-3.8936363417500001E-3</c:v>
                </c:pt>
                <c:pt idx="216">
                  <c:v>-7.9284747719399907E-3</c:v>
                </c:pt>
                <c:pt idx="217">
                  <c:v>-7.9284774283799892E-3</c:v>
                </c:pt>
                <c:pt idx="218">
                  <c:v>-6.3610570277000001E-3</c:v>
                </c:pt>
                <c:pt idx="219">
                  <c:v>-3.6143442966999899E-3</c:v>
                </c:pt>
                <c:pt idx="220">
                  <c:v>-5.7899438133099902E-3</c:v>
                </c:pt>
                <c:pt idx="221">
                  <c:v>-6.29338710547E-3</c:v>
                </c:pt>
                <c:pt idx="222">
                  <c:v>3.1176815992499903E-5</c:v>
                </c:pt>
                <c:pt idx="223">
                  <c:v>-2.49866666593E-3</c:v>
                </c:pt>
                <c:pt idx="224">
                  <c:v>-4.2728481011700004E-3</c:v>
                </c:pt>
                <c:pt idx="225">
                  <c:v>-2.76581516019999E-3</c:v>
                </c:pt>
                <c:pt idx="226">
                  <c:v>-3.7450405357300001E-3</c:v>
                </c:pt>
                <c:pt idx="227">
                  <c:v>3.76268165722999E-3</c:v>
                </c:pt>
                <c:pt idx="228">
                  <c:v>3.7622224615599898E-3</c:v>
                </c:pt>
                <c:pt idx="229">
                  <c:v>-2.0625413913400001E-3</c:v>
                </c:pt>
                <c:pt idx="230">
                  <c:v>-7.8122874604399902E-3</c:v>
                </c:pt>
                <c:pt idx="231">
                  <c:v>-5.1843640067799901E-3</c:v>
                </c:pt>
                <c:pt idx="232">
                  <c:v>-2.84721264167999E-3</c:v>
                </c:pt>
                <c:pt idx="233">
                  <c:v>-2.8447503394999898E-3</c:v>
                </c:pt>
                <c:pt idx="234">
                  <c:v>-2.33891777228999E-3</c:v>
                </c:pt>
                <c:pt idx="235">
                  <c:v>-1.7035572934699899E-3</c:v>
                </c:pt>
                <c:pt idx="236">
                  <c:v>-3.42556277169999E-3</c:v>
                </c:pt>
                <c:pt idx="237">
                  <c:v>-6.1001484037400003E-3</c:v>
                </c:pt>
                <c:pt idx="238">
                  <c:v>-4.2626290713099896E-3</c:v>
                </c:pt>
                <c:pt idx="239">
                  <c:v>-4.3473412168699901E-3</c:v>
                </c:pt>
                <c:pt idx="240">
                  <c:v>1.2688133057300001E-3</c:v>
                </c:pt>
                <c:pt idx="241">
                  <c:v>2.77889477497999E-3</c:v>
                </c:pt>
                <c:pt idx="242">
                  <c:v>3.2440162690999899E-3</c:v>
                </c:pt>
                <c:pt idx="243">
                  <c:v>3.30399219647999E-4</c:v>
                </c:pt>
                <c:pt idx="244">
                  <c:v>3.3112949340399902E-4</c:v>
                </c:pt>
                <c:pt idx="245">
                  <c:v>-1.98607879936999E-3</c:v>
                </c:pt>
                <c:pt idx="246">
                  <c:v>-4.3088533688600003E-3</c:v>
                </c:pt>
                <c:pt idx="247">
                  <c:v>-2.60198407521E-3</c:v>
                </c:pt>
                <c:pt idx="248">
                  <c:v>-2.6004697121899899E-3</c:v>
                </c:pt>
                <c:pt idx="249">
                  <c:v>-2.5988285049699899E-3</c:v>
                </c:pt>
                <c:pt idx="250">
                  <c:v>1.8354613768799899E-3</c:v>
                </c:pt>
                <c:pt idx="251">
                  <c:v>1.56539813024999E-3</c:v>
                </c:pt>
                <c:pt idx="252">
                  <c:v>7.7555614334900004E-4</c:v>
                </c:pt>
                <c:pt idx="253">
                  <c:v>1.64056021987999E-3</c:v>
                </c:pt>
                <c:pt idx="254">
                  <c:v>1.3068741857100001E-3</c:v>
                </c:pt>
                <c:pt idx="255">
                  <c:v>-6.5568308824200004E-3</c:v>
                </c:pt>
                <c:pt idx="256">
                  <c:v>-6.5568308839899902E-3</c:v>
                </c:pt>
                <c:pt idx="257">
                  <c:v>-5.1339131466999902E-3</c:v>
                </c:pt>
                <c:pt idx="258">
                  <c:v>-3.43177895765E-4</c:v>
                </c:pt>
                <c:pt idx="259">
                  <c:v>-5.8503029158E-3</c:v>
                </c:pt>
                <c:pt idx="260">
                  <c:v>-5.8495992853500002E-3</c:v>
                </c:pt>
                <c:pt idx="261">
                  <c:v>-2.8343926184699899E-3</c:v>
                </c:pt>
                <c:pt idx="262">
                  <c:v>-6.2764387423899903E-3</c:v>
                </c:pt>
                <c:pt idx="263">
                  <c:v>2.0593287749999899E-4</c:v>
                </c:pt>
                <c:pt idx="264">
                  <c:v>-6.3660334955799903E-3</c:v>
                </c:pt>
                <c:pt idx="265">
                  <c:v>-6.3688518286900003E-3</c:v>
                </c:pt>
                <c:pt idx="266">
                  <c:v>-6.3727425660500001E-3</c:v>
                </c:pt>
                <c:pt idx="267">
                  <c:v>-6.7174265917800003E-3</c:v>
                </c:pt>
                <c:pt idx="268">
                  <c:v>-8.7069463762199902E-4</c:v>
                </c:pt>
                <c:pt idx="269">
                  <c:v>-8.7115901429200002E-4</c:v>
                </c:pt>
                <c:pt idx="270">
                  <c:v>-3.6397660910799899E-3</c:v>
                </c:pt>
                <c:pt idx="271">
                  <c:v>-4.2953205342100001E-3</c:v>
                </c:pt>
                <c:pt idx="272">
                  <c:v>5.2999957779300004E-4</c:v>
                </c:pt>
                <c:pt idx="273">
                  <c:v>-1.17176024776E-3</c:v>
                </c:pt>
                <c:pt idx="274">
                  <c:v>-3.8507403459700001E-3</c:v>
                </c:pt>
                <c:pt idx="275">
                  <c:v>-3.8475802176100001E-3</c:v>
                </c:pt>
                <c:pt idx="276">
                  <c:v>-7.6015114058999899E-4</c:v>
                </c:pt>
                <c:pt idx="277">
                  <c:v>-7.6189079993000005E-4</c:v>
                </c:pt>
                <c:pt idx="278">
                  <c:v>-1.20996561953E-2</c:v>
                </c:pt>
                <c:pt idx="279">
                  <c:v>-3.9668138827699904E-3</c:v>
                </c:pt>
                <c:pt idx="280">
                  <c:v>-5.5982549850699904E-3</c:v>
                </c:pt>
                <c:pt idx="281">
                  <c:v>4.8147162980600002E-4</c:v>
                </c:pt>
                <c:pt idx="282">
                  <c:v>-5.3578423530600003E-3</c:v>
                </c:pt>
                <c:pt idx="283">
                  <c:v>-1.23508415060999E-3</c:v>
                </c:pt>
                <c:pt idx="284">
                  <c:v>-9.47794145890999E-4</c:v>
                </c:pt>
                <c:pt idx="285">
                  <c:v>-9.48196221338999E-4</c:v>
                </c:pt>
                <c:pt idx="286">
                  <c:v>-2.9296833161700001E-3</c:v>
                </c:pt>
                <c:pt idx="287">
                  <c:v>-3.0501199862500001E-3</c:v>
                </c:pt>
                <c:pt idx="288">
                  <c:v>-3.0498702882600002E-3</c:v>
                </c:pt>
                <c:pt idx="289">
                  <c:v>-3.30338063644999E-4</c:v>
                </c:pt>
                <c:pt idx="290">
                  <c:v>-3.3035517665700001E-4</c:v>
                </c:pt>
                <c:pt idx="291">
                  <c:v>-3.3039493435400001E-4</c:v>
                </c:pt>
                <c:pt idx="292">
                  <c:v>2.5403423426200002E-3</c:v>
                </c:pt>
                <c:pt idx="293">
                  <c:v>-1.68209140206E-3</c:v>
                </c:pt>
                <c:pt idx="294">
                  <c:v>-1.2931078679000001E-3</c:v>
                </c:pt>
                <c:pt idx="295">
                  <c:v>-1.6638182855399899E-3</c:v>
                </c:pt>
                <c:pt idx="296">
                  <c:v>-1.66381828296999E-3</c:v>
                </c:pt>
                <c:pt idx="297">
                  <c:v>-4.8289666109500003E-3</c:v>
                </c:pt>
                <c:pt idx="298">
                  <c:v>-2.8301588874900003E-4</c:v>
                </c:pt>
                <c:pt idx="299">
                  <c:v>-1.22996278031E-3</c:v>
                </c:pt>
                <c:pt idx="300">
                  <c:v>-8.2893377386499892E-3</c:v>
                </c:pt>
                <c:pt idx="301">
                  <c:v>-6.6536724778199904E-3</c:v>
                </c:pt>
                <c:pt idx="302">
                  <c:v>-6.6534553595499896E-3</c:v>
                </c:pt>
                <c:pt idx="303">
                  <c:v>-8.8446097432799894E-3</c:v>
                </c:pt>
                <c:pt idx="304">
                  <c:v>1.17548384539E-4</c:v>
                </c:pt>
                <c:pt idx="305">
                  <c:v>-1.1501548820799899E-4</c:v>
                </c:pt>
                <c:pt idx="306">
                  <c:v>-3.5762067470399899E-3</c:v>
                </c:pt>
                <c:pt idx="307">
                  <c:v>3.9814876590199902E-3</c:v>
                </c:pt>
                <c:pt idx="308">
                  <c:v>3.9813591968400003E-3</c:v>
                </c:pt>
                <c:pt idx="309">
                  <c:v>3.9811393047199904E-3</c:v>
                </c:pt>
                <c:pt idx="310">
                  <c:v>-9.3745880443200002E-4</c:v>
                </c:pt>
                <c:pt idx="311">
                  <c:v>-5.1007078090400003E-3</c:v>
                </c:pt>
                <c:pt idx="312">
                  <c:v>-4.6929880304100004E-3</c:v>
                </c:pt>
                <c:pt idx="313">
                  <c:v>-1.1706440111200001E-3</c:v>
                </c:pt>
                <c:pt idx="314">
                  <c:v>-1.8949739809900001E-3</c:v>
                </c:pt>
                <c:pt idx="315">
                  <c:v>-1.89465457804999E-3</c:v>
                </c:pt>
                <c:pt idx="316">
                  <c:v>-1.8942597269300001E-3</c:v>
                </c:pt>
                <c:pt idx="317">
                  <c:v>2.1203322040200001E-3</c:v>
                </c:pt>
                <c:pt idx="318">
                  <c:v>3.4655538229400001E-3</c:v>
                </c:pt>
                <c:pt idx="319">
                  <c:v>3.4676452992499899E-3</c:v>
                </c:pt>
                <c:pt idx="320">
                  <c:v>1.61915720901E-3</c:v>
                </c:pt>
                <c:pt idx="321">
                  <c:v>1.62141319246999E-3</c:v>
                </c:pt>
                <c:pt idx="322">
                  <c:v>1.62402995375999E-3</c:v>
                </c:pt>
                <c:pt idx="323">
                  <c:v>-1.6556698987800001E-3</c:v>
                </c:pt>
                <c:pt idx="324">
                  <c:v>1.1409706732699899E-3</c:v>
                </c:pt>
                <c:pt idx="325">
                  <c:v>1.1418605237399899E-3</c:v>
                </c:pt>
                <c:pt idx="326">
                  <c:v>3.1664322547000001E-3</c:v>
                </c:pt>
                <c:pt idx="327">
                  <c:v>8.7840068268100005E-4</c:v>
                </c:pt>
                <c:pt idx="328">
                  <c:v>8.7840068272599899E-4</c:v>
                </c:pt>
                <c:pt idx="329">
                  <c:v>-2.97732368308999E-3</c:v>
                </c:pt>
                <c:pt idx="330">
                  <c:v>-1.07457757973999E-2</c:v>
                </c:pt>
                <c:pt idx="331">
                  <c:v>-5.6621471264999904E-3</c:v>
                </c:pt>
                <c:pt idx="332">
                  <c:v>-3.8482334156399898E-3</c:v>
                </c:pt>
                <c:pt idx="333">
                  <c:v>-6.6905390065700003E-3</c:v>
                </c:pt>
                <c:pt idx="334">
                  <c:v>-6.6912521330599901E-3</c:v>
                </c:pt>
                <c:pt idx="335">
                  <c:v>8.7898329186700003E-4</c:v>
                </c:pt>
                <c:pt idx="336">
                  <c:v>8.3899482409800004E-4</c:v>
                </c:pt>
                <c:pt idx="337">
                  <c:v>2.0496806659299899E-3</c:v>
                </c:pt>
                <c:pt idx="338">
                  <c:v>2.05359556272E-3</c:v>
                </c:pt>
                <c:pt idx="339">
                  <c:v>-4.8746945552100001E-3</c:v>
                </c:pt>
                <c:pt idx="340">
                  <c:v>-4.8746945544500004E-3</c:v>
                </c:pt>
                <c:pt idx="341">
                  <c:v>-4.0278873962800001E-3</c:v>
                </c:pt>
                <c:pt idx="342">
                  <c:v>4.8389393117600002E-3</c:v>
                </c:pt>
                <c:pt idx="343">
                  <c:v>-1.74901972454999E-3</c:v>
                </c:pt>
                <c:pt idx="344">
                  <c:v>-2.9324976355100001E-3</c:v>
                </c:pt>
                <c:pt idx="345">
                  <c:v>6.8490664383800005E-4</c:v>
                </c:pt>
                <c:pt idx="346">
                  <c:v>5.2345212634299903E-3</c:v>
                </c:pt>
                <c:pt idx="347">
                  <c:v>5.2356980577100004E-3</c:v>
                </c:pt>
                <c:pt idx="348">
                  <c:v>-6.5615435921299904E-3</c:v>
                </c:pt>
                <c:pt idx="349">
                  <c:v>-1.5373309033800001E-3</c:v>
                </c:pt>
                <c:pt idx="350">
                  <c:v>-2.0171051817200001E-3</c:v>
                </c:pt>
                <c:pt idx="351">
                  <c:v>-3.57918939128999E-3</c:v>
                </c:pt>
                <c:pt idx="352">
                  <c:v>-3.5808215772399898E-3</c:v>
                </c:pt>
              </c:numCache>
            </c:numRef>
          </c:val>
          <c:smooth val="0"/>
        </c:ser>
        <c:ser>
          <c:idx val="5"/>
          <c:order val="5"/>
          <c:spPr>
            <a:ln w="28575" cap="rnd" cmpd="sng" algn="ctr">
              <a:solidFill>
                <a:srgbClr val="8BC8F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temp!$A$7:$MO$7</c:f>
              <c:numCache>
                <c:formatCode>0.00E+00</c:formatCode>
                <c:ptCount val="353"/>
                <c:pt idx="0">
                  <c:v>-4.7316134905100001E-4</c:v>
                </c:pt>
                <c:pt idx="1">
                  <c:v>3.8556611863799898E-3</c:v>
                </c:pt>
                <c:pt idx="2">
                  <c:v>-2.0953841017999899E-3</c:v>
                </c:pt>
                <c:pt idx="3">
                  <c:v>-2.0953841023000001E-3</c:v>
                </c:pt>
                <c:pt idx="4">
                  <c:v>4.3052962485400003E-3</c:v>
                </c:pt>
                <c:pt idx="5">
                  <c:v>5.6866975010699903E-3</c:v>
                </c:pt>
                <c:pt idx="6">
                  <c:v>-5.8997630488899897E-5</c:v>
                </c:pt>
                <c:pt idx="7">
                  <c:v>-5.7711526714200003E-5</c:v>
                </c:pt>
                <c:pt idx="8">
                  <c:v>6.3381486495599898E-4</c:v>
                </c:pt>
                <c:pt idx="9">
                  <c:v>6.3453309688199901E-4</c:v>
                </c:pt>
                <c:pt idx="10">
                  <c:v>6.6548201870400003E-3</c:v>
                </c:pt>
                <c:pt idx="11">
                  <c:v>6.6545254489099896E-3</c:v>
                </c:pt>
                <c:pt idx="12">
                  <c:v>-2.8504504989699901E-4</c:v>
                </c:pt>
                <c:pt idx="13">
                  <c:v>-5.3481588989900001E-3</c:v>
                </c:pt>
                <c:pt idx="14">
                  <c:v>-7.8090796137200002E-3</c:v>
                </c:pt>
                <c:pt idx="15">
                  <c:v>-7.8090796124799904E-3</c:v>
                </c:pt>
                <c:pt idx="16">
                  <c:v>-9.58371235738E-3</c:v>
                </c:pt>
                <c:pt idx="17">
                  <c:v>-9.5837123565400001E-3</c:v>
                </c:pt>
                <c:pt idx="18">
                  <c:v>6.0817472154400002E-3</c:v>
                </c:pt>
                <c:pt idx="19">
                  <c:v>6.0816514923600004E-3</c:v>
                </c:pt>
                <c:pt idx="20">
                  <c:v>2.5575060775099899E-3</c:v>
                </c:pt>
                <c:pt idx="21">
                  <c:v>5.9469701342199904E-3</c:v>
                </c:pt>
                <c:pt idx="22">
                  <c:v>6.3586204120499902E-3</c:v>
                </c:pt>
                <c:pt idx="23">
                  <c:v>5.2950049180299904E-3</c:v>
                </c:pt>
                <c:pt idx="24">
                  <c:v>2.5362026041200001E-3</c:v>
                </c:pt>
                <c:pt idx="25">
                  <c:v>2.53752796641999E-3</c:v>
                </c:pt>
                <c:pt idx="26">
                  <c:v>-1.3326100922400001E-3</c:v>
                </c:pt>
                <c:pt idx="27">
                  <c:v>-6.4614707886599902E-3</c:v>
                </c:pt>
                <c:pt idx="28">
                  <c:v>-6.4618847016600003E-3</c:v>
                </c:pt>
                <c:pt idx="29">
                  <c:v>-3.59724524651999E-3</c:v>
                </c:pt>
                <c:pt idx="30">
                  <c:v>1.3746372384700001E-2</c:v>
                </c:pt>
                <c:pt idx="31">
                  <c:v>1.3746372385699901E-2</c:v>
                </c:pt>
                <c:pt idx="32">
                  <c:v>9.6188356387800003E-3</c:v>
                </c:pt>
                <c:pt idx="33">
                  <c:v>9.6188356403600003E-3</c:v>
                </c:pt>
                <c:pt idx="34">
                  <c:v>9.6188356412699894E-3</c:v>
                </c:pt>
                <c:pt idx="35">
                  <c:v>9.6188356421099894E-3</c:v>
                </c:pt>
                <c:pt idx="36">
                  <c:v>9.6188356430699905E-3</c:v>
                </c:pt>
                <c:pt idx="37">
                  <c:v>9.6188356441399905E-3</c:v>
                </c:pt>
                <c:pt idx="38">
                  <c:v>9.6188356450500005E-3</c:v>
                </c:pt>
                <c:pt idx="39">
                  <c:v>9.6188356459499906E-3</c:v>
                </c:pt>
                <c:pt idx="40">
                  <c:v>9.6188356469100005E-3</c:v>
                </c:pt>
                <c:pt idx="41">
                  <c:v>6.4533352811000002E-3</c:v>
                </c:pt>
                <c:pt idx="42">
                  <c:v>2.23672716873E-3</c:v>
                </c:pt>
                <c:pt idx="43">
                  <c:v>2.2367271694599899E-3</c:v>
                </c:pt>
                <c:pt idx="44">
                  <c:v>6.5045537568800002E-3</c:v>
                </c:pt>
                <c:pt idx="45">
                  <c:v>6.16117002351E-3</c:v>
                </c:pt>
                <c:pt idx="46">
                  <c:v>7.7417189420500004E-3</c:v>
                </c:pt>
                <c:pt idx="47">
                  <c:v>7.7446195010899901E-3</c:v>
                </c:pt>
                <c:pt idx="48">
                  <c:v>7.7473182541800004E-3</c:v>
                </c:pt>
                <c:pt idx="49">
                  <c:v>-2.4745303572999899E-3</c:v>
                </c:pt>
                <c:pt idx="50">
                  <c:v>-5.2942556448900002E-3</c:v>
                </c:pt>
                <c:pt idx="51">
                  <c:v>-8.80351762495E-3</c:v>
                </c:pt>
                <c:pt idx="52">
                  <c:v>-6.9492956362099904E-3</c:v>
                </c:pt>
                <c:pt idx="53">
                  <c:v>-6.9473067814100004E-3</c:v>
                </c:pt>
                <c:pt idx="54">
                  <c:v>-2.4046358438999898E-3</c:v>
                </c:pt>
                <c:pt idx="55">
                  <c:v>-5.1413194931000002E-3</c:v>
                </c:pt>
                <c:pt idx="56">
                  <c:v>-3.9986792004400003E-3</c:v>
                </c:pt>
                <c:pt idx="57">
                  <c:v>-3.99866572404E-3</c:v>
                </c:pt>
                <c:pt idx="58">
                  <c:v>-3.9986506876099901E-3</c:v>
                </c:pt>
                <c:pt idx="59">
                  <c:v>8.64431787799E-4</c:v>
                </c:pt>
                <c:pt idx="60">
                  <c:v>-6.7055291813900002E-3</c:v>
                </c:pt>
                <c:pt idx="61">
                  <c:v>1.1009603138600001E-3</c:v>
                </c:pt>
                <c:pt idx="62">
                  <c:v>-1.8603587644300001E-3</c:v>
                </c:pt>
                <c:pt idx="63">
                  <c:v>7.4311055492599903E-3</c:v>
                </c:pt>
                <c:pt idx="64">
                  <c:v>7.4319084204399902E-3</c:v>
                </c:pt>
                <c:pt idx="65">
                  <c:v>6.8732253739700001E-3</c:v>
                </c:pt>
                <c:pt idx="66">
                  <c:v>2.6497012650399899E-3</c:v>
                </c:pt>
                <c:pt idx="67">
                  <c:v>2.8137360433200002E-3</c:v>
                </c:pt>
                <c:pt idx="68">
                  <c:v>2.8146537781900001E-3</c:v>
                </c:pt>
                <c:pt idx="69">
                  <c:v>7.14219103148E-4</c:v>
                </c:pt>
                <c:pt idx="70">
                  <c:v>2.0406174571299899E-3</c:v>
                </c:pt>
                <c:pt idx="71">
                  <c:v>5.7041959473099896E-3</c:v>
                </c:pt>
                <c:pt idx="72">
                  <c:v>5.7041959497399902E-3</c:v>
                </c:pt>
                <c:pt idx="73">
                  <c:v>4.1187726053400001E-3</c:v>
                </c:pt>
                <c:pt idx="74">
                  <c:v>-4.5425793757100002E-4</c:v>
                </c:pt>
                <c:pt idx="75">
                  <c:v>-4.5425793708200001E-4</c:v>
                </c:pt>
                <c:pt idx="76">
                  <c:v>-7.3491512572500001E-4</c:v>
                </c:pt>
                <c:pt idx="77">
                  <c:v>1.85625724345E-3</c:v>
                </c:pt>
                <c:pt idx="78">
                  <c:v>-4.7072623005400003E-3</c:v>
                </c:pt>
                <c:pt idx="79">
                  <c:v>-7.9635413905600003E-3</c:v>
                </c:pt>
                <c:pt idx="80">
                  <c:v>6.4678015705499901E-4</c:v>
                </c:pt>
                <c:pt idx="81">
                  <c:v>3.39349401569E-3</c:v>
                </c:pt>
                <c:pt idx="82">
                  <c:v>6.2199754740700003E-3</c:v>
                </c:pt>
                <c:pt idx="83">
                  <c:v>6.22165353207999E-3</c:v>
                </c:pt>
                <c:pt idx="84">
                  <c:v>-3.1478117041E-3</c:v>
                </c:pt>
                <c:pt idx="85">
                  <c:v>5.8081021124500002E-6</c:v>
                </c:pt>
                <c:pt idx="86">
                  <c:v>2.1211001323699899E-3</c:v>
                </c:pt>
                <c:pt idx="87">
                  <c:v>6.1052710998700001E-3</c:v>
                </c:pt>
                <c:pt idx="88">
                  <c:v>2.5878725014500002E-3</c:v>
                </c:pt>
                <c:pt idx="89">
                  <c:v>2.5878725029799899E-3</c:v>
                </c:pt>
                <c:pt idx="90">
                  <c:v>5.9638505976799903E-3</c:v>
                </c:pt>
                <c:pt idx="91">
                  <c:v>-5.0829844246700001E-3</c:v>
                </c:pt>
                <c:pt idx="92">
                  <c:v>-2.9972242405699899E-3</c:v>
                </c:pt>
                <c:pt idx="93">
                  <c:v>-2.9975073425200002E-3</c:v>
                </c:pt>
                <c:pt idx="94">
                  <c:v>-1.0703201889899899E-3</c:v>
                </c:pt>
                <c:pt idx="95">
                  <c:v>2.4293023944299899E-3</c:v>
                </c:pt>
                <c:pt idx="96">
                  <c:v>-3.00431525583E-3</c:v>
                </c:pt>
                <c:pt idx="97">
                  <c:v>-5.6053445189400003E-3</c:v>
                </c:pt>
                <c:pt idx="98">
                  <c:v>-4.6916709504400004E-3</c:v>
                </c:pt>
                <c:pt idx="99">
                  <c:v>-4.69167094911E-3</c:v>
                </c:pt>
                <c:pt idx="100">
                  <c:v>-4.8238281405599904E-3</c:v>
                </c:pt>
                <c:pt idx="101">
                  <c:v>-4.8223448157800001E-3</c:v>
                </c:pt>
                <c:pt idx="102">
                  <c:v>2.8683379669999899E-3</c:v>
                </c:pt>
                <c:pt idx="103">
                  <c:v>-7.8718467447900001E-4</c:v>
                </c:pt>
                <c:pt idx="104">
                  <c:v>-5.4485501692299902E-3</c:v>
                </c:pt>
                <c:pt idx="105">
                  <c:v>-5.4437932902900001E-3</c:v>
                </c:pt>
                <c:pt idx="106">
                  <c:v>-6.5963216231999904E-3</c:v>
                </c:pt>
                <c:pt idx="107">
                  <c:v>-9.2580202846100003E-4</c:v>
                </c:pt>
                <c:pt idx="108">
                  <c:v>5.9531232591699904E-3</c:v>
                </c:pt>
                <c:pt idx="109">
                  <c:v>-1.25142598027999E-3</c:v>
                </c:pt>
                <c:pt idx="110">
                  <c:v>4.9492645055500004E-3</c:v>
                </c:pt>
                <c:pt idx="111">
                  <c:v>-9.7853583590300003E-4</c:v>
                </c:pt>
                <c:pt idx="112">
                  <c:v>-5.23120697674E-3</c:v>
                </c:pt>
                <c:pt idx="113">
                  <c:v>3.3108615340200001E-3</c:v>
                </c:pt>
                <c:pt idx="114">
                  <c:v>-1.8129966149400001E-3</c:v>
                </c:pt>
                <c:pt idx="115">
                  <c:v>1.58394638537999E-3</c:v>
                </c:pt>
                <c:pt idx="116">
                  <c:v>-6.0073910498E-3</c:v>
                </c:pt>
                <c:pt idx="117">
                  <c:v>1.03928130717999E-3</c:v>
                </c:pt>
                <c:pt idx="118">
                  <c:v>2.2446810415700002E-3</c:v>
                </c:pt>
                <c:pt idx="119">
                  <c:v>-3.2010743470500002E-3</c:v>
                </c:pt>
                <c:pt idx="120">
                  <c:v>-5.9751877610599901E-3</c:v>
                </c:pt>
                <c:pt idx="121">
                  <c:v>-8.4584821168800003E-3</c:v>
                </c:pt>
                <c:pt idx="122">
                  <c:v>-9.7975630207600001E-3</c:v>
                </c:pt>
                <c:pt idx="123">
                  <c:v>5.6079634344099903E-3</c:v>
                </c:pt>
                <c:pt idx="124">
                  <c:v>7.6705193100400004E-3</c:v>
                </c:pt>
                <c:pt idx="125">
                  <c:v>8.6904320958799894E-3</c:v>
                </c:pt>
                <c:pt idx="126">
                  <c:v>8.6928036697700006E-3</c:v>
                </c:pt>
                <c:pt idx="127">
                  <c:v>6.2396097527399903E-3</c:v>
                </c:pt>
                <c:pt idx="128">
                  <c:v>6.2413482731700004E-3</c:v>
                </c:pt>
                <c:pt idx="129">
                  <c:v>7.8089025993899903E-3</c:v>
                </c:pt>
                <c:pt idx="130">
                  <c:v>2.9761058736699898E-3</c:v>
                </c:pt>
                <c:pt idx="131">
                  <c:v>2.6324262512100001E-3</c:v>
                </c:pt>
                <c:pt idx="132">
                  <c:v>4.9702138272200002E-3</c:v>
                </c:pt>
                <c:pt idx="133">
                  <c:v>4.2198659844200001E-3</c:v>
                </c:pt>
                <c:pt idx="134">
                  <c:v>3.40617314032999E-3</c:v>
                </c:pt>
                <c:pt idx="135">
                  <c:v>7.9866775476200005E-4</c:v>
                </c:pt>
                <c:pt idx="136">
                  <c:v>-6.73957704841E-3</c:v>
                </c:pt>
                <c:pt idx="137">
                  <c:v>-5.4339096408799904E-3</c:v>
                </c:pt>
                <c:pt idx="138">
                  <c:v>-3.3854958553300001E-3</c:v>
                </c:pt>
                <c:pt idx="139">
                  <c:v>-3.3832584163000002E-3</c:v>
                </c:pt>
                <c:pt idx="140">
                  <c:v>3.5833115400900001E-3</c:v>
                </c:pt>
                <c:pt idx="141">
                  <c:v>2.2957236868799899E-3</c:v>
                </c:pt>
                <c:pt idx="142">
                  <c:v>6.4354280518599902E-3</c:v>
                </c:pt>
                <c:pt idx="143">
                  <c:v>9.3704330081200002E-4</c:v>
                </c:pt>
                <c:pt idx="144">
                  <c:v>3.3862943224500001E-4</c:v>
                </c:pt>
                <c:pt idx="145">
                  <c:v>3.4317756218900001E-4</c:v>
                </c:pt>
                <c:pt idx="146">
                  <c:v>-1.1758306772900001E-2</c:v>
                </c:pt>
                <c:pt idx="147">
                  <c:v>-1.0253503494400001E-2</c:v>
                </c:pt>
                <c:pt idx="148">
                  <c:v>-1.02525665043E-2</c:v>
                </c:pt>
                <c:pt idx="149">
                  <c:v>2.81698820174E-3</c:v>
                </c:pt>
                <c:pt idx="150">
                  <c:v>3.8850790950799899E-3</c:v>
                </c:pt>
                <c:pt idx="151">
                  <c:v>4.6361846527200002E-3</c:v>
                </c:pt>
                <c:pt idx="152">
                  <c:v>5.3766305471199902E-3</c:v>
                </c:pt>
                <c:pt idx="153">
                  <c:v>-9.7742755603800002E-5</c:v>
                </c:pt>
                <c:pt idx="154">
                  <c:v>-5.2897494801799902E-3</c:v>
                </c:pt>
                <c:pt idx="155">
                  <c:v>-5.2897494793499901E-3</c:v>
                </c:pt>
                <c:pt idx="156">
                  <c:v>-2.9467403223699899E-3</c:v>
                </c:pt>
                <c:pt idx="157">
                  <c:v>-2.31546010898E-3</c:v>
                </c:pt>
                <c:pt idx="158">
                  <c:v>3.6575529832699901E-4</c:v>
                </c:pt>
                <c:pt idx="159">
                  <c:v>-2.18661550327999E-3</c:v>
                </c:pt>
                <c:pt idx="160">
                  <c:v>-2.18185188184999E-3</c:v>
                </c:pt>
                <c:pt idx="161">
                  <c:v>-1.56224092608999E-3</c:v>
                </c:pt>
                <c:pt idx="162">
                  <c:v>-1.55815300181999E-3</c:v>
                </c:pt>
                <c:pt idx="163">
                  <c:v>-5.7933914804800002E-5</c:v>
                </c:pt>
                <c:pt idx="164">
                  <c:v>2.0351057852699898E-3</c:v>
                </c:pt>
                <c:pt idx="165">
                  <c:v>2.0346167585599899E-3</c:v>
                </c:pt>
                <c:pt idx="166">
                  <c:v>-2.57314673840999E-3</c:v>
                </c:pt>
                <c:pt idx="167">
                  <c:v>-2.3960421710899898E-5</c:v>
                </c:pt>
                <c:pt idx="168">
                  <c:v>1.9622239681899899E-3</c:v>
                </c:pt>
                <c:pt idx="169">
                  <c:v>6.5919138738399904E-3</c:v>
                </c:pt>
                <c:pt idx="170">
                  <c:v>5.9472308075100002E-3</c:v>
                </c:pt>
                <c:pt idx="171">
                  <c:v>5.3513630160500003E-3</c:v>
                </c:pt>
                <c:pt idx="172">
                  <c:v>6.4977222431199903E-3</c:v>
                </c:pt>
                <c:pt idx="173">
                  <c:v>4.8120879427899902E-4</c:v>
                </c:pt>
                <c:pt idx="174">
                  <c:v>-2.5187898360399899E-3</c:v>
                </c:pt>
                <c:pt idx="175">
                  <c:v>-3.7169247193500001E-3</c:v>
                </c:pt>
                <c:pt idx="176">
                  <c:v>-4.8989138486700001E-3</c:v>
                </c:pt>
                <c:pt idx="177">
                  <c:v>-2.5665211530699898E-3</c:v>
                </c:pt>
                <c:pt idx="178">
                  <c:v>-7.7729452626700002E-3</c:v>
                </c:pt>
                <c:pt idx="179">
                  <c:v>4.6625737094900001E-4</c:v>
                </c:pt>
                <c:pt idx="180">
                  <c:v>4.67316787751999E-4</c:v>
                </c:pt>
                <c:pt idx="181">
                  <c:v>1.5255133047099899E-3</c:v>
                </c:pt>
                <c:pt idx="182">
                  <c:v>-4.2429827393700003E-3</c:v>
                </c:pt>
                <c:pt idx="183">
                  <c:v>1.8729032915500001E-3</c:v>
                </c:pt>
                <c:pt idx="184">
                  <c:v>1.87290329386999E-3</c:v>
                </c:pt>
                <c:pt idx="185">
                  <c:v>-1.2971080073900001E-4</c:v>
                </c:pt>
                <c:pt idx="186">
                  <c:v>7.93952617538999E-4</c:v>
                </c:pt>
                <c:pt idx="187">
                  <c:v>3.4953168703400002E-3</c:v>
                </c:pt>
                <c:pt idx="188">
                  <c:v>3.49767055251E-3</c:v>
                </c:pt>
                <c:pt idx="189">
                  <c:v>2.93662923858E-3</c:v>
                </c:pt>
                <c:pt idx="190">
                  <c:v>-3.0710608653000001E-3</c:v>
                </c:pt>
                <c:pt idx="191">
                  <c:v>6.9646953399299903E-3</c:v>
                </c:pt>
                <c:pt idx="192">
                  <c:v>1.40937934021E-3</c:v>
                </c:pt>
                <c:pt idx="193">
                  <c:v>1.4104340408200001E-3</c:v>
                </c:pt>
                <c:pt idx="194">
                  <c:v>-2.558978527E-3</c:v>
                </c:pt>
                <c:pt idx="195">
                  <c:v>9.9017831164499893E-3</c:v>
                </c:pt>
                <c:pt idx="196">
                  <c:v>9.9022136307700005E-3</c:v>
                </c:pt>
                <c:pt idx="197">
                  <c:v>4.6328346074899903E-3</c:v>
                </c:pt>
                <c:pt idx="198">
                  <c:v>4.6326905149500002E-3</c:v>
                </c:pt>
                <c:pt idx="199">
                  <c:v>-5.3961636329299904E-3</c:v>
                </c:pt>
                <c:pt idx="200">
                  <c:v>-3.3381921080800001E-3</c:v>
                </c:pt>
                <c:pt idx="201">
                  <c:v>-6.5133426946599902E-3</c:v>
                </c:pt>
                <c:pt idx="202">
                  <c:v>-1.02960818839E-2</c:v>
                </c:pt>
                <c:pt idx="203">
                  <c:v>1.83983427834999E-3</c:v>
                </c:pt>
                <c:pt idx="204">
                  <c:v>1.8409457868200001E-3</c:v>
                </c:pt>
                <c:pt idx="205">
                  <c:v>8.5180791648499891E-3</c:v>
                </c:pt>
                <c:pt idx="206">
                  <c:v>8.5182019007800005E-3</c:v>
                </c:pt>
                <c:pt idx="207">
                  <c:v>6.8595582035800001E-3</c:v>
                </c:pt>
                <c:pt idx="208">
                  <c:v>-2.4113780848999899E-3</c:v>
                </c:pt>
                <c:pt idx="209">
                  <c:v>-3.7107458914699899E-3</c:v>
                </c:pt>
                <c:pt idx="210">
                  <c:v>1.2037299758200001E-3</c:v>
                </c:pt>
                <c:pt idx="211">
                  <c:v>6.1916183778999902E-3</c:v>
                </c:pt>
                <c:pt idx="212">
                  <c:v>6.1916183797900001E-3</c:v>
                </c:pt>
                <c:pt idx="213">
                  <c:v>4.38653254426999E-4</c:v>
                </c:pt>
                <c:pt idx="214">
                  <c:v>-9.8784075161999895E-3</c:v>
                </c:pt>
                <c:pt idx="215">
                  <c:v>-5.7107511329400002E-3</c:v>
                </c:pt>
                <c:pt idx="216">
                  <c:v>8.7042615554399903E-5</c:v>
                </c:pt>
                <c:pt idx="217">
                  <c:v>8.9460475628400001E-5</c:v>
                </c:pt>
                <c:pt idx="218">
                  <c:v>-1.8666173143899899E-4</c:v>
                </c:pt>
                <c:pt idx="219">
                  <c:v>-5.2515051926000002E-3</c:v>
                </c:pt>
                <c:pt idx="220">
                  <c:v>-1.09213044715E-2</c:v>
                </c:pt>
                <c:pt idx="221">
                  <c:v>-3.9165121556600001E-3</c:v>
                </c:pt>
                <c:pt idx="222">
                  <c:v>1.6628161796500001E-3</c:v>
                </c:pt>
                <c:pt idx="223">
                  <c:v>-1.62418287933999E-3</c:v>
                </c:pt>
                <c:pt idx="224">
                  <c:v>-2.9307281669999899E-3</c:v>
                </c:pt>
                <c:pt idx="225">
                  <c:v>-5.5144293797899902E-4</c:v>
                </c:pt>
                <c:pt idx="226">
                  <c:v>-9.6520420500800005E-4</c:v>
                </c:pt>
                <c:pt idx="227">
                  <c:v>-1.3068829920999899E-3</c:v>
                </c:pt>
                <c:pt idx="228">
                  <c:v>-1.30806765938E-3</c:v>
                </c:pt>
                <c:pt idx="229">
                  <c:v>-9.8823782904100001E-4</c:v>
                </c:pt>
                <c:pt idx="230">
                  <c:v>-2.67574825963E-4</c:v>
                </c:pt>
                <c:pt idx="231">
                  <c:v>5.1746493457399904E-3</c:v>
                </c:pt>
                <c:pt idx="232">
                  <c:v>7.36314673673E-3</c:v>
                </c:pt>
                <c:pt idx="233">
                  <c:v>7.3642722521399901E-3</c:v>
                </c:pt>
                <c:pt idx="234">
                  <c:v>3.8756525246799898E-3</c:v>
                </c:pt>
                <c:pt idx="235">
                  <c:v>7.7478480040099899E-4</c:v>
                </c:pt>
                <c:pt idx="236">
                  <c:v>-9.3192241433999901E-4</c:v>
                </c:pt>
                <c:pt idx="237">
                  <c:v>-4.7190978452499901E-4</c:v>
                </c:pt>
                <c:pt idx="238">
                  <c:v>7.8550737038900007E-3</c:v>
                </c:pt>
                <c:pt idx="239">
                  <c:v>4.93866813747E-3</c:v>
                </c:pt>
                <c:pt idx="240">
                  <c:v>5.5830035664699903E-3</c:v>
                </c:pt>
                <c:pt idx="241">
                  <c:v>8.9958649561500004E-3</c:v>
                </c:pt>
                <c:pt idx="242">
                  <c:v>2.10893718881999E-3</c:v>
                </c:pt>
                <c:pt idx="243">
                  <c:v>1.7702281671199899E-3</c:v>
                </c:pt>
                <c:pt idx="244">
                  <c:v>1.76976387457999E-3</c:v>
                </c:pt>
                <c:pt idx="245">
                  <c:v>-8.4040600708699899E-4</c:v>
                </c:pt>
                <c:pt idx="246">
                  <c:v>-3.1900425320700002E-3</c:v>
                </c:pt>
                <c:pt idx="247">
                  <c:v>3.88432551505999E-3</c:v>
                </c:pt>
                <c:pt idx="248">
                  <c:v>3.8857009188300001E-3</c:v>
                </c:pt>
                <c:pt idx="249">
                  <c:v>3.8871902019500001E-3</c:v>
                </c:pt>
                <c:pt idx="250">
                  <c:v>-4.0061406932199901E-3</c:v>
                </c:pt>
                <c:pt idx="251">
                  <c:v>-5.5963451243099902E-3</c:v>
                </c:pt>
                <c:pt idx="252">
                  <c:v>5.9102357294099899E-4</c:v>
                </c:pt>
                <c:pt idx="253">
                  <c:v>-2.7311920608800002E-4</c:v>
                </c:pt>
                <c:pt idx="254">
                  <c:v>-1.5842374593900001E-3</c:v>
                </c:pt>
                <c:pt idx="255">
                  <c:v>-4.5414040905799903E-3</c:v>
                </c:pt>
                <c:pt idx="256">
                  <c:v>-4.5414040895300004E-3</c:v>
                </c:pt>
                <c:pt idx="257">
                  <c:v>-2.8650009733099898E-3</c:v>
                </c:pt>
                <c:pt idx="258">
                  <c:v>-1.59744864175999E-3</c:v>
                </c:pt>
                <c:pt idx="259">
                  <c:v>1.26541314132999E-3</c:v>
                </c:pt>
                <c:pt idx="260">
                  <c:v>1.26931814318999E-3</c:v>
                </c:pt>
                <c:pt idx="261">
                  <c:v>4.0181051576400001E-3</c:v>
                </c:pt>
                <c:pt idx="262">
                  <c:v>-4.4427650157499903E-3</c:v>
                </c:pt>
                <c:pt idx="263">
                  <c:v>-3.7226330568499899E-3</c:v>
                </c:pt>
                <c:pt idx="264">
                  <c:v>-7.9608472331900004E-3</c:v>
                </c:pt>
                <c:pt idx="265">
                  <c:v>-7.9586496487699908E-3</c:v>
                </c:pt>
                <c:pt idx="266">
                  <c:v>-7.9556131422899908E-3</c:v>
                </c:pt>
                <c:pt idx="267">
                  <c:v>-3.0201484654900001E-3</c:v>
                </c:pt>
                <c:pt idx="268">
                  <c:v>-8.7836568120300002E-4</c:v>
                </c:pt>
                <c:pt idx="269">
                  <c:v>-8.7748724258400002E-4</c:v>
                </c:pt>
                <c:pt idx="270">
                  <c:v>1.25408923892E-3</c:v>
                </c:pt>
                <c:pt idx="271">
                  <c:v>7.1255395583000002E-3</c:v>
                </c:pt>
                <c:pt idx="272">
                  <c:v>9.4149764961400009E-3</c:v>
                </c:pt>
                <c:pt idx="273">
                  <c:v>-4.7703176856400001E-3</c:v>
                </c:pt>
                <c:pt idx="274">
                  <c:v>5.6430165655599902E-3</c:v>
                </c:pt>
                <c:pt idx="275">
                  <c:v>5.6451503691699904E-3</c:v>
                </c:pt>
                <c:pt idx="276">
                  <c:v>-6.1312551253800002E-3</c:v>
                </c:pt>
                <c:pt idx="277">
                  <c:v>-6.1311668749699901E-3</c:v>
                </c:pt>
                <c:pt idx="278">
                  <c:v>-1.1299798226400001E-3</c:v>
                </c:pt>
                <c:pt idx="279">
                  <c:v>1.6453040148300001E-3</c:v>
                </c:pt>
                <c:pt idx="280">
                  <c:v>3.4419391666799899E-3</c:v>
                </c:pt>
                <c:pt idx="281">
                  <c:v>1.85519068079999E-3</c:v>
                </c:pt>
                <c:pt idx="282">
                  <c:v>-2.2239233520100002E-3</c:v>
                </c:pt>
                <c:pt idx="283">
                  <c:v>5.3900777550300002E-4</c:v>
                </c:pt>
                <c:pt idx="284">
                  <c:v>-7.6537401404999899E-4</c:v>
                </c:pt>
                <c:pt idx="285">
                  <c:v>-7.6674484572700002E-4</c:v>
                </c:pt>
                <c:pt idx="286">
                  <c:v>7.9493183277800001E-4</c:v>
                </c:pt>
                <c:pt idx="287">
                  <c:v>2.5746155742899902E-4</c:v>
                </c:pt>
                <c:pt idx="288">
                  <c:v>2.5879045312199902E-4</c:v>
                </c:pt>
                <c:pt idx="289">
                  <c:v>-9.901433131969989E-4</c:v>
                </c:pt>
                <c:pt idx="290">
                  <c:v>-9.8910851885900008E-4</c:v>
                </c:pt>
                <c:pt idx="291">
                  <c:v>-9.8665055180100002E-4</c:v>
                </c:pt>
                <c:pt idx="292">
                  <c:v>1.06954080339E-3</c:v>
                </c:pt>
                <c:pt idx="293">
                  <c:v>2.7502231487199899E-3</c:v>
                </c:pt>
                <c:pt idx="294">
                  <c:v>7.9752569047200003E-3</c:v>
                </c:pt>
                <c:pt idx="295">
                  <c:v>6.4958268270400004E-3</c:v>
                </c:pt>
                <c:pt idx="296">
                  <c:v>6.4958268276299903E-3</c:v>
                </c:pt>
                <c:pt idx="297">
                  <c:v>4.5321793737499901E-3</c:v>
                </c:pt>
                <c:pt idx="298">
                  <c:v>-5.7302644635199903E-3</c:v>
                </c:pt>
                <c:pt idx="299">
                  <c:v>-3.8303393288599899E-3</c:v>
                </c:pt>
                <c:pt idx="300">
                  <c:v>-3.0025338435100001E-3</c:v>
                </c:pt>
                <c:pt idx="301">
                  <c:v>7.4207958076400002E-4</c:v>
                </c:pt>
                <c:pt idx="302">
                  <c:v>7.4575920005199897E-4</c:v>
                </c:pt>
                <c:pt idx="303">
                  <c:v>-1.3235595517600001E-3</c:v>
                </c:pt>
                <c:pt idx="304">
                  <c:v>-7.6609633334599903E-3</c:v>
                </c:pt>
                <c:pt idx="305">
                  <c:v>-2.2083691595499899E-3</c:v>
                </c:pt>
                <c:pt idx="306">
                  <c:v>-2.98601276933E-3</c:v>
                </c:pt>
                <c:pt idx="307">
                  <c:v>-4.3438937025199901E-4</c:v>
                </c:pt>
                <c:pt idx="308">
                  <c:v>-4.3552045950999901E-4</c:v>
                </c:pt>
                <c:pt idx="309">
                  <c:v>-4.3744983026200001E-4</c:v>
                </c:pt>
                <c:pt idx="310">
                  <c:v>-1.0189932952499901E-2</c:v>
                </c:pt>
                <c:pt idx="311">
                  <c:v>-5.2317772277100001E-3</c:v>
                </c:pt>
                <c:pt idx="312">
                  <c:v>-3.2084453471100001E-4</c:v>
                </c:pt>
                <c:pt idx="313">
                  <c:v>7.9223115017300002E-4</c:v>
                </c:pt>
                <c:pt idx="314">
                  <c:v>1.24546937250999E-3</c:v>
                </c:pt>
                <c:pt idx="315">
                  <c:v>1.24622048253E-3</c:v>
                </c:pt>
                <c:pt idx="316">
                  <c:v>1.2471481716100001E-3</c:v>
                </c:pt>
                <c:pt idx="317">
                  <c:v>-1.06667701906999E-3</c:v>
                </c:pt>
                <c:pt idx="318">
                  <c:v>7.0645432104099902E-3</c:v>
                </c:pt>
                <c:pt idx="319">
                  <c:v>7.0632544654500003E-3</c:v>
                </c:pt>
                <c:pt idx="320">
                  <c:v>5.4556036155200003E-3</c:v>
                </c:pt>
                <c:pt idx="321">
                  <c:v>5.45520589652E-3</c:v>
                </c:pt>
                <c:pt idx="322">
                  <c:v>5.4547432743400001E-3</c:v>
                </c:pt>
                <c:pt idx="323">
                  <c:v>6.9279166563799904E-3</c:v>
                </c:pt>
                <c:pt idx="324">
                  <c:v>3.4590357125400002E-3</c:v>
                </c:pt>
                <c:pt idx="325">
                  <c:v>3.45869112012999E-3</c:v>
                </c:pt>
                <c:pt idx="326">
                  <c:v>-2.78210745558999E-3</c:v>
                </c:pt>
                <c:pt idx="327">
                  <c:v>7.8899780071799901E-4</c:v>
                </c:pt>
                <c:pt idx="328">
                  <c:v>7.8899780055800004E-4</c:v>
                </c:pt>
                <c:pt idx="329">
                  <c:v>-2.51598841404E-3</c:v>
                </c:pt>
                <c:pt idx="330">
                  <c:v>-6.9583928904500001E-3</c:v>
                </c:pt>
                <c:pt idx="331">
                  <c:v>5.1238564552799903E-3</c:v>
                </c:pt>
                <c:pt idx="332">
                  <c:v>7.3209256987900005E-4</c:v>
                </c:pt>
                <c:pt idx="333">
                  <c:v>-2.15839063296E-3</c:v>
                </c:pt>
                <c:pt idx="334">
                  <c:v>-2.1561396702700002E-3</c:v>
                </c:pt>
                <c:pt idx="335">
                  <c:v>1.0947405908299899E-2</c:v>
                </c:pt>
                <c:pt idx="336">
                  <c:v>1.33673296944E-3</c:v>
                </c:pt>
                <c:pt idx="337">
                  <c:v>6.8160175863500004E-3</c:v>
                </c:pt>
                <c:pt idx="338">
                  <c:v>6.8154749998599901E-3</c:v>
                </c:pt>
                <c:pt idx="339">
                  <c:v>4.7729632444199902E-3</c:v>
                </c:pt>
                <c:pt idx="340">
                  <c:v>4.7729632452300002E-3</c:v>
                </c:pt>
                <c:pt idx="341">
                  <c:v>2.25012446853E-3</c:v>
                </c:pt>
                <c:pt idx="342">
                  <c:v>-3.3255053758600001E-3</c:v>
                </c:pt>
                <c:pt idx="343">
                  <c:v>-4.7908849784600001E-3</c:v>
                </c:pt>
                <c:pt idx="344">
                  <c:v>-3.9187939633999903E-3</c:v>
                </c:pt>
                <c:pt idx="345">
                  <c:v>-1.3318933738700001E-3</c:v>
                </c:pt>
                <c:pt idx="346">
                  <c:v>2.06482839018999E-3</c:v>
                </c:pt>
                <c:pt idx="347">
                  <c:v>2.0613943926900001E-3</c:v>
                </c:pt>
                <c:pt idx="348">
                  <c:v>-2.0602016892899899E-3</c:v>
                </c:pt>
                <c:pt idx="349">
                  <c:v>-4.62530587984E-3</c:v>
                </c:pt>
                <c:pt idx="350">
                  <c:v>-9.3305468363800003E-3</c:v>
                </c:pt>
                <c:pt idx="351">
                  <c:v>-5.1353499322600001E-3</c:v>
                </c:pt>
                <c:pt idx="352">
                  <c:v>-5.1339153056299902E-3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278120"/>
        <c:axId val="506273808"/>
      </c:lineChart>
      <c:catAx>
        <c:axId val="506278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6273808"/>
        <c:crosses val="autoZero"/>
        <c:auto val="1"/>
        <c:lblAlgn val="ctr"/>
        <c:lblOffset val="100"/>
        <c:noMultiLvlLbl val="0"/>
      </c:catAx>
      <c:valAx>
        <c:axId val="50627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6278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O7"/>
  <sheetViews>
    <sheetView tabSelected="1" topLeftCell="A10" workbookViewId="0">
      <selection activeCell="T19" sqref="T19"/>
    </sheetView>
  </sheetViews>
  <sheetFormatPr defaultRowHeight="13.5" x14ac:dyDescent="0.15"/>
  <sheetData>
    <row r="1" spans="1:353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  <c r="IT1" s="1">
        <v>254</v>
      </c>
      <c r="IU1" s="1">
        <v>255</v>
      </c>
      <c r="IV1" s="1">
        <v>256</v>
      </c>
      <c r="IW1" s="1">
        <v>257</v>
      </c>
      <c r="IX1" s="1">
        <v>258</v>
      </c>
      <c r="IY1" s="1">
        <v>259</v>
      </c>
      <c r="IZ1" s="1">
        <v>260</v>
      </c>
      <c r="JA1" s="1">
        <v>261</v>
      </c>
      <c r="JB1" s="1">
        <v>262</v>
      </c>
      <c r="JC1" s="1">
        <v>263</v>
      </c>
      <c r="JD1" s="1">
        <v>264</v>
      </c>
      <c r="JE1" s="1">
        <v>265</v>
      </c>
      <c r="JF1" s="1">
        <v>266</v>
      </c>
      <c r="JG1" s="1">
        <v>267</v>
      </c>
      <c r="JH1" s="1">
        <v>268</v>
      </c>
      <c r="JI1" s="1">
        <v>269</v>
      </c>
      <c r="JJ1" s="1">
        <v>270</v>
      </c>
      <c r="JK1" s="1">
        <v>271</v>
      </c>
      <c r="JL1" s="1">
        <v>272</v>
      </c>
      <c r="JM1" s="1">
        <v>273</v>
      </c>
      <c r="JN1" s="1">
        <v>274</v>
      </c>
      <c r="JO1" s="1">
        <v>275</v>
      </c>
      <c r="JP1" s="1">
        <v>276</v>
      </c>
      <c r="JQ1" s="1">
        <v>277</v>
      </c>
      <c r="JR1" s="1">
        <v>278</v>
      </c>
      <c r="JS1" s="1">
        <v>279</v>
      </c>
      <c r="JT1" s="1">
        <v>280</v>
      </c>
      <c r="JU1" s="1">
        <v>281</v>
      </c>
      <c r="JV1" s="1">
        <v>282</v>
      </c>
      <c r="JW1" s="1">
        <v>283</v>
      </c>
      <c r="JX1" s="1">
        <v>284</v>
      </c>
      <c r="JY1" s="1">
        <v>285</v>
      </c>
      <c r="JZ1" s="1">
        <v>286</v>
      </c>
      <c r="KA1" s="1">
        <v>287</v>
      </c>
      <c r="KB1" s="1">
        <v>288</v>
      </c>
      <c r="KC1" s="1">
        <v>289</v>
      </c>
      <c r="KD1" s="1">
        <v>290</v>
      </c>
      <c r="KE1" s="1">
        <v>291</v>
      </c>
      <c r="KF1" s="1">
        <v>292</v>
      </c>
      <c r="KG1" s="1">
        <v>293</v>
      </c>
      <c r="KH1" s="1">
        <v>294</v>
      </c>
      <c r="KI1" s="1">
        <v>295</v>
      </c>
      <c r="KJ1" s="1">
        <v>296</v>
      </c>
      <c r="KK1" s="1">
        <v>297</v>
      </c>
      <c r="KL1" s="1">
        <v>298</v>
      </c>
      <c r="KM1" s="1">
        <v>299</v>
      </c>
      <c r="KN1" s="1">
        <v>300</v>
      </c>
      <c r="KO1" s="1">
        <v>301</v>
      </c>
      <c r="KP1" s="1">
        <v>302</v>
      </c>
      <c r="KQ1" s="1">
        <v>303</v>
      </c>
      <c r="KR1" s="1">
        <v>304</v>
      </c>
      <c r="KS1" s="1">
        <v>305</v>
      </c>
      <c r="KT1" s="1">
        <v>306</v>
      </c>
      <c r="KU1" s="1">
        <v>307</v>
      </c>
      <c r="KV1" s="1">
        <v>308</v>
      </c>
      <c r="KW1" s="1">
        <v>309</v>
      </c>
      <c r="KX1" s="1">
        <v>310</v>
      </c>
      <c r="KY1" s="1">
        <v>311</v>
      </c>
      <c r="KZ1" s="1">
        <v>312</v>
      </c>
      <c r="LA1" s="1">
        <v>313</v>
      </c>
      <c r="LB1" s="1">
        <v>314</v>
      </c>
      <c r="LC1" s="1">
        <v>315</v>
      </c>
      <c r="LD1" s="1">
        <v>316</v>
      </c>
      <c r="LE1" s="1">
        <v>317</v>
      </c>
      <c r="LF1" s="1">
        <v>318</v>
      </c>
      <c r="LG1" s="1">
        <v>319</v>
      </c>
      <c r="LH1" s="1">
        <v>320</v>
      </c>
      <c r="LI1" s="1">
        <v>321</v>
      </c>
      <c r="LJ1" s="1">
        <v>322</v>
      </c>
      <c r="LK1" s="1">
        <v>323</v>
      </c>
      <c r="LL1" s="1">
        <v>324</v>
      </c>
      <c r="LM1" s="1">
        <v>325</v>
      </c>
      <c r="LN1" s="1">
        <v>326</v>
      </c>
      <c r="LO1" s="1">
        <v>327</v>
      </c>
      <c r="LP1" s="1">
        <v>328</v>
      </c>
      <c r="LQ1" s="1">
        <v>329</v>
      </c>
      <c r="LR1" s="1">
        <v>330</v>
      </c>
      <c r="LS1" s="1">
        <v>331</v>
      </c>
      <c r="LT1" s="1">
        <v>332</v>
      </c>
      <c r="LU1" s="1">
        <v>333</v>
      </c>
      <c r="LV1" s="1">
        <v>334</v>
      </c>
      <c r="LW1" s="1">
        <v>335</v>
      </c>
      <c r="LX1" s="1">
        <v>336</v>
      </c>
      <c r="LY1" s="1">
        <v>337</v>
      </c>
      <c r="LZ1" s="1">
        <v>338</v>
      </c>
      <c r="MA1" s="1">
        <v>339</v>
      </c>
      <c r="MB1" s="1">
        <v>340</v>
      </c>
      <c r="MC1" s="1">
        <v>341</v>
      </c>
      <c r="MD1" s="1">
        <v>342</v>
      </c>
      <c r="ME1" s="1">
        <v>343</v>
      </c>
      <c r="MF1" s="1">
        <v>344</v>
      </c>
      <c r="MG1" s="1">
        <v>345</v>
      </c>
      <c r="MH1" s="1">
        <v>346</v>
      </c>
      <c r="MI1" s="1">
        <v>347</v>
      </c>
      <c r="MJ1" s="1">
        <v>348</v>
      </c>
      <c r="MK1" s="1">
        <v>349</v>
      </c>
      <c r="ML1" s="1">
        <v>350</v>
      </c>
      <c r="MM1" s="1">
        <v>351</v>
      </c>
      <c r="MN1" s="1">
        <v>352</v>
      </c>
      <c r="MO1" s="1">
        <v>353</v>
      </c>
    </row>
    <row r="2" spans="1:353" x14ac:dyDescent="0.15">
      <c r="A2" s="1">
        <v>-1.2199666606799899E-3</v>
      </c>
      <c r="B2" s="1">
        <v>-1.16843909400999E-3</v>
      </c>
      <c r="C2" s="1">
        <v>-1.16651731569999E-3</v>
      </c>
      <c r="D2" s="1">
        <v>-1.2108472195500001E-3</v>
      </c>
      <c r="E2" s="1">
        <v>-1.1935134640600001E-3</v>
      </c>
      <c r="F2" s="1">
        <v>-1.1095772725E-3</v>
      </c>
      <c r="G2" s="1">
        <v>-1.1258316372700001E-3</v>
      </c>
      <c r="H2" s="1">
        <v>-1.1241715642199899E-3</v>
      </c>
      <c r="I2" s="1">
        <v>-1.0885937998900001E-3</v>
      </c>
      <c r="J2" s="1">
        <v>-1.06700152772E-3</v>
      </c>
      <c r="K2" s="1">
        <v>-1.04667602036E-3</v>
      </c>
      <c r="L2" s="1">
        <v>-1.0454767745499899E-3</v>
      </c>
      <c r="M2" s="1">
        <v>-1.0287719724799899E-3</v>
      </c>
      <c r="N2" s="1">
        <v>-1.0423116889599899E-3</v>
      </c>
      <c r="O2" s="1">
        <v>-1.0505904812099899E-3</v>
      </c>
      <c r="P2" s="1">
        <v>-1.06508528312E-3</v>
      </c>
      <c r="Q2" s="1">
        <v>-1.0728781258400001E-3</v>
      </c>
      <c r="R2" s="1">
        <v>-1.07907254911E-3</v>
      </c>
      <c r="S2" s="1">
        <v>-1.1606542333700001E-3</v>
      </c>
      <c r="T2" s="1">
        <v>-1.11555375875999E-3</v>
      </c>
      <c r="U2" s="1">
        <v>-1.09768147983E-3</v>
      </c>
      <c r="V2" s="1">
        <v>-1.11413898143999E-3</v>
      </c>
      <c r="W2" s="1">
        <v>-1.0411728969400001E-3</v>
      </c>
      <c r="X2" s="1">
        <v>-1.09368323677999E-3</v>
      </c>
      <c r="Y2" s="1">
        <v>-1.09087271575999E-3</v>
      </c>
      <c r="Z2" s="1">
        <v>-1.1074134318199899E-3</v>
      </c>
      <c r="AA2" s="1">
        <v>-1.1237045389299899E-3</v>
      </c>
      <c r="AB2" s="1">
        <v>-1.12067462697999E-3</v>
      </c>
      <c r="AC2" s="1">
        <v>-1.13350301964E-3</v>
      </c>
      <c r="AD2" s="1">
        <v>-1.0505729893299899E-3</v>
      </c>
      <c r="AE2" s="1">
        <v>-1.06403686048999E-3</v>
      </c>
      <c r="AF2" s="1">
        <v>-1.0942558536800001E-3</v>
      </c>
      <c r="AG2" s="1">
        <v>-1.0656485886799899E-3</v>
      </c>
      <c r="AH2" s="1">
        <v>-1.0717734840800001E-3</v>
      </c>
      <c r="AI2" s="1">
        <v>-1.0715694317E-3</v>
      </c>
      <c r="AJ2" s="1">
        <v>-1.05974243464E-3</v>
      </c>
      <c r="AK2" s="1">
        <v>-1.0784676749000001E-3</v>
      </c>
      <c r="AL2" s="1">
        <v>-1.0560875040499899E-3</v>
      </c>
      <c r="AM2" s="1">
        <v>-1.03856917187E-3</v>
      </c>
      <c r="AN2" s="1">
        <v>-1.0297674130799899E-3</v>
      </c>
      <c r="AO2" s="1">
        <v>-9.8972196905100008E-4</v>
      </c>
      <c r="AP2" s="1">
        <v>-1.0271396172600001E-3</v>
      </c>
      <c r="AQ2" s="1">
        <v>-1.02602597866999E-3</v>
      </c>
      <c r="AR2" s="1">
        <v>-1.0591201716999899E-3</v>
      </c>
      <c r="AS2" s="1">
        <v>-1.1071417496300001E-3</v>
      </c>
      <c r="AT2" s="1">
        <v>-1.11305251179999E-3</v>
      </c>
      <c r="AU2" s="1">
        <v>-1.0910134433899899E-3</v>
      </c>
      <c r="AV2" s="1">
        <v>-1.1448075251900001E-3</v>
      </c>
      <c r="AW2" s="1">
        <v>-1.17755441398999E-3</v>
      </c>
      <c r="AX2" s="1">
        <v>-1.1932312924400001E-3</v>
      </c>
      <c r="AY2" s="1">
        <v>-1.22198727933E-3</v>
      </c>
      <c r="AZ2" s="1">
        <v>-1.2137835235800001E-3</v>
      </c>
      <c r="BA2" s="1">
        <v>-1.20271956386E-3</v>
      </c>
      <c r="BB2" s="1">
        <v>-1.2126614988800001E-3</v>
      </c>
      <c r="BC2" s="1">
        <v>-1.2352794638000001E-3</v>
      </c>
      <c r="BD2" s="1">
        <v>-1.2631760066100001E-3</v>
      </c>
      <c r="BE2" s="1">
        <v>-1.18048894631999E-3</v>
      </c>
      <c r="BF2" s="1">
        <v>-1.18205798243E-3</v>
      </c>
      <c r="BG2" s="1">
        <v>-1.2022373303699899E-3</v>
      </c>
      <c r="BH2" s="1">
        <v>-1.1856420233400001E-3</v>
      </c>
      <c r="BI2" s="1">
        <v>-1.24370733701999E-3</v>
      </c>
      <c r="BJ2" s="1">
        <v>-1.25190559785999E-3</v>
      </c>
      <c r="BK2" s="1">
        <v>-1.23263963127E-3</v>
      </c>
      <c r="BL2" s="1">
        <v>-1.34101445452999E-3</v>
      </c>
      <c r="BM2" s="1">
        <v>-1.3132356606099899E-3</v>
      </c>
      <c r="BN2" s="1">
        <v>-1.29631229694999E-3</v>
      </c>
      <c r="BO2" s="1">
        <v>-1.26980228782E-3</v>
      </c>
      <c r="BP2" s="1">
        <v>-1.27574416144999E-3</v>
      </c>
      <c r="BQ2" s="1">
        <v>-1.3375867025300001E-3</v>
      </c>
      <c r="BR2" s="1">
        <v>-1.2282167604400001E-3</v>
      </c>
      <c r="BS2" s="1">
        <v>-1.2433127310200001E-3</v>
      </c>
      <c r="BT2" s="1">
        <v>-1.18912452082999E-3</v>
      </c>
      <c r="BU2" s="1">
        <v>-1.2421008245199899E-3</v>
      </c>
      <c r="BV2" s="1">
        <v>-1.2503956799800001E-3</v>
      </c>
      <c r="BW2" s="1">
        <v>-1.25041277688E-3</v>
      </c>
      <c r="BX2" s="1">
        <v>-1.23755114819999E-3</v>
      </c>
      <c r="BY2" s="1">
        <v>-1.25763405876E-3</v>
      </c>
      <c r="BZ2" s="1">
        <v>-1.24486916386E-3</v>
      </c>
      <c r="CA2" s="1">
        <v>-1.2644985138500001E-3</v>
      </c>
      <c r="CB2" s="1">
        <v>-1.27753431143999E-3</v>
      </c>
      <c r="CC2" s="1">
        <v>-1.27140054025999E-3</v>
      </c>
      <c r="CD2" s="1">
        <v>-1.3247075947399899E-3</v>
      </c>
      <c r="CE2" s="1">
        <v>-1.35974412296E-3</v>
      </c>
      <c r="CF2" s="1">
        <v>-1.37640164026999E-3</v>
      </c>
      <c r="CG2" s="1">
        <v>-1.36928335259999E-3</v>
      </c>
      <c r="CH2" s="1">
        <v>-1.37093867531999E-3</v>
      </c>
      <c r="CI2" s="1">
        <v>-1.3605817520199899E-3</v>
      </c>
      <c r="CJ2" s="1">
        <v>-1.37289286922999E-3</v>
      </c>
      <c r="CK2" s="1">
        <v>-1.38954153297999E-3</v>
      </c>
      <c r="CL2" s="1">
        <v>-1.40335965835E-3</v>
      </c>
      <c r="CM2" s="1">
        <v>-1.42032916404E-3</v>
      </c>
      <c r="CN2" s="1">
        <v>-1.39496947524999E-3</v>
      </c>
      <c r="CO2" s="1">
        <v>-1.4213308647500001E-3</v>
      </c>
      <c r="CP2" s="1">
        <v>-1.4280859932899899E-3</v>
      </c>
      <c r="CQ2" s="1">
        <v>-1.40344510573999E-3</v>
      </c>
      <c r="CR2" s="1">
        <v>-1.4248277073800001E-3</v>
      </c>
      <c r="CS2" s="1">
        <v>-1.4223879565800001E-3</v>
      </c>
      <c r="CT2" s="1">
        <v>-1.4232401014999899E-3</v>
      </c>
      <c r="CU2" s="1">
        <v>-1.4087165220800001E-3</v>
      </c>
      <c r="CV2" s="1">
        <v>-1.41316284054999E-3</v>
      </c>
      <c r="CW2" s="1">
        <v>-1.38661011622999E-3</v>
      </c>
      <c r="CX2" s="1">
        <v>-1.4161785662E-3</v>
      </c>
      <c r="CY2" s="1">
        <v>-1.40994805266999E-3</v>
      </c>
      <c r="CZ2" s="1">
        <v>-1.5735923216800001E-3</v>
      </c>
      <c r="DA2" s="1">
        <v>-1.5817681513300001E-3</v>
      </c>
      <c r="DB2" s="1">
        <v>-1.6119468759000001E-3</v>
      </c>
      <c r="DC2" s="1">
        <v>-1.5839008642299899E-3</v>
      </c>
      <c r="DD2" s="1">
        <v>-1.62612878851E-3</v>
      </c>
      <c r="DE2" s="1">
        <v>-1.5760785195500001E-3</v>
      </c>
      <c r="DF2" s="1">
        <v>-1.60283627921E-3</v>
      </c>
      <c r="DG2" s="1">
        <v>-1.6184696713400001E-3</v>
      </c>
      <c r="DH2" s="1">
        <v>-1.62698424428E-3</v>
      </c>
      <c r="DI2" s="1">
        <v>-1.58599496532E-3</v>
      </c>
      <c r="DJ2" s="1">
        <v>-1.5542768858299899E-3</v>
      </c>
      <c r="DK2" s="1">
        <v>-1.52304414907999E-3</v>
      </c>
      <c r="DL2" s="1">
        <v>-1.5510632824499899E-3</v>
      </c>
      <c r="DM2" s="1">
        <v>-1.5613048679999899E-3</v>
      </c>
      <c r="DN2" s="1">
        <v>-1.60570078570999E-3</v>
      </c>
      <c r="DO2" s="1">
        <v>-1.51968877694999E-3</v>
      </c>
      <c r="DP2" s="1">
        <v>-1.51191242177E-3</v>
      </c>
      <c r="DQ2" s="1">
        <v>-1.55511183307E-3</v>
      </c>
      <c r="DR2" s="1">
        <v>-1.5662803213E-3</v>
      </c>
      <c r="DS2" s="1">
        <v>-1.6226495443600001E-3</v>
      </c>
      <c r="DT2" s="1">
        <v>-1.5982045122000001E-3</v>
      </c>
      <c r="DU2" s="1">
        <v>-1.62381148278999E-3</v>
      </c>
      <c r="DV2" s="1">
        <v>-1.67118637719E-3</v>
      </c>
      <c r="DW2" s="1">
        <v>-1.6246169855600001E-3</v>
      </c>
      <c r="DX2" s="1">
        <v>-1.6218124291699899E-3</v>
      </c>
      <c r="DY2" s="1">
        <v>-1.62083114758999E-3</v>
      </c>
      <c r="DZ2" s="1">
        <v>-1.64227566212E-3</v>
      </c>
      <c r="EA2" s="1">
        <v>-1.65349720204E-3</v>
      </c>
      <c r="EB2" s="1">
        <v>-1.61603145822999E-3</v>
      </c>
      <c r="EC2" s="1">
        <v>-1.64188912603999E-3</v>
      </c>
      <c r="ED2" s="1">
        <v>-1.6593874008400001E-3</v>
      </c>
      <c r="EE2" s="1">
        <v>-1.65485218659E-3</v>
      </c>
      <c r="EF2" s="1">
        <v>-1.67734026775999E-3</v>
      </c>
      <c r="EG2" s="1">
        <v>-1.72539437729999E-3</v>
      </c>
      <c r="EH2" s="1">
        <v>-1.7375726081300001E-3</v>
      </c>
      <c r="EI2" s="1">
        <v>-1.75676526229E-3</v>
      </c>
      <c r="EJ2" s="1">
        <v>-1.7484661415900001E-3</v>
      </c>
      <c r="EK2" s="1">
        <v>-1.75555121052E-3</v>
      </c>
      <c r="EL2" s="1">
        <v>-1.7330386082100001E-3</v>
      </c>
      <c r="EM2" s="1">
        <v>-1.69596978251E-3</v>
      </c>
      <c r="EN2" s="1">
        <v>-1.68032677528999E-3</v>
      </c>
      <c r="EO2" s="1">
        <v>-1.6172737884100001E-3</v>
      </c>
      <c r="EP2" s="1">
        <v>-1.6219030890699899E-3</v>
      </c>
      <c r="EQ2" s="1">
        <v>-1.6500675933699899E-3</v>
      </c>
      <c r="ER2" s="1">
        <v>-1.6992724511400001E-3</v>
      </c>
      <c r="ES2" s="1">
        <v>-1.70785094453999E-3</v>
      </c>
      <c r="ET2" s="1">
        <v>-1.65836007980999E-3</v>
      </c>
      <c r="EU2" s="1">
        <v>-1.65774690821999E-3</v>
      </c>
      <c r="EV2" s="1">
        <v>-1.5785544152100001E-3</v>
      </c>
      <c r="EW2" s="1">
        <v>-1.57127562236999E-3</v>
      </c>
      <c r="EX2" s="1">
        <v>-1.55740064207E-3</v>
      </c>
      <c r="EY2" s="1">
        <v>-1.56924897266999E-3</v>
      </c>
      <c r="EZ2" s="1">
        <v>-1.6148215925E-3</v>
      </c>
      <c r="FA2" s="1">
        <v>-1.6245936439899899E-3</v>
      </c>
      <c r="FB2" s="1">
        <v>-1.63484213785999E-3</v>
      </c>
      <c r="FC2" s="1">
        <v>-1.71708647050999E-3</v>
      </c>
      <c r="FD2" s="1">
        <v>-1.8507099907499899E-3</v>
      </c>
      <c r="FE2" s="1">
        <v>-1.83223617099E-3</v>
      </c>
      <c r="FF2" s="1">
        <v>-1.85363686254E-3</v>
      </c>
      <c r="FG2" s="1">
        <v>-1.86613301525999E-3</v>
      </c>
      <c r="FH2" s="1">
        <v>-1.8728285931600001E-3</v>
      </c>
      <c r="FI2" s="1">
        <v>-1.8394750622800001E-3</v>
      </c>
      <c r="FJ2" s="1">
        <v>-1.81097569982999E-3</v>
      </c>
      <c r="FK2" s="1">
        <v>-1.80573376752999E-3</v>
      </c>
      <c r="FL2" s="1">
        <v>-1.8236059466900001E-3</v>
      </c>
      <c r="FM2" s="1">
        <v>-1.85029628158999E-3</v>
      </c>
      <c r="FN2" s="1">
        <v>-1.8723440290700001E-3</v>
      </c>
      <c r="FO2" s="1">
        <v>-1.88009356330999E-3</v>
      </c>
      <c r="FP2" s="1">
        <v>-1.8493410890899899E-3</v>
      </c>
      <c r="FQ2" s="1">
        <v>-1.86171802643999E-3</v>
      </c>
      <c r="FR2" s="1">
        <v>-1.85454075013E-3</v>
      </c>
      <c r="FS2" s="1">
        <v>-1.85979900430999E-3</v>
      </c>
      <c r="FT2" s="1">
        <v>-1.9673928386300002E-3</v>
      </c>
      <c r="FU2" s="1">
        <v>-1.8293251368700001E-3</v>
      </c>
      <c r="FV2" s="1">
        <v>-1.85658508188999E-3</v>
      </c>
      <c r="FW2" s="1">
        <v>-1.85261932707E-3</v>
      </c>
      <c r="FX2" s="1">
        <v>-1.82071001080999E-3</v>
      </c>
      <c r="FY2" s="1">
        <v>-1.8499404762300001E-3</v>
      </c>
      <c r="FZ2" s="1">
        <v>-1.82146770808E-3</v>
      </c>
      <c r="GA2" s="1">
        <v>-1.85172947800999E-3</v>
      </c>
      <c r="GB2" s="1">
        <v>-1.8465497391300001E-3</v>
      </c>
      <c r="GC2" s="1">
        <v>-1.8289146793300001E-3</v>
      </c>
      <c r="GD2" s="1">
        <v>-1.8414500019299899E-3</v>
      </c>
      <c r="GE2" s="1">
        <v>-1.85528245364999E-3</v>
      </c>
      <c r="GF2" s="1">
        <v>-1.85829134788999E-3</v>
      </c>
      <c r="GG2" s="1">
        <v>-1.9120575623499899E-3</v>
      </c>
      <c r="GH2" s="1">
        <v>-1.84474593970999E-3</v>
      </c>
      <c r="GI2" s="1">
        <v>-1.83187437463E-3</v>
      </c>
      <c r="GJ2" s="1">
        <v>-1.8505577452700001E-3</v>
      </c>
      <c r="GK2" s="1">
        <v>-1.7484476895100001E-3</v>
      </c>
      <c r="GL2" s="1">
        <v>-1.7492627674399899E-3</v>
      </c>
      <c r="GM2" s="1">
        <v>-1.74994322746999E-3</v>
      </c>
      <c r="GN2" s="1">
        <v>-1.70887618322999E-3</v>
      </c>
      <c r="GO2" s="1">
        <v>-1.69924771649E-3</v>
      </c>
      <c r="GP2" s="1">
        <v>-1.6788197344E-3</v>
      </c>
      <c r="GQ2" s="1">
        <v>-1.6889577346900001E-3</v>
      </c>
      <c r="GR2" s="1">
        <v>-1.6790693785800001E-3</v>
      </c>
      <c r="GS2" s="1">
        <v>-1.71390677190999E-3</v>
      </c>
      <c r="GT2" s="1">
        <v>-1.66896821932999E-3</v>
      </c>
      <c r="GU2" s="1">
        <v>-1.64899116593E-3</v>
      </c>
      <c r="GV2" s="1">
        <v>-1.66228467802999E-3</v>
      </c>
      <c r="GW2" s="1">
        <v>-1.6350462082399899E-3</v>
      </c>
      <c r="GX2" s="1">
        <v>-1.6080354608200001E-3</v>
      </c>
      <c r="GY2" s="1">
        <v>-1.63495448295999E-3</v>
      </c>
      <c r="GZ2" s="1">
        <v>-1.62086637494999E-3</v>
      </c>
      <c r="HA2" s="1">
        <v>-1.60363080525999E-3</v>
      </c>
      <c r="HB2" s="1">
        <v>-1.6593249434999899E-3</v>
      </c>
      <c r="HC2" s="1">
        <v>-1.6418898957599899E-3</v>
      </c>
      <c r="HD2" s="1">
        <v>-1.58326392944999E-3</v>
      </c>
      <c r="HE2" s="1">
        <v>-1.5266941568500001E-3</v>
      </c>
      <c r="HF2" s="1">
        <v>-1.54055348992E-3</v>
      </c>
      <c r="HG2" s="1">
        <v>-1.5356371811799899E-3</v>
      </c>
      <c r="HH2" s="1">
        <v>-1.54465035193999E-3</v>
      </c>
      <c r="HI2" s="1">
        <v>-1.61029462453999E-3</v>
      </c>
      <c r="HJ2" s="1">
        <v>-1.6141621015300001E-3</v>
      </c>
      <c r="HK2" s="1">
        <v>-1.60393722995999E-3</v>
      </c>
      <c r="HL2" s="1">
        <v>-1.61112747165E-3</v>
      </c>
      <c r="HM2" s="1">
        <v>-1.62133438466999E-3</v>
      </c>
      <c r="HN2" s="1">
        <v>-1.5305237803400001E-3</v>
      </c>
      <c r="HO2" s="1">
        <v>-1.53622949833999E-3</v>
      </c>
      <c r="HP2" s="1">
        <v>-1.5660263266599899E-3</v>
      </c>
      <c r="HQ2" s="1">
        <v>-1.5675101284099899E-3</v>
      </c>
      <c r="HR2" s="1">
        <v>-1.5257943585799899E-3</v>
      </c>
      <c r="HS2" s="1">
        <v>-1.5386761242200001E-3</v>
      </c>
      <c r="HT2" s="1">
        <v>-1.5120421222E-3</v>
      </c>
      <c r="HU2" s="1">
        <v>-1.46918761191999E-3</v>
      </c>
      <c r="HV2" s="1">
        <v>-1.4719951209600001E-3</v>
      </c>
      <c r="HW2" s="1">
        <v>-1.50129359280999E-3</v>
      </c>
      <c r="HX2" s="1">
        <v>-1.5296826703800001E-3</v>
      </c>
      <c r="HY2" s="1">
        <v>-1.54291309788E-3</v>
      </c>
      <c r="HZ2" s="1">
        <v>-1.54087476563999E-3</v>
      </c>
      <c r="IA2" s="1">
        <v>-1.55464015367E-3</v>
      </c>
      <c r="IB2" s="1">
        <v>-1.53155537171E-3</v>
      </c>
      <c r="IC2" s="1">
        <v>-1.49138001075999E-3</v>
      </c>
      <c r="ID2" s="1">
        <v>-1.5237890520900001E-3</v>
      </c>
      <c r="IE2" s="1">
        <v>-1.50072287312E-3</v>
      </c>
      <c r="IF2" s="1">
        <v>-1.5100992623100001E-3</v>
      </c>
      <c r="IG2" s="1">
        <v>-1.5035963087199899E-3</v>
      </c>
      <c r="IH2" s="1">
        <v>-1.54496256615999E-3</v>
      </c>
      <c r="II2" s="1">
        <v>-1.53243357132999E-3</v>
      </c>
      <c r="IJ2" s="1">
        <v>-1.6071587881300001E-3</v>
      </c>
      <c r="IK2" s="1">
        <v>-1.60526792599E-3</v>
      </c>
      <c r="IL2" s="1">
        <v>-1.6514541725100001E-3</v>
      </c>
      <c r="IM2" s="1">
        <v>-1.7011343587900001E-3</v>
      </c>
      <c r="IN2" s="1">
        <v>-1.7353852492600001E-3</v>
      </c>
      <c r="IO2" s="1">
        <v>-1.7023563388699899E-3</v>
      </c>
      <c r="IP2" s="1">
        <v>-1.68260477483999E-3</v>
      </c>
      <c r="IQ2" s="1">
        <v>-1.7173323131599899E-3</v>
      </c>
      <c r="IR2" s="1">
        <v>-1.74427613148999E-3</v>
      </c>
      <c r="IS2" s="1">
        <v>-1.71341049815E-3</v>
      </c>
      <c r="IT2" s="1">
        <v>-1.68494698627E-3</v>
      </c>
      <c r="IU2" s="1">
        <v>-1.71008886274999E-3</v>
      </c>
      <c r="IV2" s="1">
        <v>-1.68617304206E-3</v>
      </c>
      <c r="IW2" s="1">
        <v>-1.67876680741999E-3</v>
      </c>
      <c r="IX2" s="1">
        <v>-1.69869397542E-3</v>
      </c>
      <c r="IY2" s="1">
        <v>-1.7056127428500001E-3</v>
      </c>
      <c r="IZ2" s="1">
        <v>-1.7306304209799899E-3</v>
      </c>
      <c r="JA2" s="1">
        <v>-1.79899041481E-3</v>
      </c>
      <c r="JB2" s="1">
        <v>-1.77682703870999E-3</v>
      </c>
      <c r="JC2" s="1">
        <v>-1.7822400471599899E-3</v>
      </c>
      <c r="JD2" s="1">
        <v>-1.7871773325399899E-3</v>
      </c>
      <c r="JE2" s="1">
        <v>-1.80860506341999E-3</v>
      </c>
      <c r="JF2" s="1">
        <v>-1.73575600359E-3</v>
      </c>
      <c r="JG2" s="1">
        <v>-1.79376739613E-3</v>
      </c>
      <c r="JH2" s="1">
        <v>-1.7311172330000001E-3</v>
      </c>
      <c r="JI2" s="1">
        <v>-1.74965503908E-3</v>
      </c>
      <c r="JJ2" s="1">
        <v>-1.7581745625100001E-3</v>
      </c>
      <c r="JK2" s="1">
        <v>-1.78677428433999E-3</v>
      </c>
      <c r="JL2" s="1">
        <v>-1.7393720288800001E-3</v>
      </c>
      <c r="JM2" s="1">
        <v>-1.78985711272999E-3</v>
      </c>
      <c r="JN2" s="1">
        <v>-1.79104585474999E-3</v>
      </c>
      <c r="JO2" s="1">
        <v>-1.8477170498099899E-3</v>
      </c>
      <c r="JP2" s="1">
        <v>-1.8523655575899899E-3</v>
      </c>
      <c r="JQ2" s="1">
        <v>-1.8226292130700001E-3</v>
      </c>
      <c r="JR2" s="1">
        <v>-1.8087530905999899E-3</v>
      </c>
      <c r="JS2" s="1">
        <v>-1.8328585557199899E-3</v>
      </c>
      <c r="JT2" s="1">
        <v>-1.82744577793999E-3</v>
      </c>
      <c r="JU2" s="1">
        <v>-1.80423993943999E-3</v>
      </c>
      <c r="JV2" s="1">
        <v>-1.8094344749699899E-3</v>
      </c>
      <c r="JW2" s="1">
        <v>-1.79975495618999E-3</v>
      </c>
      <c r="JX2" s="1">
        <v>-1.78750784161E-3</v>
      </c>
      <c r="JY2" s="1">
        <v>-1.7701204644200001E-3</v>
      </c>
      <c r="JZ2" s="1">
        <v>-1.8407103406300001E-3</v>
      </c>
      <c r="KA2" s="1">
        <v>-1.85904084696999E-3</v>
      </c>
      <c r="KB2" s="1">
        <v>-1.89216542865999E-3</v>
      </c>
      <c r="KC2" s="1">
        <v>-1.94620331272999E-3</v>
      </c>
      <c r="KD2" s="1">
        <v>-1.93417770614E-3</v>
      </c>
      <c r="KE2" s="1">
        <v>-1.9937526055900001E-3</v>
      </c>
      <c r="KF2" s="1">
        <v>-2.0263109349500001E-3</v>
      </c>
      <c r="KG2" s="1">
        <v>-2.0467767579699899E-3</v>
      </c>
      <c r="KH2" s="1">
        <v>-2.11150386127E-3</v>
      </c>
      <c r="KI2" s="1">
        <v>-2.0675017496800002E-3</v>
      </c>
      <c r="KJ2" s="1">
        <v>-2.1049181429699899E-3</v>
      </c>
      <c r="KK2" s="1">
        <v>-2.0869422183700001E-3</v>
      </c>
      <c r="KL2" s="1">
        <v>-2.0971162890399899E-3</v>
      </c>
      <c r="KM2" s="1">
        <v>-2.0901377778100002E-3</v>
      </c>
      <c r="KN2" s="1">
        <v>-2.1240771051399899E-3</v>
      </c>
      <c r="KO2" s="1">
        <v>-2.10149217709999E-3</v>
      </c>
      <c r="KP2" s="1">
        <v>-2.0621524471700001E-3</v>
      </c>
      <c r="KQ2" s="1">
        <v>-2.04147796743999E-3</v>
      </c>
      <c r="KR2" s="1">
        <v>-2.0239063037899899E-3</v>
      </c>
      <c r="KS2" s="1">
        <v>-2.04887241375999E-3</v>
      </c>
      <c r="KT2" s="1">
        <v>-2.0355939291900002E-3</v>
      </c>
      <c r="KU2" s="1">
        <v>-1.9601662233399899E-3</v>
      </c>
      <c r="KV2" s="1">
        <v>-1.9596638425300001E-3</v>
      </c>
      <c r="KW2" s="1">
        <v>-1.9645860853700001E-3</v>
      </c>
      <c r="KX2" s="1">
        <v>-1.9749316438800002E-3</v>
      </c>
      <c r="KY2" s="1">
        <v>-1.98294480828999E-3</v>
      </c>
      <c r="KZ2" s="1">
        <v>-1.97689119054999E-3</v>
      </c>
      <c r="LA2" s="1">
        <v>-1.9548006124400002E-3</v>
      </c>
      <c r="LB2" s="1">
        <v>-2.0027090315700002E-3</v>
      </c>
      <c r="LC2" s="1">
        <v>-2.0221220972599899E-3</v>
      </c>
      <c r="LD2" s="1">
        <v>-2.02856930326E-3</v>
      </c>
      <c r="LE2" s="1">
        <v>-2.0321351705799898E-3</v>
      </c>
      <c r="LF2" s="1">
        <v>-2.0951667961999899E-3</v>
      </c>
      <c r="LG2" s="1">
        <v>-2.0652534847900002E-3</v>
      </c>
      <c r="LH2" s="1">
        <v>-2.04508221007999E-3</v>
      </c>
      <c r="LI2" s="1">
        <v>-2.0172619537300002E-3</v>
      </c>
      <c r="LJ2" s="1">
        <v>-2.0279213087899899E-3</v>
      </c>
      <c r="LK2" s="1">
        <v>-2.0310083426600001E-3</v>
      </c>
      <c r="LL2" s="1">
        <v>-2.0346686843699898E-3</v>
      </c>
      <c r="LM2" s="1">
        <v>-2.00832924044E-3</v>
      </c>
      <c r="LN2" s="1">
        <v>-1.9974374032199899E-3</v>
      </c>
      <c r="LO2" s="1">
        <v>-1.91492259748E-3</v>
      </c>
      <c r="LP2" s="1">
        <v>-1.8284059771E-3</v>
      </c>
      <c r="LQ2" s="1">
        <v>-1.8429812326199899E-3</v>
      </c>
      <c r="LR2" s="1">
        <v>-1.86826081388999E-3</v>
      </c>
      <c r="LS2" s="1">
        <v>-1.88638308261999E-3</v>
      </c>
      <c r="LT2" s="1">
        <v>-1.86970632317999E-3</v>
      </c>
      <c r="LU2" s="1">
        <v>-1.9698711731500002E-3</v>
      </c>
      <c r="LV2" s="1">
        <v>-1.9962772727299899E-3</v>
      </c>
      <c r="LW2" s="1">
        <v>-2.0157795417400002E-3</v>
      </c>
      <c r="LX2" s="1">
        <v>-2.0339963092999899E-3</v>
      </c>
      <c r="LY2" s="1">
        <v>-2.0732871977400002E-3</v>
      </c>
      <c r="LZ2" s="1">
        <v>-2.0543521609599899E-3</v>
      </c>
      <c r="MA2" s="1">
        <v>-2.0499831348199898E-3</v>
      </c>
      <c r="MB2" s="1">
        <v>-2.0394687664499899E-3</v>
      </c>
      <c r="MC2" s="1">
        <v>-2.04031395710999E-3</v>
      </c>
      <c r="MD2" s="1">
        <v>-2.0417946845599898E-3</v>
      </c>
      <c r="ME2" s="1">
        <v>-2.0368954665099899E-3</v>
      </c>
      <c r="MF2" s="1">
        <v>-2.0328239952099899E-3</v>
      </c>
      <c r="MG2" s="1">
        <v>-2.1175731399899899E-3</v>
      </c>
      <c r="MH2" s="1">
        <v>-2.08476309881E-3</v>
      </c>
      <c r="MI2" s="1">
        <v>-2.01912918248E-3</v>
      </c>
      <c r="MJ2" s="1">
        <v>-2.0544117459200002E-3</v>
      </c>
      <c r="MK2" s="1">
        <v>-2.0391421397599899E-3</v>
      </c>
      <c r="ML2" s="1">
        <v>-2.0751129874299898E-3</v>
      </c>
      <c r="MM2" s="1">
        <v>-2.04776364963999E-3</v>
      </c>
      <c r="MN2" s="1">
        <v>-2.0254903643499899E-3</v>
      </c>
      <c r="MO2" s="1">
        <v>-2.0245932085000001E-3</v>
      </c>
    </row>
    <row r="3" spans="1:353" x14ac:dyDescent="0.15">
      <c r="A3" s="1">
        <v>-5.6972892758900002E-6</v>
      </c>
      <c r="B3" s="1">
        <v>-3.2585430906100001E-5</v>
      </c>
      <c r="C3" s="1">
        <v>-1.8984626103400001E-5</v>
      </c>
      <c r="D3" s="1">
        <v>-1.7135245243199901E-5</v>
      </c>
      <c r="E3" s="1">
        <v>-4.4802644114E-5</v>
      </c>
      <c r="F3" s="1">
        <v>-1.21954626146E-4</v>
      </c>
      <c r="G3" s="1">
        <v>-1.2445230075600001E-4</v>
      </c>
      <c r="H3" s="1">
        <v>-1.5420468598600001E-4</v>
      </c>
      <c r="I3" s="1">
        <v>-1.4587742646600001E-4</v>
      </c>
      <c r="J3" s="1">
        <v>-1.06184264097E-4</v>
      </c>
      <c r="K3" s="1">
        <v>-8.51382603029E-5</v>
      </c>
      <c r="L3" s="1">
        <v>-8.9464428326000003E-5</v>
      </c>
      <c r="M3" s="1">
        <v>-1.13504322506E-4</v>
      </c>
      <c r="N3" s="1">
        <v>-8.8998354923999903E-5</v>
      </c>
      <c r="O3" s="1">
        <v>-1.3841526064E-4</v>
      </c>
      <c r="P3" s="1">
        <v>-1.1758525079799901E-4</v>
      </c>
      <c r="Q3" s="1">
        <v>-7.4906209319700005E-5</v>
      </c>
      <c r="R3" s="1">
        <v>-4.7582730658199897E-5</v>
      </c>
      <c r="S3" s="1">
        <v>-1.35097500565E-5</v>
      </c>
      <c r="T3" s="1">
        <v>-1.2961543004E-5</v>
      </c>
      <c r="U3" s="1">
        <v>-7.2802591596900007E-5</v>
      </c>
      <c r="V3" s="1">
        <v>-1.0981437000000001E-5</v>
      </c>
      <c r="W3" s="1">
        <v>4.0799348014399896E-6</v>
      </c>
      <c r="X3" s="1">
        <v>-4.5866792962000002E-5</v>
      </c>
      <c r="Y3" s="1">
        <v>-3.6199794321499902E-5</v>
      </c>
      <c r="Z3" s="1">
        <v>-4.5348831634200002E-5</v>
      </c>
      <c r="AA3" s="1">
        <v>-1.2877555284300001E-5</v>
      </c>
      <c r="AB3" s="1">
        <v>2.6333102050199901E-5</v>
      </c>
      <c r="AC3" s="1">
        <v>3.9446031342200002E-5</v>
      </c>
      <c r="AD3" s="1">
        <v>6.4414726183700002E-5</v>
      </c>
      <c r="AE3" s="1">
        <v>1.26781408457999E-4</v>
      </c>
      <c r="AF3" s="1">
        <v>1.4406181372899899E-4</v>
      </c>
      <c r="AG3" s="1">
        <v>1.4046699460700001E-4</v>
      </c>
      <c r="AH3" s="1">
        <v>1.2726810416699899E-4</v>
      </c>
      <c r="AI3" s="1">
        <v>1.2775908617499899E-4</v>
      </c>
      <c r="AJ3" s="1">
        <v>1.2158671553999899E-4</v>
      </c>
      <c r="AK3" s="1">
        <v>1.4001123680900001E-4</v>
      </c>
      <c r="AL3" s="1">
        <v>1.5077945748299899E-4</v>
      </c>
      <c r="AM3" s="1">
        <v>1.6142160160599901E-4</v>
      </c>
      <c r="AN3" s="1">
        <v>1.83907007057E-4</v>
      </c>
      <c r="AO3" s="1">
        <v>1.75243444169E-4</v>
      </c>
      <c r="AP3" s="1">
        <v>1.8844547590799899E-4</v>
      </c>
      <c r="AQ3" s="1">
        <v>2.31358821835999E-4</v>
      </c>
      <c r="AR3" s="1">
        <v>2.05500176183E-4</v>
      </c>
      <c r="AS3" s="1">
        <v>1.4677861355499901E-4</v>
      </c>
      <c r="AT3" s="1">
        <v>6.5247896145299901E-5</v>
      </c>
      <c r="AU3" s="1">
        <v>5.3953548289700002E-5</v>
      </c>
      <c r="AV3" s="1">
        <v>6.2739502845100001E-5</v>
      </c>
      <c r="AW3" s="1">
        <v>8.9541546423200008E-6</v>
      </c>
      <c r="AX3" s="1">
        <v>1.8910294140900002E-5</v>
      </c>
      <c r="AY3" s="1">
        <v>-1.0641967783899899E-5</v>
      </c>
      <c r="AZ3" s="1">
        <v>-1.5408873308299901E-5</v>
      </c>
      <c r="BA3" s="1">
        <v>-2.02972373829999E-5</v>
      </c>
      <c r="BB3" s="1">
        <v>-3.2880182744000003E-5</v>
      </c>
      <c r="BC3" s="1">
        <v>8.0032887791899896E-6</v>
      </c>
      <c r="BD3" s="1">
        <v>3.8032962475799897E-5</v>
      </c>
      <c r="BE3" s="1">
        <v>5.2731308284999898E-5</v>
      </c>
      <c r="BF3" s="1">
        <v>4.1202752850099898E-5</v>
      </c>
      <c r="BG3" s="1">
        <v>9.7026589925499905E-5</v>
      </c>
      <c r="BH3" s="1">
        <v>8.35203675075999E-5</v>
      </c>
      <c r="BI3" s="1">
        <v>6.8546077610599903E-5</v>
      </c>
      <c r="BJ3" s="1">
        <v>9.6514992931199899E-5</v>
      </c>
      <c r="BK3" s="1">
        <v>1.0214400549000001E-4</v>
      </c>
      <c r="BL3" s="1">
        <v>1.0945062705399899E-4</v>
      </c>
      <c r="BM3" s="1">
        <v>9.3913699580599905E-5</v>
      </c>
      <c r="BN3" s="1">
        <v>4.4179941330199896E-6</v>
      </c>
      <c r="BO3" s="1">
        <v>4.03697167713E-5</v>
      </c>
      <c r="BP3" s="1">
        <v>4.41965196123E-5</v>
      </c>
      <c r="BQ3" s="1">
        <v>1.8546399773799901E-5</v>
      </c>
      <c r="BR3" s="1">
        <v>9.8622591070999893E-6</v>
      </c>
      <c r="BS3" s="1">
        <v>2.8294611098199902E-6</v>
      </c>
      <c r="BT3" s="1">
        <v>2.92834862150999E-5</v>
      </c>
      <c r="BU3" s="1">
        <v>-1.31656061599E-6</v>
      </c>
      <c r="BV3" s="1">
        <v>2.6746493007699901E-6</v>
      </c>
      <c r="BW3" s="1">
        <v>-4.2416167821900001E-5</v>
      </c>
      <c r="BX3" s="1">
        <v>-4.6426069601400001E-5</v>
      </c>
      <c r="BY3" s="1">
        <v>1.01412431822E-5</v>
      </c>
      <c r="BZ3" s="1">
        <v>3.6814349570000001E-6</v>
      </c>
      <c r="CA3" s="1">
        <v>-7.07610653181999E-5</v>
      </c>
      <c r="CB3" s="1">
        <v>-6.1246464766699901E-5</v>
      </c>
      <c r="CC3" s="1">
        <v>-9.7714424386399903E-5</v>
      </c>
      <c r="CD3" s="1">
        <v>-8.2547635579299905E-5</v>
      </c>
      <c r="CE3" s="1">
        <v>-8.53477782160999E-5</v>
      </c>
      <c r="CF3" s="1">
        <v>-1.03261438354E-4</v>
      </c>
      <c r="CG3" s="1">
        <v>-9.4306456307500006E-5</v>
      </c>
      <c r="CH3" s="1">
        <v>-3.4139132654700002E-5</v>
      </c>
      <c r="CI3" s="1">
        <v>-4.2664536292800001E-5</v>
      </c>
      <c r="CJ3" s="1">
        <v>-2.9419021177500001E-5</v>
      </c>
      <c r="CK3" s="1">
        <v>1.3179298807299899E-5</v>
      </c>
      <c r="CL3" s="1">
        <v>-6.1577844692299898E-6</v>
      </c>
      <c r="CM3" s="1">
        <v>1.3390075223699899E-5</v>
      </c>
      <c r="CN3" s="1">
        <v>4.4824906840299897E-5</v>
      </c>
      <c r="CO3" s="1">
        <v>5.5058871549999902E-5</v>
      </c>
      <c r="CP3" s="1">
        <v>6.1917135770099899E-5</v>
      </c>
      <c r="CQ3" s="1">
        <v>3.4529763910300001E-5</v>
      </c>
      <c r="CR3" s="1">
        <v>-1.51647162985999E-5</v>
      </c>
      <c r="CS3" s="1">
        <v>1.5817699037099901E-5</v>
      </c>
      <c r="CT3" s="1">
        <v>3.3601497559899901E-6</v>
      </c>
      <c r="CU3" s="1">
        <v>-5.0026379782399897E-5</v>
      </c>
      <c r="CV3" s="1">
        <v>-4.8272234329299903E-5</v>
      </c>
      <c r="CW3" s="1">
        <v>-4.1952867423099902E-5</v>
      </c>
      <c r="CX3" s="1">
        <v>-1.4487855318399899E-5</v>
      </c>
      <c r="CY3" s="1">
        <v>1.23794118376999E-5</v>
      </c>
      <c r="CZ3" s="1">
        <v>1.9959346189800002E-5</v>
      </c>
      <c r="DA3" s="1">
        <v>4.0181298195499902E-5</v>
      </c>
      <c r="DB3" s="1">
        <v>-1.42452885789E-5</v>
      </c>
      <c r="DC3" s="1">
        <v>5.2453920461999904E-6</v>
      </c>
      <c r="DD3" s="1">
        <v>-3.1006368200199897E-5</v>
      </c>
      <c r="DE3" s="1">
        <v>5.4715964698899903E-6</v>
      </c>
      <c r="DF3" s="1">
        <v>1.2177805357099899E-4</v>
      </c>
      <c r="DG3" s="1">
        <v>1.4350641186399899E-4</v>
      </c>
      <c r="DH3" s="1">
        <v>1.28907306433E-4</v>
      </c>
      <c r="DI3" s="1">
        <v>1.21388699218999E-4</v>
      </c>
      <c r="DJ3" s="1">
        <v>1.66145611475E-4</v>
      </c>
      <c r="DK3" s="1">
        <v>1.6111782019900001E-4</v>
      </c>
      <c r="DL3" s="1">
        <v>1.6975098943799899E-4</v>
      </c>
      <c r="DM3" s="1">
        <v>2.3978665121799901E-4</v>
      </c>
      <c r="DN3" s="1">
        <v>2.4741753070500001E-4</v>
      </c>
      <c r="DO3" s="1">
        <v>3.1622692670800001E-4</v>
      </c>
      <c r="DP3" s="1">
        <v>3.2606111095200002E-4</v>
      </c>
      <c r="DQ3" s="1">
        <v>2.61077615411999E-4</v>
      </c>
      <c r="DR3" s="1">
        <v>2.8259654575800002E-4</v>
      </c>
      <c r="DS3" s="1">
        <v>3.55564490618E-4</v>
      </c>
      <c r="DT3" s="1">
        <v>4.0724915098700002E-4</v>
      </c>
      <c r="DU3" s="1">
        <v>3.8255058909499902E-4</v>
      </c>
      <c r="DV3" s="1">
        <v>4.1962437908399901E-4</v>
      </c>
      <c r="DW3" s="1">
        <v>4.07017301226E-4</v>
      </c>
      <c r="DX3" s="1">
        <v>4.0264387263200003E-4</v>
      </c>
      <c r="DY3" s="1">
        <v>3.7606655708699902E-4</v>
      </c>
      <c r="DZ3" s="1">
        <v>3.3252604939600002E-4</v>
      </c>
      <c r="EA3" s="1">
        <v>3.6817065075800003E-4</v>
      </c>
      <c r="EB3" s="1">
        <v>3.37289366211E-4</v>
      </c>
      <c r="EC3" s="1">
        <v>3.5676371865399901E-4</v>
      </c>
      <c r="ED3" s="1">
        <v>4.5052822614599902E-4</v>
      </c>
      <c r="EE3" s="1">
        <v>5.45467867282999E-4</v>
      </c>
      <c r="EF3" s="1">
        <v>5.7880124706600003E-4</v>
      </c>
      <c r="EG3" s="1">
        <v>5.6838274344900004E-4</v>
      </c>
      <c r="EH3" s="1">
        <v>5.7763515690399897E-4</v>
      </c>
      <c r="EI3" s="1">
        <v>6.68041776825999E-4</v>
      </c>
      <c r="EJ3" s="1">
        <v>6.28441575090999E-4</v>
      </c>
      <c r="EK3" s="1">
        <v>6.3483348548799899E-4</v>
      </c>
      <c r="EL3" s="1">
        <v>6.90433207954E-4</v>
      </c>
      <c r="EM3" s="1">
        <v>7.0557388105899901E-4</v>
      </c>
      <c r="EN3" s="1">
        <v>7.3690422196400005E-4</v>
      </c>
      <c r="EO3" s="1">
        <v>7.1731146263300004E-4</v>
      </c>
      <c r="EP3" s="1">
        <v>7.1158414538300004E-4</v>
      </c>
      <c r="EQ3" s="1">
        <v>6.6676654255899898E-4</v>
      </c>
      <c r="ER3" s="1">
        <v>6.5277286036900003E-4</v>
      </c>
      <c r="ES3" s="1">
        <v>6.33230008301E-4</v>
      </c>
      <c r="ET3" s="1">
        <v>7.0846373043500002E-4</v>
      </c>
      <c r="EU3" s="1">
        <v>6.8919337153999902E-4</v>
      </c>
      <c r="EV3" s="1">
        <v>6.9981213124799897E-4</v>
      </c>
      <c r="EW3" s="1">
        <v>7.3051956771200003E-4</v>
      </c>
      <c r="EX3" s="1">
        <v>7.0519388131800003E-4</v>
      </c>
      <c r="EY3" s="1">
        <v>6.4416777486699898E-4</v>
      </c>
      <c r="EZ3" s="1">
        <v>6.3810000696699898E-4</v>
      </c>
      <c r="FA3" s="1">
        <v>6.5282909463600005E-4</v>
      </c>
      <c r="FB3" s="1">
        <v>6.7478897298599901E-4</v>
      </c>
      <c r="FC3" s="1">
        <v>6.1321587018400001E-4</v>
      </c>
      <c r="FD3" s="1">
        <v>6.3973061148000002E-4</v>
      </c>
      <c r="FE3" s="1">
        <v>6.5703644093399901E-4</v>
      </c>
      <c r="FF3" s="1">
        <v>6.1594535520999901E-4</v>
      </c>
      <c r="FG3" s="1">
        <v>5.5692893166999901E-4</v>
      </c>
      <c r="FH3" s="1">
        <v>5.6361813144900001E-4</v>
      </c>
      <c r="FI3" s="1">
        <v>5.8772378758200001E-4</v>
      </c>
      <c r="FJ3" s="1">
        <v>5.5853163739600004E-4</v>
      </c>
      <c r="FK3" s="1">
        <v>5.5468313919400001E-4</v>
      </c>
      <c r="FL3" s="1">
        <v>5.40625411746999E-4</v>
      </c>
      <c r="FM3" s="1">
        <v>5.1961864661300003E-4</v>
      </c>
      <c r="FN3" s="1">
        <v>4.7897617486500002E-4</v>
      </c>
      <c r="FO3" s="1">
        <v>4.5004558488900002E-4</v>
      </c>
      <c r="FP3" s="1">
        <v>4.9001264663199899E-4</v>
      </c>
      <c r="FQ3" s="1">
        <v>4.6641659473200002E-4</v>
      </c>
      <c r="FR3" s="1">
        <v>4.0795423962399901E-4</v>
      </c>
      <c r="FS3" s="1">
        <v>3.97900461952E-4</v>
      </c>
      <c r="FT3" s="1">
        <v>4.0493409256399902E-4</v>
      </c>
      <c r="FU3" s="1">
        <v>3.30299249651E-4</v>
      </c>
      <c r="FV3" s="1">
        <v>3.3104040119699902E-4</v>
      </c>
      <c r="FW3" s="1">
        <v>3.0956146680299901E-4</v>
      </c>
      <c r="FX3" s="1">
        <v>2.8753409485000002E-4</v>
      </c>
      <c r="FY3" s="1">
        <v>2.9239352994200001E-4</v>
      </c>
      <c r="FZ3" s="1">
        <v>2.8268033152099902E-4</v>
      </c>
      <c r="GA3" s="1">
        <v>2.6016662663799902E-4</v>
      </c>
      <c r="GB3" s="1">
        <v>2.99612113992999E-4</v>
      </c>
      <c r="GC3" s="1">
        <v>2.9327182593199901E-4</v>
      </c>
      <c r="GD3" s="1">
        <v>2.4725598314599901E-4</v>
      </c>
      <c r="GE3" s="1">
        <v>2.49201983291E-4</v>
      </c>
      <c r="GF3" s="1">
        <v>1.9090606889299899E-4</v>
      </c>
      <c r="GG3" s="1">
        <v>2.059576522E-4</v>
      </c>
      <c r="GH3" s="1">
        <v>2.5540430535200002E-4</v>
      </c>
      <c r="GI3" s="1">
        <v>2.5631738600700001E-4</v>
      </c>
      <c r="GJ3" s="1">
        <v>2.68724057089E-4</v>
      </c>
      <c r="GK3" s="1">
        <v>2.5718973412600001E-4</v>
      </c>
      <c r="GL3" s="1">
        <v>2.0874343485600001E-4</v>
      </c>
      <c r="GM3" s="1">
        <v>2.2529293876899899E-4</v>
      </c>
      <c r="GN3" s="1">
        <v>2.33416208800999E-4</v>
      </c>
      <c r="GO3" s="1">
        <v>2.5325636909099902E-4</v>
      </c>
      <c r="GP3" s="1">
        <v>3.0834101469200001E-4</v>
      </c>
      <c r="GQ3" s="1">
        <v>2.7249980701699901E-4</v>
      </c>
      <c r="GR3" s="1">
        <v>2.4188707302199899E-4</v>
      </c>
      <c r="GS3" s="1">
        <v>2.3260253187599899E-4</v>
      </c>
      <c r="GT3" s="1">
        <v>2.43273537099E-4</v>
      </c>
      <c r="GU3" s="1">
        <v>2.4847955547300003E-4</v>
      </c>
      <c r="GV3" s="1">
        <v>2.7142218617200002E-4</v>
      </c>
      <c r="GW3" s="1">
        <v>2.3683872654900001E-4</v>
      </c>
      <c r="GX3" s="1">
        <v>3.01881147681999E-4</v>
      </c>
      <c r="GY3" s="1">
        <v>2.95390760593999E-4</v>
      </c>
      <c r="GZ3" s="1">
        <v>3.4737678654E-4</v>
      </c>
      <c r="HA3" s="1">
        <v>3.12438592101999E-4</v>
      </c>
      <c r="HB3" s="1">
        <v>3.0120964118099901E-4</v>
      </c>
      <c r="HC3" s="1">
        <v>2.5198734852300002E-4</v>
      </c>
      <c r="HD3" s="1">
        <v>2.2644398630000001E-4</v>
      </c>
      <c r="HE3" s="1">
        <v>2.1895111077199899E-4</v>
      </c>
      <c r="HF3" s="1">
        <v>2.3763108296099899E-4</v>
      </c>
      <c r="HG3" s="1">
        <v>2.47991535613E-4</v>
      </c>
      <c r="HH3" s="1">
        <v>2.8293169141399902E-4</v>
      </c>
      <c r="HI3" s="1">
        <v>3.1163965883900001E-4</v>
      </c>
      <c r="HJ3" s="1">
        <v>3.38526450489999E-4</v>
      </c>
      <c r="HK3" s="1">
        <v>3.7025208738900001E-4</v>
      </c>
      <c r="HL3" s="1">
        <v>3.6058249377900003E-4</v>
      </c>
      <c r="HM3" s="1">
        <v>3.4847395928800002E-4</v>
      </c>
      <c r="HN3" s="1">
        <v>2.97489419331E-4</v>
      </c>
      <c r="HO3" s="1">
        <v>2.5490816449100001E-4</v>
      </c>
      <c r="HP3" s="1">
        <v>2.5138662346300001E-4</v>
      </c>
      <c r="HQ3" s="1">
        <v>1.9826265274999901E-4</v>
      </c>
      <c r="HR3" s="1">
        <v>2.0369615026299899E-4</v>
      </c>
      <c r="HS3" s="1">
        <v>1.8503066571900001E-4</v>
      </c>
      <c r="HT3" s="1">
        <v>2.4277718641500001E-4</v>
      </c>
      <c r="HU3" s="1">
        <v>2.6042459926800001E-4</v>
      </c>
      <c r="HV3" s="1">
        <v>2.9971977709499902E-4</v>
      </c>
      <c r="HW3" s="1">
        <v>3.0251324555699902E-4</v>
      </c>
      <c r="HX3" s="1">
        <v>3.0710850065899901E-4</v>
      </c>
      <c r="HY3" s="1">
        <v>3.4050394322300001E-4</v>
      </c>
      <c r="HZ3" s="1">
        <v>3.2434836276400001E-4</v>
      </c>
      <c r="IA3" s="1">
        <v>3.0332663438800001E-4</v>
      </c>
      <c r="IB3" s="1">
        <v>2.9863496108099901E-4</v>
      </c>
      <c r="IC3" s="1">
        <v>2.9451251904899901E-4</v>
      </c>
      <c r="ID3" s="1">
        <v>4.0558222015900001E-4</v>
      </c>
      <c r="IE3" s="1">
        <v>3.7421178090799902E-4</v>
      </c>
      <c r="IF3" s="1">
        <v>4.15913627255999E-4</v>
      </c>
      <c r="IG3" s="1">
        <v>4.9195903099099898E-4</v>
      </c>
      <c r="IH3" s="1">
        <v>5.0358085491700004E-4</v>
      </c>
      <c r="II3" s="1">
        <v>5.24869455744999E-4</v>
      </c>
      <c r="IJ3" s="1">
        <v>6.3641593928899899E-4</v>
      </c>
      <c r="IK3" s="1">
        <v>6.1513552426499898E-4</v>
      </c>
      <c r="IL3" s="1">
        <v>6.2134716318400002E-4</v>
      </c>
      <c r="IM3" s="1">
        <v>6.2370975976200002E-4</v>
      </c>
      <c r="IN3" s="1">
        <v>6.4853647576799901E-4</v>
      </c>
      <c r="IO3" s="1">
        <v>6.4023278704000003E-4</v>
      </c>
      <c r="IP3" s="1">
        <v>6.6518215546700001E-4</v>
      </c>
      <c r="IQ3" s="1">
        <v>6.9816692336600004E-4</v>
      </c>
      <c r="IR3" s="1">
        <v>7.3659456573899897E-4</v>
      </c>
      <c r="IS3" s="1">
        <v>7.0321065629299902E-4</v>
      </c>
      <c r="IT3" s="1">
        <v>7.0582620668300003E-4</v>
      </c>
      <c r="IU3" s="1">
        <v>6.9602004899499902E-4</v>
      </c>
      <c r="IV3" s="1">
        <v>7.5168949643599902E-4</v>
      </c>
      <c r="IW3" s="1">
        <v>7.14068445453E-4</v>
      </c>
      <c r="IX3" s="1">
        <v>7.0978071722200002E-4</v>
      </c>
      <c r="IY3" s="1">
        <v>7.0818523607499902E-4</v>
      </c>
      <c r="IZ3" s="1">
        <v>7.0818587712199901E-4</v>
      </c>
      <c r="JA3" s="1">
        <v>7.5713725442399897E-4</v>
      </c>
      <c r="JB3" s="1">
        <v>8.0095695194999899E-4</v>
      </c>
      <c r="JC3" s="1">
        <v>7.42006551150999E-4</v>
      </c>
      <c r="JD3" s="1">
        <v>7.2747813290900004E-4</v>
      </c>
      <c r="JE3" s="1">
        <v>6.53676320636999E-4</v>
      </c>
      <c r="JF3" s="1">
        <v>5.8723470343600005E-4</v>
      </c>
      <c r="JG3" s="1">
        <v>5.28429348932999E-4</v>
      </c>
      <c r="JH3" s="1">
        <v>5.4180149342399899E-4</v>
      </c>
      <c r="JI3" s="1">
        <v>4.9620264732100003E-4</v>
      </c>
      <c r="JJ3" s="1">
        <v>4.5044920119500001E-4</v>
      </c>
      <c r="JK3" s="1">
        <v>4.36046458849999E-4</v>
      </c>
      <c r="JL3" s="1">
        <v>3.26402984534E-4</v>
      </c>
      <c r="JM3" s="1">
        <v>2.5011195404000001E-4</v>
      </c>
      <c r="JN3" s="1">
        <v>2.2978158975499899E-4</v>
      </c>
      <c r="JO3" s="1">
        <v>2.0281388419099899E-4</v>
      </c>
      <c r="JP3" s="1">
        <v>1.2787559158500001E-4</v>
      </c>
      <c r="JQ3" s="1">
        <v>8.9604059169299903E-5</v>
      </c>
      <c r="JR3" s="1">
        <v>1.4504027502499901E-4</v>
      </c>
      <c r="JS3" s="1">
        <v>2.44482236688E-4</v>
      </c>
      <c r="JT3" s="1">
        <v>2.3160383228499899E-4</v>
      </c>
      <c r="JU3" s="1">
        <v>3.0212531455700001E-4</v>
      </c>
      <c r="JV3" s="1">
        <v>3.3292163542500002E-4</v>
      </c>
      <c r="JW3" s="1">
        <v>3.7778109565000001E-4</v>
      </c>
      <c r="JX3" s="1">
        <v>3.7222524947100002E-4</v>
      </c>
      <c r="JY3" s="1">
        <v>3.2587203451299901E-4</v>
      </c>
      <c r="JZ3" s="1">
        <v>3.4550716203600001E-4</v>
      </c>
      <c r="KA3" s="1">
        <v>3.5308134412599901E-4</v>
      </c>
      <c r="KB3" s="1">
        <v>3.7383614113299901E-4</v>
      </c>
      <c r="KC3" s="1">
        <v>3.1577917760900002E-4</v>
      </c>
      <c r="KD3" s="1">
        <v>2.67219233778999E-4</v>
      </c>
      <c r="KE3" s="1">
        <v>2.7428511837700002E-4</v>
      </c>
      <c r="KF3" s="1">
        <v>3.0059334071499901E-4</v>
      </c>
      <c r="KG3" s="1">
        <v>3.6641289792699902E-4</v>
      </c>
      <c r="KH3" s="1">
        <v>3.32748439420999E-4</v>
      </c>
      <c r="KI3" s="1">
        <v>3.30534629948999E-4</v>
      </c>
      <c r="KJ3" s="1">
        <v>2.71954428642999E-4</v>
      </c>
      <c r="KK3" s="1">
        <v>3.0666825280199902E-4</v>
      </c>
      <c r="KL3" s="1">
        <v>3.4998405681499901E-4</v>
      </c>
      <c r="KM3" s="1">
        <v>3.5986585787099902E-4</v>
      </c>
      <c r="KN3" s="1">
        <v>3.9343777061499901E-4</v>
      </c>
      <c r="KO3" s="1">
        <v>4.2940821406099901E-4</v>
      </c>
      <c r="KP3" s="1">
        <v>4.0013210325400001E-4</v>
      </c>
      <c r="KQ3" s="1">
        <v>3.4343611488199901E-4</v>
      </c>
      <c r="KR3" s="1">
        <v>3.1140311234999901E-4</v>
      </c>
      <c r="KS3" s="1">
        <v>3.1391302583000001E-4</v>
      </c>
      <c r="KT3" s="1">
        <v>3.1257007678199902E-4</v>
      </c>
      <c r="KU3" s="1">
        <v>3.03219629497999E-4</v>
      </c>
      <c r="KV3" s="1">
        <v>3.04015089591999E-4</v>
      </c>
      <c r="KW3" s="1">
        <v>3.0032385704099901E-4</v>
      </c>
      <c r="KX3" s="1">
        <v>3.21158161356E-4</v>
      </c>
      <c r="KY3" s="1">
        <v>3.76093194257E-4</v>
      </c>
      <c r="KZ3" s="1">
        <v>3.8660585072800002E-4</v>
      </c>
      <c r="LA3" s="1">
        <v>4.12171568756E-4</v>
      </c>
      <c r="LB3" s="1">
        <v>4.04531718897E-4</v>
      </c>
      <c r="LC3" s="1">
        <v>3.8677515356400001E-4</v>
      </c>
      <c r="LD3" s="1">
        <v>3.7582478838600001E-4</v>
      </c>
      <c r="LE3" s="1">
        <v>3.9236382004699901E-4</v>
      </c>
      <c r="LF3" s="1">
        <v>3.5569210612500002E-4</v>
      </c>
      <c r="LG3" s="1">
        <v>3.2568527170100001E-4</v>
      </c>
      <c r="LH3" s="1">
        <v>3.4235057016299901E-4</v>
      </c>
      <c r="LI3" s="1">
        <v>2.7392181918899902E-4</v>
      </c>
      <c r="LJ3" s="1">
        <v>2.80646928565999E-4</v>
      </c>
      <c r="LK3" s="1">
        <v>3.0385923721600001E-4</v>
      </c>
      <c r="LL3" s="1">
        <v>2.65527940869E-4</v>
      </c>
      <c r="LM3" s="1">
        <v>2.7202954385699901E-4</v>
      </c>
      <c r="LN3" s="1">
        <v>2.8310025602000001E-4</v>
      </c>
      <c r="LO3" s="1">
        <v>1.7957402960900001E-4</v>
      </c>
      <c r="LP3" s="1">
        <v>1.5840337488299899E-4</v>
      </c>
      <c r="LQ3" s="1">
        <v>1.9129703751099899E-4</v>
      </c>
      <c r="LR3" s="1">
        <v>1.4059385839899899E-4</v>
      </c>
      <c r="LS3" s="1">
        <v>1.2517009921999899E-4</v>
      </c>
      <c r="LT3" s="1">
        <v>1.5570092593499899E-4</v>
      </c>
      <c r="LU3" s="1">
        <v>1.9185950745500001E-4</v>
      </c>
      <c r="LV3" s="1">
        <v>1.8577095847599899E-4</v>
      </c>
      <c r="LW3" s="1">
        <v>1.9055878288300001E-4</v>
      </c>
      <c r="LX3" s="1">
        <v>1.8736087719300001E-4</v>
      </c>
      <c r="LY3" s="1">
        <v>1.9578633168500001E-4</v>
      </c>
      <c r="LZ3" s="1">
        <v>1.6568819651799899E-4</v>
      </c>
      <c r="MA3" s="1">
        <v>1.5902457540799901E-4</v>
      </c>
      <c r="MB3" s="1">
        <v>2.1765198789799899E-4</v>
      </c>
      <c r="MC3" s="1">
        <v>1.9432142912900001E-4</v>
      </c>
      <c r="MD3" s="1">
        <v>1.70080203837999E-4</v>
      </c>
      <c r="ME3" s="1">
        <v>1.8819601120499899E-4</v>
      </c>
      <c r="MF3" s="1">
        <v>2.2555854303899899E-4</v>
      </c>
      <c r="MG3" s="1">
        <v>3.1153734930499901E-4</v>
      </c>
      <c r="MH3" s="1">
        <v>2.63479772946999E-4</v>
      </c>
      <c r="MI3" s="1">
        <v>2.9115705929799902E-4</v>
      </c>
      <c r="MJ3" s="1">
        <v>2.46366775593999E-4</v>
      </c>
      <c r="MK3" s="1">
        <v>1.95026379678E-4</v>
      </c>
      <c r="ML3" s="1">
        <v>1.7544381107599899E-4</v>
      </c>
      <c r="MM3" s="1">
        <v>1.2402821946199899E-4</v>
      </c>
      <c r="MN3" s="1">
        <v>1.26866776066999E-4</v>
      </c>
      <c r="MO3" s="1">
        <v>1.31162113802999E-4</v>
      </c>
    </row>
    <row r="4" spans="1:353" x14ac:dyDescent="0.15">
      <c r="A4" s="1">
        <v>-4.7316134905100001E-4</v>
      </c>
      <c r="B4" s="1">
        <v>-4.8956442402399902E-4</v>
      </c>
      <c r="C4" s="1">
        <v>-4.7677731625799902E-4</v>
      </c>
      <c r="D4" s="1">
        <v>-4.8935782340500005E-4</v>
      </c>
      <c r="E4" s="1">
        <v>-4.9085388084499902E-4</v>
      </c>
      <c r="F4" s="1">
        <v>-5.1715623417600005E-4</v>
      </c>
      <c r="G4" s="1">
        <v>-4.9942880378000003E-4</v>
      </c>
      <c r="H4" s="1">
        <v>-4.8073126410099902E-4</v>
      </c>
      <c r="I4" s="1">
        <v>-5.6464789478500004E-4</v>
      </c>
      <c r="J4" s="1">
        <v>-5.7962847473200002E-4</v>
      </c>
      <c r="K4" s="1">
        <v>-5.7337610605999901E-4</v>
      </c>
      <c r="L4" s="1">
        <v>-5.4093068621400002E-4</v>
      </c>
      <c r="M4" s="1">
        <v>-5.4563841935899901E-4</v>
      </c>
      <c r="N4" s="1">
        <v>-5.3499522956000005E-4</v>
      </c>
      <c r="O4" s="1">
        <v>-6.1727272904800001E-4</v>
      </c>
      <c r="P4" s="1">
        <v>-5.8903231326800005E-4</v>
      </c>
      <c r="Q4" s="1">
        <v>-6.1714986883000002E-4</v>
      </c>
      <c r="R4" s="1">
        <v>-6.0642201659500002E-4</v>
      </c>
      <c r="S4" s="1">
        <v>-5.2038827593700002E-4</v>
      </c>
      <c r="T4" s="1">
        <v>-5.3716808009000004E-4</v>
      </c>
      <c r="U4" s="1">
        <v>-5.7923427698700005E-4</v>
      </c>
      <c r="V4" s="1">
        <v>-5.7022453484000001E-4</v>
      </c>
      <c r="W4" s="1">
        <v>-5.5630221360900001E-4</v>
      </c>
      <c r="X4" s="1">
        <v>-5.7286960451600002E-4</v>
      </c>
      <c r="Y4" s="1">
        <v>-5.3398317897799901E-4</v>
      </c>
      <c r="Z4" s="1">
        <v>-5.2342289007299898E-4</v>
      </c>
      <c r="AA4" s="1">
        <v>-6.1679543185100001E-4</v>
      </c>
      <c r="AB4" s="1">
        <v>-6.2122118858799898E-4</v>
      </c>
      <c r="AC4" s="1">
        <v>-6.1813300280000002E-4</v>
      </c>
      <c r="AD4" s="1">
        <v>-6.6706415476600002E-4</v>
      </c>
      <c r="AE4" s="1">
        <v>-6.4418207198100002E-4</v>
      </c>
      <c r="AF4" s="1">
        <v>-6.1825889843599899E-4</v>
      </c>
      <c r="AG4" s="1">
        <v>-6.0447822262500001E-4</v>
      </c>
      <c r="AH4" s="1">
        <v>-6.2004886336599902E-4</v>
      </c>
      <c r="AI4" s="1">
        <v>-6.5073782200199899E-4</v>
      </c>
      <c r="AJ4" s="1">
        <v>-6.5456166357600004E-4</v>
      </c>
      <c r="AK4" s="1">
        <v>-6.6391394315799899E-4</v>
      </c>
      <c r="AL4" s="1">
        <v>-6.3371822153599898E-4</v>
      </c>
      <c r="AM4" s="1">
        <v>-6.1051112403000003E-4</v>
      </c>
      <c r="AN4" s="1">
        <v>-6.20993095824999E-4</v>
      </c>
      <c r="AO4" s="1">
        <v>-6.3315935667600004E-4</v>
      </c>
      <c r="AP4" s="1">
        <v>-6.2098002283700001E-4</v>
      </c>
      <c r="AQ4" s="1">
        <v>-6.0453058718499902E-4</v>
      </c>
      <c r="AR4" s="1">
        <v>-6.29813041716999E-4</v>
      </c>
      <c r="AS4" s="1">
        <v>-5.6544953531299899E-4</v>
      </c>
      <c r="AT4" s="1">
        <v>-5.8671381638100001E-4</v>
      </c>
      <c r="AU4" s="1">
        <v>-5.40481638423E-4</v>
      </c>
      <c r="AV4" s="1">
        <v>-4.9646749532400003E-4</v>
      </c>
      <c r="AW4" s="1">
        <v>-4.3296100359099902E-4</v>
      </c>
      <c r="AX4" s="1">
        <v>-4.6084401690899902E-4</v>
      </c>
      <c r="AY4" s="1">
        <v>-5.13838833564999E-4</v>
      </c>
      <c r="AZ4" s="1">
        <v>-5.3925239675400004E-4</v>
      </c>
      <c r="BA4" s="1">
        <v>-5.5452690437600004E-4</v>
      </c>
      <c r="BB4" s="1">
        <v>-5.4727435902599897E-4</v>
      </c>
      <c r="BC4" s="1">
        <v>-5.5043081133000001E-4</v>
      </c>
      <c r="BD4" s="1">
        <v>-5.6581967898700005E-4</v>
      </c>
      <c r="BE4" s="1">
        <v>-5.0385492699000004E-4</v>
      </c>
      <c r="BF4" s="1">
        <v>-5.0871116637000004E-4</v>
      </c>
      <c r="BG4" s="1">
        <v>-4.7742255455700001E-4</v>
      </c>
      <c r="BH4" s="1">
        <v>-4.6453541848000003E-4</v>
      </c>
      <c r="BI4" s="1">
        <v>-4.5345791916500002E-4</v>
      </c>
      <c r="BJ4" s="1">
        <v>-4.44593692128E-4</v>
      </c>
      <c r="BK4" s="1">
        <v>-4.34025880892999E-4</v>
      </c>
      <c r="BL4" s="1">
        <v>-5.4108152194399899E-4</v>
      </c>
      <c r="BM4" s="1">
        <v>-5.2681492099099897E-4</v>
      </c>
      <c r="BN4" s="1">
        <v>-4.8898670283799902E-4</v>
      </c>
      <c r="BO4" s="1">
        <v>-4.8009609701300002E-4</v>
      </c>
      <c r="BP4" s="1">
        <v>-5.1022173709900005E-4</v>
      </c>
      <c r="BQ4" s="1">
        <v>-4.57007458243999E-4</v>
      </c>
      <c r="BR4" s="1">
        <v>-4.3890481582600002E-4</v>
      </c>
      <c r="BS4" s="1">
        <v>-4.1875267129099902E-4</v>
      </c>
      <c r="BT4" s="1">
        <v>-4.4302198158699901E-4</v>
      </c>
      <c r="BU4" s="1">
        <v>-3.8744873341099901E-4</v>
      </c>
      <c r="BV4" s="1">
        <v>-3.93876156746E-4</v>
      </c>
      <c r="BW4" s="1">
        <v>-4.11990504908E-4</v>
      </c>
      <c r="BX4" s="1">
        <v>-4.3643305137999901E-4</v>
      </c>
      <c r="BY4" s="1">
        <v>-4.3510844014200002E-4</v>
      </c>
      <c r="BZ4" s="1">
        <v>-4.2071451987999901E-4</v>
      </c>
      <c r="CA4" s="1">
        <v>-4.3722509600299902E-4</v>
      </c>
      <c r="CB4" s="1">
        <v>-4.6337127624899901E-4</v>
      </c>
      <c r="CC4" s="1">
        <v>-4.4725593215599901E-4</v>
      </c>
      <c r="CD4" s="1">
        <v>-4.2166052221099902E-4</v>
      </c>
      <c r="CE4" s="1">
        <v>-4.4116923246899901E-4</v>
      </c>
      <c r="CF4" s="1">
        <v>-3.9620402681000001E-4</v>
      </c>
      <c r="CG4" s="1">
        <v>-4.0167189481900002E-4</v>
      </c>
      <c r="CH4" s="1">
        <v>-5.3691171545900004E-4</v>
      </c>
      <c r="CI4" s="1">
        <v>-5.5697184626400003E-4</v>
      </c>
      <c r="CJ4" s="1">
        <v>-5.5340732566499899E-4</v>
      </c>
      <c r="CK4" s="1">
        <v>-5.0529404788400003E-4</v>
      </c>
      <c r="CL4" s="1">
        <v>-4.8055320089900001E-4</v>
      </c>
      <c r="CM4" s="1">
        <v>-4.6320360290499901E-4</v>
      </c>
      <c r="CN4" s="1">
        <v>-3.17021418616E-4</v>
      </c>
      <c r="CO4" s="1">
        <v>-2.9358259467400001E-4</v>
      </c>
      <c r="CP4" s="1">
        <v>-3.2380070264199901E-4</v>
      </c>
      <c r="CQ4" s="1">
        <v>-3.5705107800299902E-4</v>
      </c>
      <c r="CR4" s="1">
        <v>-2.6064212353799901E-4</v>
      </c>
      <c r="CS4" s="1">
        <v>-2.3832881905900001E-4</v>
      </c>
      <c r="CT4" s="1">
        <v>-2.5869678494200001E-4</v>
      </c>
      <c r="CU4" s="1">
        <v>-2.4697739255299901E-4</v>
      </c>
      <c r="CV4" s="1">
        <v>-2.3119565553899899E-4</v>
      </c>
      <c r="CW4" s="1">
        <v>-2.2043210258299899E-4</v>
      </c>
      <c r="CX4" s="1">
        <v>-1.9983014302500001E-4</v>
      </c>
      <c r="CY4" s="1">
        <v>-1.9633274903799899E-4</v>
      </c>
      <c r="CZ4" s="1">
        <v>-2.0704823429000001E-4</v>
      </c>
      <c r="DA4" s="1">
        <v>-1.7245892576300001E-4</v>
      </c>
      <c r="DB4" s="1">
        <v>-2.0042564081399901E-4</v>
      </c>
      <c r="DC4" s="1">
        <v>-2.4616357075700002E-4</v>
      </c>
      <c r="DD4" s="1">
        <v>-2.8509339796999901E-4</v>
      </c>
      <c r="DE4" s="1">
        <v>-2.94550164574999E-4</v>
      </c>
      <c r="DF4" s="1">
        <v>-3.0379027676700001E-4</v>
      </c>
      <c r="DG4" s="1">
        <v>-3.15059424759999E-4</v>
      </c>
      <c r="DH4" s="1">
        <v>-3.40756394434E-4</v>
      </c>
      <c r="DI4" s="1">
        <v>-3.5307079381300001E-4</v>
      </c>
      <c r="DJ4" s="1">
        <v>-4.37531142865E-4</v>
      </c>
      <c r="DK4" s="1">
        <v>-4.35578995839999E-4</v>
      </c>
      <c r="DL4" s="1">
        <v>-4.63704872682999E-4</v>
      </c>
      <c r="DM4" s="1">
        <v>-4.5790227743099901E-4</v>
      </c>
      <c r="DN4" s="1">
        <v>-4.3943380412E-4</v>
      </c>
      <c r="DO4" s="1">
        <v>-4.956391452E-4</v>
      </c>
      <c r="DP4" s="1">
        <v>-5.2094265570900005E-4</v>
      </c>
      <c r="DQ4" s="1">
        <v>-4.0772545272900002E-4</v>
      </c>
      <c r="DR4" s="1">
        <v>-4.0106369291500001E-4</v>
      </c>
      <c r="DS4" s="1">
        <v>-3.7615025864399902E-4</v>
      </c>
      <c r="DT4" s="1">
        <v>-4.2211803598600001E-4</v>
      </c>
      <c r="DU4" s="1">
        <v>-4.1710654416700002E-4</v>
      </c>
      <c r="DV4" s="1">
        <v>-4.5544062196399901E-4</v>
      </c>
      <c r="DW4" s="1">
        <v>-4.2256494893999901E-4</v>
      </c>
      <c r="DX4" s="1">
        <v>-3.7884837584599901E-4</v>
      </c>
      <c r="DY4" s="1">
        <v>-3.6600171993800002E-4</v>
      </c>
      <c r="DZ4" s="1">
        <v>-3.7694641072599902E-4</v>
      </c>
      <c r="EA4" s="1">
        <v>-3.60426585122999E-4</v>
      </c>
      <c r="EB4" s="1">
        <v>-3.6631041806399901E-4</v>
      </c>
      <c r="EC4" s="1">
        <v>-3.2782753098700002E-4</v>
      </c>
      <c r="ED4" s="1">
        <v>-2.9748761602700001E-4</v>
      </c>
      <c r="EE4" s="1">
        <v>-2.1071228680499899E-4</v>
      </c>
      <c r="EF4" s="1">
        <v>-1.7921974098200001E-4</v>
      </c>
      <c r="EG4" s="1">
        <v>-1.9544966277000001E-4</v>
      </c>
      <c r="EH4" s="1">
        <v>-1.9832636517899899E-4</v>
      </c>
      <c r="EI4" s="1">
        <v>-1.65141361159E-4</v>
      </c>
      <c r="EJ4" s="1">
        <v>-1.5186274936299901E-4</v>
      </c>
      <c r="EK4" s="1">
        <v>-1.08893728462999E-4</v>
      </c>
      <c r="EL4" s="1">
        <v>-1.3132098289E-4</v>
      </c>
      <c r="EM4" s="1">
        <v>-1.08815547995999E-4</v>
      </c>
      <c r="EN4" s="1">
        <v>-1.00688937459E-4</v>
      </c>
      <c r="EO4" s="1">
        <v>-8.7082346928300003E-5</v>
      </c>
      <c r="EP4" s="1">
        <v>-7.8458439575000003E-5</v>
      </c>
      <c r="EQ4" s="1">
        <v>-8.5801067428699899E-5</v>
      </c>
      <c r="ER4" s="1">
        <v>-9.8577559809000007E-5</v>
      </c>
      <c r="ES4" s="1">
        <v>-1.13985791888999E-4</v>
      </c>
      <c r="ET4" s="1">
        <v>-9.7187324613400006E-5</v>
      </c>
      <c r="EU4" s="1">
        <v>-1.26614958437E-4</v>
      </c>
      <c r="EV4" s="1">
        <v>-1.33828139194E-4</v>
      </c>
      <c r="EW4" s="1">
        <v>-1.4729971505100001E-4</v>
      </c>
      <c r="EX4" s="1">
        <v>-1.3619039860399899E-4</v>
      </c>
      <c r="EY4" s="1">
        <v>-1.61043287116999E-4</v>
      </c>
      <c r="EZ4" s="1">
        <v>-1.9483653244400001E-4</v>
      </c>
      <c r="FA4" s="1">
        <v>-2.32064413914E-4</v>
      </c>
      <c r="FB4" s="1">
        <v>-2.3127142006299899E-4</v>
      </c>
      <c r="FC4" s="1">
        <v>-2.5077473747100001E-4</v>
      </c>
      <c r="FD4" s="1">
        <v>-2.9567116227000002E-4</v>
      </c>
      <c r="FE4" s="1">
        <v>-3.0006730148600001E-4</v>
      </c>
      <c r="FF4" s="1">
        <v>-2.9296045042699902E-4</v>
      </c>
      <c r="FG4" s="1">
        <v>-2.9329871365300003E-4</v>
      </c>
      <c r="FH4" s="1">
        <v>-3.4553622246799901E-4</v>
      </c>
      <c r="FI4" s="1">
        <v>-3.5192870104000003E-4</v>
      </c>
      <c r="FJ4" s="1">
        <v>-3.0963732214099902E-4</v>
      </c>
      <c r="FK4" s="1">
        <v>-2.94863127488E-4</v>
      </c>
      <c r="FL4" s="1">
        <v>-2.8507835860499902E-4</v>
      </c>
      <c r="FM4" s="1">
        <v>-3.0978862458900001E-4</v>
      </c>
      <c r="FN4" s="1">
        <v>-3.2051703804400001E-4</v>
      </c>
      <c r="FO4" s="1">
        <v>-3.1441393004800003E-4</v>
      </c>
      <c r="FP4" s="1">
        <v>-2.56661420518999E-4</v>
      </c>
      <c r="FQ4" s="1">
        <v>-2.3178446303999899E-4</v>
      </c>
      <c r="FR4" s="1">
        <v>-2.2382151727700001E-4</v>
      </c>
      <c r="FS4" s="1">
        <v>-2.2765203854099899E-4</v>
      </c>
      <c r="FT4" s="1">
        <v>-2.5767462639099902E-4</v>
      </c>
      <c r="FU4" s="1">
        <v>-2.5078001433900002E-4</v>
      </c>
      <c r="FV4" s="1">
        <v>-2.0844492521199901E-4</v>
      </c>
      <c r="FW4" s="1">
        <v>-1.90751092157999E-4</v>
      </c>
      <c r="FX4" s="1">
        <v>-1.4904378916400001E-4</v>
      </c>
      <c r="FY4" s="1">
        <v>-1.5311397226500001E-4</v>
      </c>
      <c r="FZ4" s="1">
        <v>-1.7048750035199899E-4</v>
      </c>
      <c r="GA4" s="1">
        <v>-1.7377342432799901E-4</v>
      </c>
      <c r="GB4" s="1">
        <v>-1.7350960008400001E-4</v>
      </c>
      <c r="GC4" s="1">
        <v>-1.3711628775799899E-4</v>
      </c>
      <c r="GD4" s="1">
        <v>-1.3268541388199899E-4</v>
      </c>
      <c r="GE4" s="1">
        <v>-1.4292020023899899E-4</v>
      </c>
      <c r="GF4" s="1">
        <v>-9.9255276333300003E-5</v>
      </c>
      <c r="GG4" s="1">
        <v>-8.9469402802800006E-5</v>
      </c>
      <c r="GH4" s="1">
        <v>-5.7641502169600005E-7</v>
      </c>
      <c r="GI4" s="1">
        <v>7.7078907610400005E-7</v>
      </c>
      <c r="GJ4" s="1">
        <v>1.80865738211E-5</v>
      </c>
      <c r="GK4" s="1">
        <v>-1.02055602192999E-5</v>
      </c>
      <c r="GL4" s="1">
        <v>-4.67782614771E-5</v>
      </c>
      <c r="GM4" s="1">
        <v>-5.4855020421600001E-6</v>
      </c>
      <c r="GN4" s="1">
        <v>3.9197529027700001E-6</v>
      </c>
      <c r="GO4" s="1">
        <v>-3.6881869835500001E-6</v>
      </c>
      <c r="GP4" s="1">
        <v>-2.0555994270799901E-5</v>
      </c>
      <c r="GQ4" s="1">
        <v>-2.9470070859299902E-6</v>
      </c>
      <c r="GR4" s="1">
        <v>8.8828007048899893E-6</v>
      </c>
      <c r="GS4" s="1">
        <v>5.2090967118900003E-5</v>
      </c>
      <c r="GT4" s="1">
        <v>6.1871420538199903E-5</v>
      </c>
      <c r="GU4" s="1">
        <v>9.3004676913200005E-5</v>
      </c>
      <c r="GV4" s="1">
        <v>9.5120377723200005E-5</v>
      </c>
      <c r="GW4" s="1">
        <v>1.45847591821E-4</v>
      </c>
      <c r="GX4" s="1">
        <v>3.6141417340099902E-5</v>
      </c>
      <c r="GY4" s="1">
        <v>1.3409061484899899E-5</v>
      </c>
      <c r="GZ4" s="1">
        <v>6.5794044074699903E-6</v>
      </c>
      <c r="HA4" s="1">
        <v>2.8089849044500001E-5</v>
      </c>
      <c r="HB4" s="1">
        <v>2.6728865711100001E-5</v>
      </c>
      <c r="HC4" s="1">
        <v>3.9084945299E-5</v>
      </c>
      <c r="HD4" s="1">
        <v>-4.5105381524300003E-5</v>
      </c>
      <c r="HE4" s="1">
        <v>-1.3016033446600001E-5</v>
      </c>
      <c r="HF4" s="1">
        <v>2.1121587195799901E-5</v>
      </c>
      <c r="HG4" s="1">
        <v>-7.0928978051900004E-6</v>
      </c>
      <c r="HH4" s="1">
        <v>-1.6807390220600001E-5</v>
      </c>
      <c r="HI4" s="1">
        <v>2.6475477993200001E-6</v>
      </c>
      <c r="HJ4" s="1">
        <v>-3.21646156968E-5</v>
      </c>
      <c r="HK4" s="1">
        <v>-4.7265748825899897E-5</v>
      </c>
      <c r="HL4" s="1">
        <v>-6.3514075623500004E-5</v>
      </c>
      <c r="HM4" s="1">
        <v>-6.7604518196200006E-5</v>
      </c>
      <c r="HN4" s="1">
        <v>-5.1877312191100003E-5</v>
      </c>
      <c r="HO4" s="1">
        <v>-2.9774461867800001E-5</v>
      </c>
      <c r="HP4" s="1">
        <v>-2.6728638146299901E-5</v>
      </c>
      <c r="HQ4" s="1">
        <v>3.5641397037800003E-5</v>
      </c>
      <c r="HR4" s="1">
        <v>4.6582778232600001E-5</v>
      </c>
      <c r="HS4" s="1">
        <v>2.7108105120799901E-5</v>
      </c>
      <c r="HT4" s="1">
        <v>6.3791801689300001E-5</v>
      </c>
      <c r="HU4" s="1">
        <v>5.7597687166699903E-5</v>
      </c>
      <c r="HV4" s="1">
        <v>7.8950572298700002E-5</v>
      </c>
      <c r="HW4" s="1">
        <v>1.0857337638699899E-4</v>
      </c>
      <c r="HX4" s="1">
        <v>7.8406271029799902E-5</v>
      </c>
      <c r="HY4" s="1">
        <v>4.4983061324800001E-5</v>
      </c>
      <c r="HZ4" s="1">
        <v>5.7842830566899897E-5</v>
      </c>
      <c r="IA4" s="1">
        <v>7.0017864783199901E-5</v>
      </c>
      <c r="IB4" s="1">
        <v>1.10845746983E-4</v>
      </c>
      <c r="IC4" s="1">
        <v>1.32472965273E-4</v>
      </c>
      <c r="ID4" s="1">
        <v>9.3506503929799902E-5</v>
      </c>
      <c r="IE4" s="1">
        <v>1.04530786919E-4</v>
      </c>
      <c r="IF4" s="1">
        <v>1.4091913847900001E-4</v>
      </c>
      <c r="IG4" s="1">
        <v>1.33869359829999E-4</v>
      </c>
      <c r="IH4" s="1">
        <v>8.4028489464400003E-5</v>
      </c>
      <c r="II4" s="1">
        <v>1.03864260004999E-4</v>
      </c>
      <c r="IJ4" s="1">
        <v>1.2351260496899899E-4</v>
      </c>
      <c r="IK4" s="1">
        <v>1.0553383868099901E-4</v>
      </c>
      <c r="IL4" s="1">
        <v>1.06352630959E-4</v>
      </c>
      <c r="IM4" s="1">
        <v>1.52613251775E-4</v>
      </c>
      <c r="IN4" s="1">
        <v>1.8175371157300001E-4</v>
      </c>
      <c r="IO4" s="1">
        <v>2.38470563297999E-4</v>
      </c>
      <c r="IP4" s="1">
        <v>2.6608854780599901E-4</v>
      </c>
      <c r="IQ4" s="1">
        <v>2.9348247867799901E-4</v>
      </c>
      <c r="IR4" s="1">
        <v>2.7657562751699902E-4</v>
      </c>
      <c r="IS4" s="1">
        <v>1.11228474722E-4</v>
      </c>
      <c r="IT4" s="1">
        <v>1.62244100062E-4</v>
      </c>
      <c r="IU4" s="1">
        <v>1.4861913238099899E-4</v>
      </c>
      <c r="IV4" s="1">
        <v>1.7615931210000001E-4</v>
      </c>
      <c r="IW4" s="1">
        <v>1.5837619773700001E-4</v>
      </c>
      <c r="IX4" s="1">
        <v>1.3054669748199899E-4</v>
      </c>
      <c r="IY4" s="1">
        <v>1.2416516410099901E-4</v>
      </c>
      <c r="IZ4" s="1">
        <v>1.4693312746900001E-4</v>
      </c>
      <c r="JA4" s="1">
        <v>2.0367958764799899E-4</v>
      </c>
      <c r="JB4" s="1">
        <v>1.96530578043999E-4</v>
      </c>
      <c r="JC4" s="1">
        <v>1.9165937761599899E-4</v>
      </c>
      <c r="JD4" s="1">
        <v>1.81671665844E-4</v>
      </c>
      <c r="JE4" s="1">
        <v>2.0588031568599899E-4</v>
      </c>
      <c r="JF4" s="1">
        <v>2.01461455981E-4</v>
      </c>
      <c r="JG4" s="1">
        <v>2.0112383381799901E-4</v>
      </c>
      <c r="JH4" s="1">
        <v>1.7693117627300001E-4</v>
      </c>
      <c r="JI4" s="1">
        <v>5.5894293993100003E-5</v>
      </c>
      <c r="JJ4" s="1">
        <v>4.1901382939700001E-5</v>
      </c>
      <c r="JK4" s="1">
        <v>5.2055270444099897E-5</v>
      </c>
      <c r="JL4" s="1">
        <v>6.4418667476899902E-5</v>
      </c>
      <c r="JM4" s="1">
        <v>4.6106003157299897E-5</v>
      </c>
      <c r="JN4" s="1">
        <v>4.8481710632000001E-5</v>
      </c>
      <c r="JO4" s="1">
        <v>8.42344033210999E-5</v>
      </c>
      <c r="JP4" s="1">
        <v>8.6162341180700004E-5</v>
      </c>
      <c r="JQ4" s="1">
        <v>1.3855871607200001E-4</v>
      </c>
      <c r="JR4" s="1">
        <v>1.6467696026099899E-4</v>
      </c>
      <c r="JS4" s="1">
        <v>1.7289491025800001E-4</v>
      </c>
      <c r="JT4" s="1">
        <v>1.6071481955499901E-4</v>
      </c>
      <c r="JU4" s="1">
        <v>2.3675706353800001E-4</v>
      </c>
      <c r="JV4" s="1">
        <v>1.57835367116E-4</v>
      </c>
      <c r="JW4" s="1">
        <v>1.1407994382099901E-4</v>
      </c>
      <c r="JX4" s="1">
        <v>1.21859950567E-4</v>
      </c>
      <c r="JY4" s="1">
        <v>2.32565613065E-4</v>
      </c>
      <c r="JZ4" s="1">
        <v>2.0761364683600001E-4</v>
      </c>
      <c r="KA4" s="1">
        <v>1.09866567440999E-4</v>
      </c>
      <c r="KB4" s="1">
        <v>6.9819534664300006E-5</v>
      </c>
      <c r="KC4" s="1">
        <v>-1.03506464801E-5</v>
      </c>
      <c r="KD4" s="1">
        <v>-1.4222948893200001E-5</v>
      </c>
      <c r="KE4" s="1">
        <v>-3.6471876321500002E-5</v>
      </c>
      <c r="KF4" s="1">
        <v>-1.1300697303699901E-4</v>
      </c>
      <c r="KG4" s="1">
        <v>-1.2672009991000001E-4</v>
      </c>
      <c r="KH4" s="1">
        <v>-1.44799792513E-4</v>
      </c>
      <c r="KI4" s="1">
        <v>-1.4945647018499899E-4</v>
      </c>
      <c r="KJ4" s="1">
        <v>-1.3782355639799899E-4</v>
      </c>
      <c r="KK4" s="1">
        <v>-3.2930149031399897E-5</v>
      </c>
      <c r="KL4" s="1">
        <v>-7.9833122151000001E-6</v>
      </c>
      <c r="KM4" s="1">
        <v>1.01891035487E-6</v>
      </c>
      <c r="KN4" s="1">
        <v>-3.8803532429799903E-5</v>
      </c>
      <c r="KO4" s="1">
        <v>-8.6591700717200001E-5</v>
      </c>
      <c r="KP4" s="1">
        <v>-6.96560251547999E-5</v>
      </c>
      <c r="KQ4" s="1">
        <v>-6.5012621941699903E-5</v>
      </c>
      <c r="KR4" s="1">
        <v>-3.7195550497899902E-5</v>
      </c>
      <c r="KS4" s="1">
        <v>-8.0669688845400002E-5</v>
      </c>
      <c r="KT4" s="1">
        <v>-9.8234810589999902E-5</v>
      </c>
      <c r="KU4" s="1">
        <v>3.0147231763699898E-6</v>
      </c>
      <c r="KV4" s="1">
        <v>5.7299892065599902E-7</v>
      </c>
      <c r="KW4" s="1">
        <v>4.0181331669999903E-5</v>
      </c>
      <c r="KX4" s="1">
        <v>9.5733953319300006E-5</v>
      </c>
      <c r="KY4" s="1">
        <v>1.3630763988199901E-4</v>
      </c>
      <c r="KZ4" s="1">
        <v>1.30893537117E-4</v>
      </c>
      <c r="LA4" s="1">
        <v>1.37108838051E-4</v>
      </c>
      <c r="LB4" s="1">
        <v>1.5994953677100001E-4</v>
      </c>
      <c r="LC4" s="1">
        <v>1.5675063535299899E-4</v>
      </c>
      <c r="LD4" s="1">
        <v>1.48092526578999E-4</v>
      </c>
      <c r="LE4" s="1">
        <v>1.65525266413E-4</v>
      </c>
      <c r="LF4" s="1">
        <v>1.17920562965999E-4</v>
      </c>
      <c r="LG4" s="1">
        <v>1.23893667228999E-4</v>
      </c>
      <c r="LH4" s="1">
        <v>9.7511786322600005E-5</v>
      </c>
      <c r="LI4" s="1">
        <v>1.52428323014999E-4</v>
      </c>
      <c r="LJ4" s="1">
        <v>1.19649560877E-4</v>
      </c>
      <c r="LK4" s="1">
        <v>1.71941336554E-4</v>
      </c>
      <c r="LL4" s="1">
        <v>1.4032157488399899E-4</v>
      </c>
      <c r="LM4" s="1">
        <v>1.29723335434999E-4</v>
      </c>
      <c r="LN4" s="1">
        <v>1.19017898695999E-4</v>
      </c>
      <c r="LO4" s="1">
        <v>1.3568213642899899E-4</v>
      </c>
      <c r="LP4" s="1">
        <v>1.2209667737399899E-4</v>
      </c>
      <c r="LQ4" s="1">
        <v>1.1270736933800001E-4</v>
      </c>
      <c r="LR4" s="1">
        <v>1.8180080521599899E-4</v>
      </c>
      <c r="LS4" s="1">
        <v>1.7741168345800001E-4</v>
      </c>
      <c r="LT4" s="1">
        <v>1.9223092358900001E-4</v>
      </c>
      <c r="LU4" s="1">
        <v>1.7563254236000001E-4</v>
      </c>
      <c r="LV4" s="1">
        <v>1.5301955539899899E-4</v>
      </c>
      <c r="LW4" s="1">
        <v>1.8401690182099899E-4</v>
      </c>
      <c r="LX4" s="1">
        <v>2.3449219431199899E-4</v>
      </c>
      <c r="LY4" s="1">
        <v>2.32738546860999E-4</v>
      </c>
      <c r="LZ4" s="1">
        <v>2.43267528836E-4</v>
      </c>
      <c r="MA4" s="1">
        <v>2.6268215642300002E-4</v>
      </c>
      <c r="MB4" s="1">
        <v>3.0679545892600002E-4</v>
      </c>
      <c r="MC4" s="1">
        <v>3.0137143048799902E-4</v>
      </c>
      <c r="MD4" s="1">
        <v>2.7755586060600001E-4</v>
      </c>
      <c r="ME4" s="1">
        <v>2.7046500631299901E-4</v>
      </c>
      <c r="MF4" s="1">
        <v>2.9428281049099901E-4</v>
      </c>
      <c r="MG4" s="1">
        <v>3.3769693408299901E-4</v>
      </c>
      <c r="MH4" s="1">
        <v>2.9598796834499902E-4</v>
      </c>
      <c r="MI4" s="1">
        <v>3.1679564273500002E-4</v>
      </c>
      <c r="MJ4" s="1">
        <v>3.0241272002400001E-4</v>
      </c>
      <c r="MK4" s="1">
        <v>3.40903391021999E-4</v>
      </c>
      <c r="ML4" s="1">
        <v>3.1974133628100002E-4</v>
      </c>
      <c r="MM4" s="1">
        <v>2.96220884433999E-4</v>
      </c>
      <c r="MN4" s="1">
        <v>3.2325925992599902E-4</v>
      </c>
      <c r="MO4" s="1">
        <v>3.2423002814500001E-4</v>
      </c>
    </row>
    <row r="5" spans="1:353" x14ac:dyDescent="0.15">
      <c r="A5" s="1">
        <v>-1.2199666606799899E-3</v>
      </c>
      <c r="B5" s="1">
        <v>4.1337296362700003E-3</v>
      </c>
      <c r="C5" s="1">
        <v>4.5905105240000004E-3</v>
      </c>
      <c r="D5" s="1">
        <v>4.5905105234900004E-3</v>
      </c>
      <c r="E5" s="1">
        <v>1.4390363574600001E-3</v>
      </c>
      <c r="F5" s="1">
        <v>-4.2160335365599901E-4</v>
      </c>
      <c r="G5" s="1">
        <v>-4.4408415598600004E-3</v>
      </c>
      <c r="H5" s="1">
        <v>-4.4409182460699902E-3</v>
      </c>
      <c r="I5" s="1">
        <v>-4.1721367819500003E-3</v>
      </c>
      <c r="J5" s="1">
        <v>-4.1722572703300001E-3</v>
      </c>
      <c r="K5" s="1">
        <v>-9.7489581710500008E-3</v>
      </c>
      <c r="L5" s="1">
        <v>-9.7494122969999895E-3</v>
      </c>
      <c r="M5" s="1">
        <v>-9.4740485664099906E-3</v>
      </c>
      <c r="N5" s="1">
        <v>4.1893717828300004E-3</v>
      </c>
      <c r="O5" s="1">
        <v>5.4201043030100001E-3</v>
      </c>
      <c r="P5" s="1">
        <v>5.4201043041999901E-3</v>
      </c>
      <c r="Q5" s="1">
        <v>-2.57936180469E-3</v>
      </c>
      <c r="R5" s="1">
        <v>-2.5793618036600002E-3</v>
      </c>
      <c r="S5" s="1">
        <v>-3.8800006787599902E-5</v>
      </c>
      <c r="T5" s="1">
        <v>-3.93186946554E-5</v>
      </c>
      <c r="U5" s="1">
        <v>-2.4134541494100002E-3</v>
      </c>
      <c r="V5" s="1">
        <v>-4.21810196552E-3</v>
      </c>
      <c r="W5" s="1">
        <v>1.2783755589300001E-4</v>
      </c>
      <c r="X5" s="1">
        <v>-4.5429456268899902E-4</v>
      </c>
      <c r="Y5" s="1">
        <v>1.9005853544200001E-3</v>
      </c>
      <c r="Z5" s="1">
        <v>1.90026720847999E-3</v>
      </c>
      <c r="AA5" s="1">
        <v>-1.85141618831E-3</v>
      </c>
      <c r="AB5" s="1">
        <v>1.5197328932100001E-3</v>
      </c>
      <c r="AC5" s="1">
        <v>1.5201830653100001E-3</v>
      </c>
      <c r="AD5" s="1">
        <v>7.23474618473999E-4</v>
      </c>
      <c r="AE5" s="1">
        <v>3.1758661418600002E-3</v>
      </c>
      <c r="AF5" s="1">
        <v>3.17586614231E-3</v>
      </c>
      <c r="AG5" s="1">
        <v>2.79979462467999E-3</v>
      </c>
      <c r="AH5" s="1">
        <v>2.7997946256700002E-3</v>
      </c>
      <c r="AI5" s="1">
        <v>2.79979462623999E-3</v>
      </c>
      <c r="AJ5" s="1">
        <v>2.79979462677E-3</v>
      </c>
      <c r="AK5" s="1">
        <v>2.7997946273700001E-3</v>
      </c>
      <c r="AL5" s="1">
        <v>2.79979462805E-3</v>
      </c>
      <c r="AM5" s="1">
        <v>2.79979462860999E-3</v>
      </c>
      <c r="AN5" s="1">
        <v>2.7997946291800002E-3</v>
      </c>
      <c r="AO5" s="1">
        <v>2.7997946297799899E-3</v>
      </c>
      <c r="AP5" s="1">
        <v>2.49344387154E-3</v>
      </c>
      <c r="AQ5" s="1">
        <v>-3.75592961334999E-3</v>
      </c>
      <c r="AR5" s="1">
        <v>-3.7559296126700001E-3</v>
      </c>
      <c r="AS5" s="1">
        <v>-3.6752280664900001E-3</v>
      </c>
      <c r="AT5" s="1">
        <v>-5.5892248143699901E-3</v>
      </c>
      <c r="AU5" s="1">
        <v>3.0981646645300001E-3</v>
      </c>
      <c r="AV5" s="1">
        <v>3.0971139584300002E-3</v>
      </c>
      <c r="AW5" s="1">
        <v>3.09613549304999E-3</v>
      </c>
      <c r="AX5" s="1">
        <v>2.7039830532900001E-3</v>
      </c>
      <c r="AY5" s="1">
        <v>-1.40287454943999E-3</v>
      </c>
      <c r="AZ5" s="1">
        <v>-5.6622085674899901E-3</v>
      </c>
      <c r="BA5" s="1">
        <v>-3.4600148881399899E-3</v>
      </c>
      <c r="BB5" s="1">
        <v>-3.4596455837500001E-3</v>
      </c>
      <c r="BC5" s="1">
        <v>-2.60423163641E-3</v>
      </c>
      <c r="BD5" s="1">
        <v>2.8305330017099899E-3</v>
      </c>
      <c r="BE5" s="1">
        <v>3.2134651809199899E-3</v>
      </c>
      <c r="BF5" s="1">
        <v>3.2126116150600001E-3</v>
      </c>
      <c r="BG5" s="1">
        <v>3.2117010742899899E-3</v>
      </c>
      <c r="BH5" s="1">
        <v>1.94864711930999E-3</v>
      </c>
      <c r="BI5" s="1">
        <v>2.6766392973299898E-3</v>
      </c>
      <c r="BJ5" s="1">
        <v>4.1578325700600003E-3</v>
      </c>
      <c r="BK5" s="1">
        <v>1.4998537591799899E-3</v>
      </c>
      <c r="BL5" s="1">
        <v>-2.7052305622499899E-3</v>
      </c>
      <c r="BM5" s="1">
        <v>-2.70607798396999E-3</v>
      </c>
      <c r="BN5" s="1">
        <v>-4.0481663198499901E-4</v>
      </c>
      <c r="BO5" s="1">
        <v>-1.8948372853799899E-3</v>
      </c>
      <c r="BP5" s="1">
        <v>-3.0984549954800001E-3</v>
      </c>
      <c r="BQ5" s="1">
        <v>-3.0987575875199899E-3</v>
      </c>
      <c r="BR5" s="1">
        <v>-4.3996864419800002E-3</v>
      </c>
      <c r="BS5" s="1">
        <v>1.9724268906000002E-3</v>
      </c>
      <c r="BT5" s="1">
        <v>4.7225449714300002E-3</v>
      </c>
      <c r="BU5" s="1">
        <v>4.7225449733300003E-3</v>
      </c>
      <c r="BV5" s="1">
        <v>3.7009459736800001E-3</v>
      </c>
      <c r="BW5" s="1">
        <v>8.6724648108600004E-4</v>
      </c>
      <c r="BX5" s="1">
        <v>8.6724648151999901E-4</v>
      </c>
      <c r="BY5" s="1">
        <v>2.6602175641900002E-3</v>
      </c>
      <c r="BZ5" s="1">
        <v>6.92535714431999E-4</v>
      </c>
      <c r="CA5" s="1">
        <v>7.2814713993100001E-4</v>
      </c>
      <c r="CB5" s="1">
        <v>-4.8669831933300002E-4</v>
      </c>
      <c r="CC5" s="1">
        <v>1.54177780964E-3</v>
      </c>
      <c r="CD5" s="1">
        <v>4.6832688207999896E-3</v>
      </c>
      <c r="CE5" s="1">
        <v>4.6900356337599902E-3</v>
      </c>
      <c r="CF5" s="1">
        <v>4.6895088324800001E-3</v>
      </c>
      <c r="CG5" s="1">
        <v>6.6944556597899898E-4</v>
      </c>
      <c r="CH5" s="1">
        <v>-3.32390787628E-3</v>
      </c>
      <c r="CI5" s="1">
        <v>-3.7871133432200001E-3</v>
      </c>
      <c r="CJ5" s="1">
        <v>-2.4379473318799898E-3</v>
      </c>
      <c r="CK5" s="1">
        <v>1.66528771968999E-3</v>
      </c>
      <c r="CL5" s="1">
        <v>1.66528772099E-3</v>
      </c>
      <c r="CM5" s="1">
        <v>6.9117629439799898E-4</v>
      </c>
      <c r="CN5" s="1">
        <v>3.8330193747700002E-3</v>
      </c>
      <c r="CO5" s="1">
        <v>2.5534849142499899E-3</v>
      </c>
      <c r="CP5" s="1">
        <v>2.5522280099199899E-3</v>
      </c>
      <c r="CQ5" s="1">
        <v>-5.47347508890999E-4</v>
      </c>
      <c r="CR5" s="1">
        <v>-3.7483284455200002E-4</v>
      </c>
      <c r="CS5" s="1">
        <v>-1.40399392273999E-3</v>
      </c>
      <c r="CT5" s="1">
        <v>-4.24398871797E-3</v>
      </c>
      <c r="CU5" s="1">
        <v>-8.9527906217799899E-4</v>
      </c>
      <c r="CV5" s="1">
        <v>-8.9527906084300004E-4</v>
      </c>
      <c r="CW5" s="1">
        <v>7.1934163412299898E-4</v>
      </c>
      <c r="CX5" s="1">
        <v>7.1958554374499902E-4</v>
      </c>
      <c r="CY5" s="1">
        <v>4.8481402093199901E-3</v>
      </c>
      <c r="CZ5" s="1">
        <v>1.2475906425100001E-3</v>
      </c>
      <c r="DA5" s="1">
        <v>3.1689631422400001E-3</v>
      </c>
      <c r="DB5" s="1">
        <v>3.1695506283800001E-3</v>
      </c>
      <c r="DC5" s="1">
        <v>5.7522785583899901E-3</v>
      </c>
      <c r="DD5" s="1">
        <v>1.0683748773100001E-2</v>
      </c>
      <c r="DE5" s="1">
        <v>3.86898583819999E-3</v>
      </c>
      <c r="DF5" s="1">
        <v>-1.18821735555999E-3</v>
      </c>
      <c r="DG5" s="1">
        <v>-1.26449524208999E-3</v>
      </c>
      <c r="DH5" s="1">
        <v>-1.6847890567000001E-3</v>
      </c>
      <c r="DI5" s="1">
        <v>-1.9924658969000001E-3</v>
      </c>
      <c r="DJ5" s="1">
        <v>-3.71978981528E-3</v>
      </c>
      <c r="DK5" s="1">
        <v>-8.7371185411699902E-4</v>
      </c>
      <c r="DL5" s="1">
        <v>-1.51868844177999E-3</v>
      </c>
      <c r="DM5" s="1">
        <v>-4.70153700529999E-3</v>
      </c>
      <c r="DN5" s="1">
        <v>-4.8726236878299904E-3</v>
      </c>
      <c r="DO5" s="1">
        <v>-8.5505285827499906E-3</v>
      </c>
      <c r="DP5" s="1">
        <v>-7.0619803640700003E-4</v>
      </c>
      <c r="DQ5" s="1">
        <v>9.811057835870001E-4</v>
      </c>
      <c r="DR5" s="1">
        <v>7.41279907299999E-3</v>
      </c>
      <c r="DS5" s="1">
        <v>6.9580770480200003E-3</v>
      </c>
      <c r="DT5" s="1">
        <v>4.4658267093200003E-3</v>
      </c>
      <c r="DU5" s="1">
        <v>6.1431973592400001E-3</v>
      </c>
      <c r="DV5" s="1">
        <v>9.8855906518700003E-3</v>
      </c>
      <c r="DW5" s="1">
        <v>9.8847322878700006E-3</v>
      </c>
      <c r="DX5" s="1">
        <v>1.0152642077799899E-3</v>
      </c>
      <c r="DY5" s="1">
        <v>1.01479584123999E-3</v>
      </c>
      <c r="DZ5" s="1">
        <v>5.8822046718999901E-4</v>
      </c>
      <c r="EA5" s="1">
        <v>-2.1987136357000002E-3</v>
      </c>
      <c r="EB5" s="1">
        <v>1.74012306323999E-3</v>
      </c>
      <c r="EC5" s="1">
        <v>4.5863773202800004E-3</v>
      </c>
      <c r="ED5" s="1">
        <v>1.93234493999E-3</v>
      </c>
      <c r="EE5" s="1">
        <v>1.5332698262499899E-3</v>
      </c>
      <c r="EF5" s="1">
        <v>1.29371138910999E-3</v>
      </c>
      <c r="EG5" s="1">
        <v>-6.6530065677199903E-3</v>
      </c>
      <c r="EH5" s="1">
        <v>-6.7215812757099903E-3</v>
      </c>
      <c r="EI5" s="1">
        <v>-1.5101914775400001E-3</v>
      </c>
      <c r="EJ5" s="1">
        <v>-1.50992528676999E-3</v>
      </c>
      <c r="EK5" s="1">
        <v>-3.68007277008999E-3</v>
      </c>
      <c r="EL5" s="1">
        <v>-3.29330145975E-3</v>
      </c>
      <c r="EM5" s="1">
        <v>1.25770593176999E-3</v>
      </c>
      <c r="EN5" s="1">
        <v>-8.7281476274199898E-4</v>
      </c>
      <c r="EO5" s="1">
        <v>2.2590798414199899E-3</v>
      </c>
      <c r="EP5" s="1">
        <v>2.2588282340999899E-3</v>
      </c>
      <c r="EQ5" s="1">
        <v>1.64125151918E-3</v>
      </c>
      <c r="ER5" s="1">
        <v>3.05418994605999E-3</v>
      </c>
      <c r="ES5" s="1">
        <v>3.0551658625900002E-3</v>
      </c>
      <c r="ET5" s="1">
        <v>-6.5227203170299902E-4</v>
      </c>
      <c r="EU5" s="1">
        <v>1.41501673339E-3</v>
      </c>
      <c r="EV5" s="1">
        <v>4.1383736751400002E-3</v>
      </c>
      <c r="EW5" s="1">
        <v>-1.3330027387000001E-3</v>
      </c>
      <c r="EX5" s="1">
        <v>-8.0343454229200005E-4</v>
      </c>
      <c r="EY5" s="1">
        <v>-1.2839323949100001E-3</v>
      </c>
      <c r="EZ5" s="1">
        <v>-1.28393239403E-3</v>
      </c>
      <c r="FA5" s="1">
        <v>-1.88735968812999E-3</v>
      </c>
      <c r="FB5" s="1">
        <v>1.64038673325999E-3</v>
      </c>
      <c r="FC5" s="1">
        <v>2.4732001230600002E-3</v>
      </c>
      <c r="FD5" s="1">
        <v>-1.63112507891E-3</v>
      </c>
      <c r="FE5" s="1">
        <v>-1.63116821036999E-3</v>
      </c>
      <c r="FF5" s="1">
        <v>1.1449163781200001E-3</v>
      </c>
      <c r="FG5" s="1">
        <v>1.14488841383999E-3</v>
      </c>
      <c r="FH5" s="1">
        <v>-3.59322729972999E-3</v>
      </c>
      <c r="FI5" s="1">
        <v>-3.8556805133999898E-3</v>
      </c>
      <c r="FJ5" s="1">
        <v>-3.85596639604E-3</v>
      </c>
      <c r="FK5" s="1">
        <v>-1.8490977397799899E-3</v>
      </c>
      <c r="FL5" s="1">
        <v>4.6233697872400002E-3</v>
      </c>
      <c r="FM5" s="1">
        <v>1.7995902668000001E-3</v>
      </c>
      <c r="FN5" s="1">
        <v>1.73321047202999E-3</v>
      </c>
      <c r="FO5" s="1">
        <v>-1.10866281282999E-3</v>
      </c>
      <c r="FP5" s="1">
        <v>-3.40222102076E-3</v>
      </c>
      <c r="FQ5" s="1">
        <v>1.3226224519999899E-4</v>
      </c>
      <c r="FR5" s="1">
        <v>1.30649036997999E-3</v>
      </c>
      <c r="FS5" s="1">
        <v>-1.16215795225E-3</v>
      </c>
      <c r="FT5" s="1">
        <v>-3.8003105126599899E-3</v>
      </c>
      <c r="FU5" s="1">
        <v>9.1511234822299898E-4</v>
      </c>
      <c r="FV5" s="1">
        <v>4.8078874575999903E-3</v>
      </c>
      <c r="FW5" s="1">
        <v>5.4618966145699903E-3</v>
      </c>
      <c r="FX5" s="1">
        <v>2.83438412846999E-3</v>
      </c>
      <c r="FY5" s="1">
        <v>2.8343013534500002E-3</v>
      </c>
      <c r="FZ5" s="1">
        <v>2.84843646846999E-3</v>
      </c>
      <c r="GA5" s="1">
        <v>3.77913083567999E-3</v>
      </c>
      <c r="GB5" s="1">
        <v>-2.83780138991999E-3</v>
      </c>
      <c r="GC5" s="1">
        <v>-2.83780138784999E-3</v>
      </c>
      <c r="GD5" s="1">
        <v>-6.7729646490100005E-4</v>
      </c>
      <c r="GE5" s="1">
        <v>-3.9410148413600004E-3</v>
      </c>
      <c r="GF5" s="1">
        <v>-4.9692158008799901E-4</v>
      </c>
      <c r="GG5" s="1">
        <v>-4.9728692101199898E-4</v>
      </c>
      <c r="GH5" s="1">
        <v>6.3103474677600002E-4</v>
      </c>
      <c r="GI5" s="1">
        <v>-1.77147087711999E-3</v>
      </c>
      <c r="GJ5" s="1">
        <v>-1.4189902244899899E-3</v>
      </c>
      <c r="GK5" s="1">
        <v>-6.1562334014600003E-3</v>
      </c>
      <c r="GL5" s="1">
        <v>-6.1564425770799904E-3</v>
      </c>
      <c r="GM5" s="1">
        <v>-4.6303592932100002E-3</v>
      </c>
      <c r="GN5" s="1">
        <v>1.3936555961299899E-3</v>
      </c>
      <c r="GO5" s="1">
        <v>1.3930293682700001E-3</v>
      </c>
      <c r="GP5" s="1">
        <v>2.3926011573500001E-3</v>
      </c>
      <c r="GQ5" s="1">
        <v>2.3921833613800001E-3</v>
      </c>
      <c r="GR5" s="1">
        <v>-1.42971685259E-3</v>
      </c>
      <c r="GS5" s="1">
        <v>-2.2121452203600002E-3</v>
      </c>
      <c r="GT5" s="1">
        <v>-3.2855158899500001E-3</v>
      </c>
      <c r="GU5" s="1">
        <v>-2.4318791235899899E-3</v>
      </c>
      <c r="GV5" s="1">
        <v>2.6284517811899898E-3</v>
      </c>
      <c r="GW5" s="1">
        <v>2.6281433824999899E-3</v>
      </c>
      <c r="GX5" s="1">
        <v>3.0327679728199899E-3</v>
      </c>
      <c r="GY5" s="1">
        <v>3.03211054707999E-3</v>
      </c>
      <c r="GZ5" s="1">
        <v>5.2084268955900005E-4</v>
      </c>
      <c r="HA5" s="1">
        <v>-9.9508177881900005E-4</v>
      </c>
      <c r="HB5" s="1">
        <v>9.7192352164300003E-4</v>
      </c>
      <c r="HC5" s="1">
        <v>-6.7035145712400002E-4</v>
      </c>
      <c r="HD5" s="1">
        <v>2.6681435320900001E-3</v>
      </c>
      <c r="HE5" s="1">
        <v>2.6681435335500002E-3</v>
      </c>
      <c r="HF5" s="1">
        <v>1.71711701003E-3</v>
      </c>
      <c r="HG5" s="1">
        <v>-2.3965461412800001E-3</v>
      </c>
      <c r="HH5" s="1">
        <v>5.3300940569699898E-4</v>
      </c>
      <c r="HI5" s="1">
        <v>1.92535407515999E-3</v>
      </c>
      <c r="HJ5" s="1">
        <v>1.92523230598E-3</v>
      </c>
      <c r="HK5" s="1">
        <v>3.7796324246300002E-3</v>
      </c>
      <c r="HL5" s="1">
        <v>5.1906839957299904E-3</v>
      </c>
      <c r="HM5" s="1">
        <v>9.0490795929799896E-3</v>
      </c>
      <c r="HN5" s="1">
        <v>3.9369633501699901E-3</v>
      </c>
      <c r="HO5" s="1">
        <v>1.0046822325400001E-3</v>
      </c>
      <c r="HP5" s="1">
        <v>-2.6769822665900001E-3</v>
      </c>
      <c r="HQ5" s="1">
        <v>-2.4825928928399899E-3</v>
      </c>
      <c r="HR5" s="1">
        <v>-4.20132588077E-4</v>
      </c>
      <c r="HS5" s="1">
        <v>-1.51797719023999E-3</v>
      </c>
      <c r="HT5" s="1">
        <v>-3.0772257727399899E-3</v>
      </c>
      <c r="HU5" s="1">
        <v>-3.0772838694799898E-3</v>
      </c>
      <c r="HV5" s="1">
        <v>-2.50502326028999E-3</v>
      </c>
      <c r="HW5" s="1">
        <v>-5.4963780711400005E-4</v>
      </c>
      <c r="HX5" s="1">
        <v>4.2694309552099904E-3</v>
      </c>
      <c r="HY5" s="1">
        <v>1.96630560458E-3</v>
      </c>
      <c r="HZ5" s="1">
        <v>1.9656543761499899E-3</v>
      </c>
      <c r="IA5" s="1">
        <v>4.2602052841800003E-3</v>
      </c>
      <c r="IB5" s="1">
        <v>6.6212947559599901E-4</v>
      </c>
      <c r="IC5" s="1">
        <v>4.2817157419099902E-3</v>
      </c>
      <c r="ID5" s="1">
        <v>3.7891131959499899E-3</v>
      </c>
      <c r="IE5" s="1">
        <v>7.6244242102300004E-3</v>
      </c>
      <c r="IF5" s="1">
        <v>6.0745261070599896E-3</v>
      </c>
      <c r="IG5" s="1">
        <v>-5.4801139249900004E-3</v>
      </c>
      <c r="IH5" s="1">
        <v>-2.2016440028899899E-3</v>
      </c>
      <c r="II5" s="1">
        <v>-2.87283917460999E-3</v>
      </c>
      <c r="IJ5" s="1">
        <v>-3.7848920174900001E-3</v>
      </c>
      <c r="IK5" s="1">
        <v>-3.78504532057999E-3</v>
      </c>
      <c r="IL5" s="1">
        <v>-3.09462343376E-3</v>
      </c>
      <c r="IM5" s="1">
        <v>-4.3008203851999903E-3</v>
      </c>
      <c r="IN5" s="1">
        <v>3.2312142604300001E-3</v>
      </c>
      <c r="IO5" s="1">
        <v>3.2307796391600001E-3</v>
      </c>
      <c r="IP5" s="1">
        <v>3.23030867984999E-3</v>
      </c>
      <c r="IQ5" s="1">
        <v>1.90378282015999E-3</v>
      </c>
      <c r="IR5" s="1">
        <v>2.04842717795E-3</v>
      </c>
      <c r="IS5" s="1">
        <v>-3.70850365032E-4</v>
      </c>
      <c r="IT5" s="1">
        <v>2.5841211349400001E-3</v>
      </c>
      <c r="IU5" s="1">
        <v>3.1086337914899898E-3</v>
      </c>
      <c r="IV5" s="1">
        <v>-5.4251222432800004E-3</v>
      </c>
      <c r="IW5" s="1">
        <v>-5.4251222422600004E-3</v>
      </c>
      <c r="IX5" s="1">
        <v>-4.8799974613699896E-3</v>
      </c>
      <c r="IY5" s="1">
        <v>1.3519130371700001E-3</v>
      </c>
      <c r="IZ5" s="1">
        <v>2.2821841134800002E-3</v>
      </c>
      <c r="JA5" s="1">
        <v>2.2818191437800001E-3</v>
      </c>
      <c r="JB5" s="1">
        <v>-1.70153502196999E-3</v>
      </c>
      <c r="JC5" s="1">
        <v>6.34230080372999E-4</v>
      </c>
      <c r="JD5" s="1">
        <v>-5.9411448790900002E-3</v>
      </c>
      <c r="JE5" s="1">
        <v>-7.9371661517200001E-4</v>
      </c>
      <c r="JF5" s="1">
        <v>-7.9314522915400001E-4</v>
      </c>
      <c r="JG5" s="1">
        <v>-7.9235656070200005E-4</v>
      </c>
      <c r="JH5" s="1">
        <v>-1.6220225091099899E-3</v>
      </c>
      <c r="JI5" s="1">
        <v>5.3359015122599902E-3</v>
      </c>
      <c r="JJ5" s="1">
        <v>5.3359702474200001E-3</v>
      </c>
      <c r="JK5" s="1">
        <v>-1.1188694341800001E-3</v>
      </c>
      <c r="JL5" s="1">
        <v>1.37197761212E-3</v>
      </c>
      <c r="JM5" s="1">
        <v>9.3086438330099901E-5</v>
      </c>
      <c r="JN5" s="1">
        <v>-5.4714001899600004E-3</v>
      </c>
      <c r="JO5" s="1">
        <v>-1.3835428255299899E-4</v>
      </c>
      <c r="JP5" s="1">
        <v>-1.39222330380999E-4</v>
      </c>
      <c r="JQ5" s="1">
        <v>-1.88290625436E-3</v>
      </c>
      <c r="JR5" s="1">
        <v>-1.8824904493799899E-3</v>
      </c>
      <c r="JS5" s="1">
        <v>7.7070705947199902E-3</v>
      </c>
      <c r="JT5" s="1">
        <v>5.77698589228999E-4</v>
      </c>
      <c r="JU5" s="1">
        <v>4.0390370797500002E-5</v>
      </c>
      <c r="JV5" s="1">
        <v>2.3500117594899899E-3</v>
      </c>
      <c r="JW5" s="1">
        <v>1.9993053036200001E-3</v>
      </c>
      <c r="JX5" s="1">
        <v>-2.4350390155099899E-3</v>
      </c>
      <c r="JY5" s="1">
        <v>2.7104870214100002E-3</v>
      </c>
      <c r="JZ5" s="1">
        <v>2.7099589083599898E-3</v>
      </c>
      <c r="KA5" s="1">
        <v>1.7130922795599899E-4</v>
      </c>
      <c r="KB5" s="1">
        <v>-3.3537858143400001E-3</v>
      </c>
      <c r="KC5" s="1">
        <v>-3.3539106128100001E-3</v>
      </c>
      <c r="KD5" s="1">
        <v>-4.59375713334E-3</v>
      </c>
      <c r="KE5" s="1">
        <v>-4.5939788214799902E-3</v>
      </c>
      <c r="KF5" s="1">
        <v>-4.5945044883000004E-3</v>
      </c>
      <c r="KG5" s="1">
        <v>1.0245773615499901E-2</v>
      </c>
      <c r="KH5" s="1">
        <v>5.0967756512899903E-3</v>
      </c>
      <c r="KI5" s="1">
        <v>2.72029310346E-3</v>
      </c>
      <c r="KJ5" s="1">
        <v>1.0732377745299899E-3</v>
      </c>
      <c r="KK5" s="1">
        <v>1.07323777492E-3</v>
      </c>
      <c r="KL5" s="1">
        <v>1.0612667162199899E-3</v>
      </c>
      <c r="KM5" s="1">
        <v>4.4252244938299901E-3</v>
      </c>
      <c r="KN5" s="1">
        <v>2.6290502038699899E-3</v>
      </c>
      <c r="KO5" s="1">
        <v>4.9317275177299903E-3</v>
      </c>
      <c r="KP5" s="1">
        <v>5.7535945586399901E-3</v>
      </c>
      <c r="KQ5" s="1">
        <v>5.7533698721199903E-3</v>
      </c>
      <c r="KR5" s="1">
        <v>4.5245855847799903E-3</v>
      </c>
      <c r="KS5" s="1">
        <v>9.1784054877700003E-4</v>
      </c>
      <c r="KT5" s="1">
        <v>8.5753966260400003E-4</v>
      </c>
      <c r="KU5" s="1">
        <v>5.9124658185199901E-4</v>
      </c>
      <c r="KV5" s="1">
        <v>2.3315340505500001E-4</v>
      </c>
      <c r="KW5" s="1">
        <v>2.33236980937E-4</v>
      </c>
      <c r="KX5" s="1">
        <v>2.33379726211E-4</v>
      </c>
      <c r="KY5" s="1">
        <v>-4.2393206109100001E-3</v>
      </c>
      <c r="KZ5" s="1">
        <v>2.0531138016600002E-3</v>
      </c>
      <c r="LA5" s="1">
        <v>1.86974315044999E-3</v>
      </c>
      <c r="LB5" s="1">
        <v>1.3502122347299899E-3</v>
      </c>
      <c r="LC5" s="1">
        <v>2.9538638173400001E-3</v>
      </c>
      <c r="LD5" s="1">
        <v>2.9537519084499898E-3</v>
      </c>
      <c r="LE5" s="1">
        <v>2.95361360419E-3</v>
      </c>
      <c r="LF5" s="1">
        <v>-2.6913401134800001E-3</v>
      </c>
      <c r="LG5" s="1">
        <v>-4.1735650798399903E-3</v>
      </c>
      <c r="LH5" s="1">
        <v>-4.1740091018300004E-3</v>
      </c>
      <c r="LI5" s="1">
        <v>2.8293909375000001E-3</v>
      </c>
      <c r="LJ5" s="1">
        <v>2.8288658222399899E-3</v>
      </c>
      <c r="LK5" s="1">
        <v>2.8282567908E-3</v>
      </c>
      <c r="LL5" s="1">
        <v>4.9288554068400003E-3</v>
      </c>
      <c r="LM5" s="1">
        <v>-8.8772589007600001E-4</v>
      </c>
      <c r="LN5" s="1">
        <v>-8.8792436257299897E-4</v>
      </c>
      <c r="LO5" s="1">
        <v>-4.0706401356100002E-3</v>
      </c>
      <c r="LP5" s="1">
        <v>-6.12642960567999E-4</v>
      </c>
      <c r="LQ5" s="1">
        <v>-6.1264296071099897E-4</v>
      </c>
      <c r="LR5" s="1">
        <v>-1.38672871153999E-3</v>
      </c>
      <c r="LS5" s="1">
        <v>-2.3599156834999899E-3</v>
      </c>
      <c r="LT5" s="1">
        <v>-2.5989135774000002E-3</v>
      </c>
      <c r="LU5" s="1">
        <v>1.62248618150999E-3</v>
      </c>
      <c r="LV5" s="1">
        <v>1.23799503491E-3</v>
      </c>
      <c r="LW5" s="1">
        <v>1.23806326311999E-3</v>
      </c>
      <c r="LX5" s="1">
        <v>3.2164462795499899E-3</v>
      </c>
      <c r="LY5" s="1">
        <v>-4.5000554632699901E-4</v>
      </c>
      <c r="LZ5" s="1">
        <v>4.7216438264499902E-3</v>
      </c>
      <c r="MA5" s="1">
        <v>4.7207258747599904E-3</v>
      </c>
      <c r="MB5" s="1">
        <v>-3.1110653027000001E-4</v>
      </c>
      <c r="MC5" s="1">
        <v>-3.1110652957900002E-4</v>
      </c>
      <c r="MD5" s="1">
        <v>-1.58342181686E-3</v>
      </c>
      <c r="ME5" s="1">
        <v>-3.9974377724100001E-3</v>
      </c>
      <c r="MF5" s="1">
        <v>-5.9948952462500005E-4</v>
      </c>
      <c r="MG5" s="1">
        <v>3.3475682889300001E-3</v>
      </c>
      <c r="MH5" s="1">
        <v>7.6751395826800005E-4</v>
      </c>
      <c r="MI5" s="1">
        <v>-7.2698557149899904E-3</v>
      </c>
      <c r="MJ5" s="1">
        <v>-7.2699828240100003E-3</v>
      </c>
      <c r="MK5" s="1">
        <v>-2.1705454255000001E-3</v>
      </c>
      <c r="ML5" s="1">
        <v>9.0625282739599901E-4</v>
      </c>
      <c r="MM5" s="1">
        <v>2.0538546598900002E-3</v>
      </c>
      <c r="MN5" s="1">
        <v>4.6571835338500003E-3</v>
      </c>
      <c r="MO5" s="1">
        <v>4.6575105539300001E-3</v>
      </c>
    </row>
    <row r="6" spans="1:353" x14ac:dyDescent="0.15">
      <c r="A6" s="1">
        <v>-5.6972892758900002E-6</v>
      </c>
      <c r="B6" s="1">
        <v>-6.8386513343500002E-3</v>
      </c>
      <c r="C6" s="1">
        <v>2.9735630040199899E-3</v>
      </c>
      <c r="D6" s="1">
        <v>2.9735630044500001E-3</v>
      </c>
      <c r="E6" s="1">
        <v>7.9431798047399898E-4</v>
      </c>
      <c r="F6" s="1">
        <v>1.66438531104999E-3</v>
      </c>
      <c r="G6" s="1">
        <v>-6.1348814217299904E-3</v>
      </c>
      <c r="H6" s="1">
        <v>-6.1348381437700003E-3</v>
      </c>
      <c r="I6" s="1">
        <v>-2.77574671275E-3</v>
      </c>
      <c r="J6" s="1">
        <v>-2.77540149218999E-3</v>
      </c>
      <c r="K6" s="1">
        <v>-1.2720508293299899E-3</v>
      </c>
      <c r="L6" s="1">
        <v>-1.27011077E-3</v>
      </c>
      <c r="M6" s="1">
        <v>-6.8401919257099902E-3</v>
      </c>
      <c r="N6" s="1">
        <v>-4.5572101730500001E-4</v>
      </c>
      <c r="O6" s="1">
        <v>-6.79353338356999E-3</v>
      </c>
      <c r="P6" s="1">
        <v>-6.7935333840500002E-3</v>
      </c>
      <c r="Q6" s="1">
        <v>-5.4440317105299901E-3</v>
      </c>
      <c r="R6" s="1">
        <v>-5.4440317125000002E-3</v>
      </c>
      <c r="S6" s="1">
        <v>2.5850408839199902E-4</v>
      </c>
      <c r="T6" s="1">
        <v>2.6066868350000001E-4</v>
      </c>
      <c r="U6" s="1">
        <v>-5.1118264305199902E-3</v>
      </c>
      <c r="V6" s="1">
        <v>1.83094693325E-3</v>
      </c>
      <c r="W6" s="1">
        <v>1.0304879466800001E-3</v>
      </c>
      <c r="X6" s="1">
        <v>1.42678223960999E-3</v>
      </c>
      <c r="Y6" s="1">
        <v>-2.6698140983200001E-3</v>
      </c>
      <c r="Z6" s="1">
        <v>-2.6687809977800001E-3</v>
      </c>
      <c r="AA6" s="1">
        <v>3.53061063840999E-4</v>
      </c>
      <c r="AB6" s="1">
        <v>1.8954360105099899E-3</v>
      </c>
      <c r="AC6" s="1">
        <v>1.8936631273E-3</v>
      </c>
      <c r="AD6" s="1">
        <v>-5.8580371106100003E-3</v>
      </c>
      <c r="AE6" s="1">
        <v>-4.4040293583500001E-3</v>
      </c>
      <c r="AF6" s="1">
        <v>-4.4040293549500002E-3</v>
      </c>
      <c r="AG6" s="1">
        <v>-5.4301956386499902E-3</v>
      </c>
      <c r="AH6" s="1">
        <v>-5.4301956353399903E-3</v>
      </c>
      <c r="AI6" s="1">
        <v>-5.4301956334399902E-3</v>
      </c>
      <c r="AJ6" s="1">
        <v>-5.4301956316699903E-3</v>
      </c>
      <c r="AK6" s="1">
        <v>-5.4301956296599896E-3</v>
      </c>
      <c r="AL6" s="1">
        <v>-5.4301956274100003E-3</v>
      </c>
      <c r="AM6" s="1">
        <v>-5.43019562552E-3</v>
      </c>
      <c r="AN6" s="1">
        <v>-5.4301956236299902E-3</v>
      </c>
      <c r="AO6" s="1">
        <v>-5.4301956216199904E-3</v>
      </c>
      <c r="AP6" s="1">
        <v>-6.3181481695700004E-3</v>
      </c>
      <c r="AQ6" s="1">
        <v>-5.1795764266300004E-3</v>
      </c>
      <c r="AR6" s="1">
        <v>-5.1795764268099901E-3</v>
      </c>
      <c r="AS6" s="1">
        <v>-5.34253968624E-3</v>
      </c>
      <c r="AT6" s="1">
        <v>-7.47852589863E-3</v>
      </c>
      <c r="AU6" s="1">
        <v>-5.1558754869199903E-3</v>
      </c>
      <c r="AV6" s="1">
        <v>-5.1521493004999903E-3</v>
      </c>
      <c r="AW6" s="1">
        <v>-5.1486787994600002E-3</v>
      </c>
      <c r="AX6" s="1">
        <v>-1.6158096198500001E-3</v>
      </c>
      <c r="AY6" s="1">
        <v>-1.20594966195E-4</v>
      </c>
      <c r="AZ6" s="1">
        <v>-7.0406838775100003E-3</v>
      </c>
      <c r="BA6" s="1">
        <v>-7.7410496642299903E-3</v>
      </c>
      <c r="BB6" s="1">
        <v>-7.7429996570800002E-3</v>
      </c>
      <c r="BC6" s="1">
        <v>-1.4492995155699899E-3</v>
      </c>
      <c r="BD6" s="1">
        <v>-4.2170840928999901E-3</v>
      </c>
      <c r="BE6" s="1">
        <v>-2.0041890106600002E-3</v>
      </c>
      <c r="BF6" s="1">
        <v>-2.0055838166499898E-3</v>
      </c>
      <c r="BG6" s="1">
        <v>-2.0070715720299898E-3</v>
      </c>
      <c r="BH6" s="1">
        <v>-4.4704577727900001E-3</v>
      </c>
      <c r="BI6" s="1">
        <v>-7.2402831137699901E-3</v>
      </c>
      <c r="BJ6" s="1">
        <v>-5.8656267982100004E-3</v>
      </c>
      <c r="BK6" s="1">
        <v>-1.2313064444299899E-3</v>
      </c>
      <c r="BL6" s="1">
        <v>-2.47853077769999E-3</v>
      </c>
      <c r="BM6" s="1">
        <v>-2.4751961679900002E-3</v>
      </c>
      <c r="BN6" s="1">
        <v>-5.1335684885200003E-3</v>
      </c>
      <c r="BO6" s="1">
        <v>-6.7988729324700004E-4</v>
      </c>
      <c r="BP6" s="1">
        <v>-3.3291925028800001E-3</v>
      </c>
      <c r="BQ6" s="1">
        <v>-3.32813493182E-3</v>
      </c>
      <c r="BR6" s="1">
        <v>-2.05639714655999E-3</v>
      </c>
      <c r="BS6" s="1">
        <v>-7.5414845700899902E-3</v>
      </c>
      <c r="BT6" s="1">
        <v>-1.02195291883E-2</v>
      </c>
      <c r="BU6" s="1">
        <v>-1.0219529186099899E-2</v>
      </c>
      <c r="BV6" s="1">
        <v>-7.8201953274199907E-3</v>
      </c>
      <c r="BW6" s="1">
        <v>-3.2397120972800001E-3</v>
      </c>
      <c r="BX6" s="1">
        <v>-3.2397120972300002E-3</v>
      </c>
      <c r="BY6" s="1">
        <v>-5.8227261531400001E-3</v>
      </c>
      <c r="BZ6" s="1">
        <v>-5.3915538100700001E-3</v>
      </c>
      <c r="CA6" s="1">
        <v>-1.0237964368000001E-2</v>
      </c>
      <c r="CB6" s="1">
        <v>-8.9816974541900001E-3</v>
      </c>
      <c r="CC6" s="1">
        <v>-1.13613167806999E-2</v>
      </c>
      <c r="CD6" s="1">
        <v>-5.6507822671099904E-3</v>
      </c>
      <c r="CE6" s="1">
        <v>-4.3689114254299903E-3</v>
      </c>
      <c r="CF6" s="1">
        <v>-4.3670871784300003E-3</v>
      </c>
      <c r="CG6" s="1">
        <v>-2.5432379336900002E-3</v>
      </c>
      <c r="CH6" s="1">
        <v>-7.9106227319600004E-4</v>
      </c>
      <c r="CI6" s="1">
        <v>-6.1703076012199903E-3</v>
      </c>
      <c r="CJ6" s="1">
        <v>-5.6665933358599901E-3</v>
      </c>
      <c r="CK6" s="1">
        <v>-8.5310114263500002E-3</v>
      </c>
      <c r="CL6" s="1">
        <v>-8.5310114256299894E-3</v>
      </c>
      <c r="CM6" s="1">
        <v>-7.6384997260100004E-3</v>
      </c>
      <c r="CN6" s="1">
        <v>-1.1681491700300001E-2</v>
      </c>
      <c r="CO6" s="1">
        <v>-7.0964173130899904E-3</v>
      </c>
      <c r="CP6" s="1">
        <v>-7.0967498866699903E-3</v>
      </c>
      <c r="CQ6" s="1">
        <v>-9.8844767344999905E-4</v>
      </c>
      <c r="CR6" s="1">
        <v>-3.9685169465300003E-3</v>
      </c>
      <c r="CS6" s="1">
        <v>-7.1756877583199902E-3</v>
      </c>
      <c r="CT6" s="1">
        <v>-1.0677138337099899E-2</v>
      </c>
      <c r="CU6" s="1">
        <v>-6.6377316914499902E-3</v>
      </c>
      <c r="CV6" s="1">
        <v>-6.6377316925800003E-3</v>
      </c>
      <c r="CW6" s="1">
        <v>-5.2966945643599904E-3</v>
      </c>
      <c r="CX6" s="1">
        <v>-5.2980119617900001E-3</v>
      </c>
      <c r="CY6" s="1">
        <v>2.65898272355999E-3</v>
      </c>
      <c r="CZ6" s="1">
        <v>4.3654981555600004E-3</v>
      </c>
      <c r="DA6" s="1">
        <v>-7.0303096733099896E-3</v>
      </c>
      <c r="DB6" s="1">
        <v>-7.0337290161600003E-3</v>
      </c>
      <c r="DC6" s="1">
        <v>-1.2271096910500001E-3</v>
      </c>
      <c r="DD6" s="1">
        <v>-3.2334504773799898E-3</v>
      </c>
      <c r="DE6" s="1">
        <v>-7.8963982990899895E-3</v>
      </c>
      <c r="DF6" s="1">
        <v>4.1599763242300002E-4</v>
      </c>
      <c r="DG6" s="1">
        <v>-8.3944298356099893E-3</v>
      </c>
      <c r="DH6" s="1">
        <v>-7.4668988257500001E-3</v>
      </c>
      <c r="DI6" s="1">
        <v>-6.6295529428099902E-3</v>
      </c>
      <c r="DJ6" s="1">
        <v>-3.14671248867999E-3</v>
      </c>
      <c r="DK6" s="1">
        <v>-6.32516508668999E-3</v>
      </c>
      <c r="DL6" s="1">
        <v>-7.0550941160300003E-3</v>
      </c>
      <c r="DM6" s="1">
        <v>-4.9751719987499903E-3</v>
      </c>
      <c r="DN6" s="1">
        <v>-4.43322198352E-3</v>
      </c>
      <c r="DO6" s="1">
        <v>-3.6918764172799898E-3</v>
      </c>
      <c r="DP6" s="1">
        <v>1.6824975838899899E-4</v>
      </c>
      <c r="DQ6" s="1">
        <v>5.7031484024699904E-3</v>
      </c>
      <c r="DR6" s="1">
        <v>1.00068797704E-3</v>
      </c>
      <c r="DS6" s="1">
        <v>-3.8751717070299898E-3</v>
      </c>
      <c r="DT6" s="1">
        <v>-4.0797467647899904E-3</v>
      </c>
      <c r="DU6" s="1">
        <v>-3.6802081928800001E-3</v>
      </c>
      <c r="DV6" s="1">
        <v>-3.9734109869599904E-3</v>
      </c>
      <c r="DW6" s="1">
        <v>-3.9703575880000001E-3</v>
      </c>
      <c r="DX6" s="1">
        <v>-6.59559699153E-3</v>
      </c>
      <c r="DY6" s="1">
        <v>-6.59402396767999E-3</v>
      </c>
      <c r="DZ6" s="1">
        <v>-9.4926559481899892E-3</v>
      </c>
      <c r="EA6" s="1">
        <v>-7.8833139141699891E-3</v>
      </c>
      <c r="EB6" s="1">
        <v>-2.87945824951E-3</v>
      </c>
      <c r="EC6" s="1">
        <v>-5.6649467769899903E-3</v>
      </c>
      <c r="ED6" s="1">
        <v>-3.1955835830600001E-3</v>
      </c>
      <c r="EE6" s="1">
        <v>-1.9186647175300001E-3</v>
      </c>
      <c r="EF6" s="1">
        <v>2.6269594091900001E-4</v>
      </c>
      <c r="EG6" s="1">
        <v>-5.3061251424599901E-3</v>
      </c>
      <c r="EH6" s="1">
        <v>-8.1682287916899892E-3</v>
      </c>
      <c r="EI6" s="1">
        <v>-5.0804171391800003E-3</v>
      </c>
      <c r="EJ6" s="1">
        <v>-5.0819865122100003E-3</v>
      </c>
      <c r="EK6" s="1">
        <v>-4.7531898467399903E-3</v>
      </c>
      <c r="EL6" s="1">
        <v>-7.8339632320399907E-3</v>
      </c>
      <c r="EM6" s="1">
        <v>-3.9866179978900003E-3</v>
      </c>
      <c r="EN6" s="1">
        <v>-3.5025908765200001E-3</v>
      </c>
      <c r="EO6" s="1">
        <v>-1.1124376317899899E-2</v>
      </c>
      <c r="EP6" s="1">
        <v>-1.1124288033600001E-2</v>
      </c>
      <c r="EQ6" s="1">
        <v>-3.07290090894E-3</v>
      </c>
      <c r="ER6" s="1">
        <v>-1.56342796849E-3</v>
      </c>
      <c r="ES6" s="1">
        <v>-1.56766028673E-3</v>
      </c>
      <c r="ET6" s="1">
        <v>-6.1132679445900003E-4</v>
      </c>
      <c r="EU6" s="1">
        <v>-3.2467239021199902E-4</v>
      </c>
      <c r="EV6" s="1">
        <v>2.1502514065600001E-4</v>
      </c>
      <c r="EW6" s="1">
        <v>2.5324470396399898E-3</v>
      </c>
      <c r="EX6" s="1">
        <v>-7.3714207686700005E-4</v>
      </c>
      <c r="EY6" s="1">
        <v>-3.9766066363100001E-3</v>
      </c>
      <c r="EZ6" s="1">
        <v>-3.9766066376900003E-3</v>
      </c>
      <c r="FA6" s="1">
        <v>-4.1727859029899901E-3</v>
      </c>
      <c r="FB6" s="1">
        <v>-2.4956842070500002E-3</v>
      </c>
      <c r="FC6" s="1">
        <v>-4.1469495088099903E-3</v>
      </c>
      <c r="FD6" s="1">
        <v>-1.2617482947E-2</v>
      </c>
      <c r="FE6" s="1">
        <v>-1.26183019830999E-2</v>
      </c>
      <c r="FF6" s="1">
        <v>-8.6584386415900008E-3</v>
      </c>
      <c r="FG6" s="1">
        <v>-8.6591789262599906E-3</v>
      </c>
      <c r="FH6" s="1">
        <v>-4.1297275904400004E-3</v>
      </c>
      <c r="FI6" s="1">
        <v>-8.4093116205499903E-5</v>
      </c>
      <c r="FJ6" s="1">
        <v>-8.2808388812299899E-5</v>
      </c>
      <c r="FK6" s="1">
        <v>-1.8585641062399899E-3</v>
      </c>
      <c r="FL6" s="1">
        <v>-6.68458015912E-3</v>
      </c>
      <c r="FM6" s="1">
        <v>-8.3053565415499905E-3</v>
      </c>
      <c r="FN6" s="1">
        <v>-2.7309276056799899E-3</v>
      </c>
      <c r="FO6" s="1">
        <v>-2.3657954711500001E-3</v>
      </c>
      <c r="FP6" s="1">
        <v>-2.4434649700500002E-3</v>
      </c>
      <c r="FQ6" s="1">
        <v>-6.0764839494299901E-3</v>
      </c>
      <c r="FR6" s="1">
        <v>-2.7822021315699898E-3</v>
      </c>
      <c r="FS6" s="1">
        <v>-2.6831209608399898E-3</v>
      </c>
      <c r="FT6" s="1">
        <v>6.1137177151900004E-4</v>
      </c>
      <c r="FU6" s="1">
        <v>9.8890940762900005E-4</v>
      </c>
      <c r="FV6" s="1">
        <v>-1.98904201013E-3</v>
      </c>
      <c r="FW6" s="1">
        <v>-4.3180159812699903E-3</v>
      </c>
      <c r="FX6" s="1">
        <v>-2.15675908429999E-3</v>
      </c>
      <c r="FY6" s="1">
        <v>-2.15663857172999E-3</v>
      </c>
      <c r="FZ6" s="1">
        <v>3.5051154331200001E-4</v>
      </c>
      <c r="GA6" s="1">
        <v>-2.8310353418500001E-3</v>
      </c>
      <c r="GB6" s="1">
        <v>-8.9724606826599908E-3</v>
      </c>
      <c r="GC6" s="1">
        <v>-8.9724606828300007E-3</v>
      </c>
      <c r="GD6" s="1">
        <v>-6.1853243321500001E-3</v>
      </c>
      <c r="GE6" s="1">
        <v>-7.7088489837399904E-3</v>
      </c>
      <c r="GF6" s="1">
        <v>-8.2921805613299909E-3</v>
      </c>
      <c r="GG6" s="1">
        <v>-8.2911661403399905E-3</v>
      </c>
      <c r="GH6" s="1">
        <v>-6.2696704165599903E-3</v>
      </c>
      <c r="GI6" s="1">
        <v>-4.3177735331100002E-3</v>
      </c>
      <c r="GJ6" s="1">
        <v>4.2392599879799902E-4</v>
      </c>
      <c r="GK6" s="1">
        <v>-4.3187185377599902E-3</v>
      </c>
      <c r="GL6" s="1">
        <v>-4.3180759879700003E-3</v>
      </c>
      <c r="GM6" s="1">
        <v>-1.5987896677600001E-3</v>
      </c>
      <c r="GN6" s="1">
        <v>-1.35820882565E-3</v>
      </c>
      <c r="GO6" s="1">
        <v>-1.35571029711E-3</v>
      </c>
      <c r="GP6" s="1">
        <v>9.4748408804699901E-4</v>
      </c>
      <c r="GQ6" s="1">
        <v>9.4924193642399897E-4</v>
      </c>
      <c r="GR6" s="1">
        <v>-2.64279034099E-3</v>
      </c>
      <c r="GS6" s="1">
        <v>-8.7791978523999901E-4</v>
      </c>
      <c r="GT6" s="1">
        <v>-1.19301024054E-3</v>
      </c>
      <c r="GU6" s="1">
        <v>-1.9360320958999901E-5</v>
      </c>
      <c r="GV6" s="1">
        <v>-1.18711156644999E-3</v>
      </c>
      <c r="GW6" s="1">
        <v>-1.18607073147E-3</v>
      </c>
      <c r="GX6" s="1">
        <v>3.50800674533E-4</v>
      </c>
      <c r="GY6" s="1">
        <v>3.5349307867299902E-4</v>
      </c>
      <c r="GZ6" s="1">
        <v>2.9374819519800001E-3</v>
      </c>
      <c r="HA6" s="1">
        <v>-4.68879434029999E-3</v>
      </c>
      <c r="HB6" s="1">
        <v>-9.2407050382000006E-3</v>
      </c>
      <c r="HC6" s="1">
        <v>-1.1793522422600001E-2</v>
      </c>
      <c r="HD6" s="1">
        <v>-5.4558209747399902E-3</v>
      </c>
      <c r="HE6" s="1">
        <v>-5.4558209718800002E-3</v>
      </c>
      <c r="HF6" s="1">
        <v>-5.2250822991399904E-3</v>
      </c>
      <c r="HG6" s="1">
        <v>-4.4774989324300003E-3</v>
      </c>
      <c r="HH6" s="1">
        <v>-3.8936363417500001E-3</v>
      </c>
      <c r="HI6" s="1">
        <v>-7.9284747719399907E-3</v>
      </c>
      <c r="HJ6" s="1">
        <v>-7.9284774283799892E-3</v>
      </c>
      <c r="HK6" s="1">
        <v>-6.3610570277000001E-3</v>
      </c>
      <c r="HL6" s="1">
        <v>-3.6143442966999899E-3</v>
      </c>
      <c r="HM6" s="1">
        <v>-5.7899438133099902E-3</v>
      </c>
      <c r="HN6" s="1">
        <v>-6.29338710547E-3</v>
      </c>
      <c r="HO6" s="1">
        <v>3.1176815992499903E-5</v>
      </c>
      <c r="HP6" s="1">
        <v>-2.49866666593E-3</v>
      </c>
      <c r="HQ6" s="1">
        <v>-4.2728481011700004E-3</v>
      </c>
      <c r="HR6" s="1">
        <v>-2.76581516019999E-3</v>
      </c>
      <c r="HS6" s="1">
        <v>-3.7450405357300001E-3</v>
      </c>
      <c r="HT6" s="1">
        <v>3.76268165722999E-3</v>
      </c>
      <c r="HU6" s="1">
        <v>3.7622224615599898E-3</v>
      </c>
      <c r="HV6" s="1">
        <v>-2.0625413913400001E-3</v>
      </c>
      <c r="HW6" s="1">
        <v>-7.8122874604399902E-3</v>
      </c>
      <c r="HX6" s="1">
        <v>-5.1843640067799901E-3</v>
      </c>
      <c r="HY6" s="1">
        <v>-2.84721264167999E-3</v>
      </c>
      <c r="HZ6" s="1">
        <v>-2.8447503394999898E-3</v>
      </c>
      <c r="IA6" s="1">
        <v>-2.33891777228999E-3</v>
      </c>
      <c r="IB6" s="1">
        <v>-1.7035572934699899E-3</v>
      </c>
      <c r="IC6" s="1">
        <v>-3.42556277169999E-3</v>
      </c>
      <c r="ID6" s="1">
        <v>-6.1001484037400003E-3</v>
      </c>
      <c r="IE6" s="1">
        <v>-4.2626290713099896E-3</v>
      </c>
      <c r="IF6" s="1">
        <v>-4.3473412168699901E-3</v>
      </c>
      <c r="IG6" s="1">
        <v>1.2688133057300001E-3</v>
      </c>
      <c r="IH6" s="1">
        <v>2.77889477497999E-3</v>
      </c>
      <c r="II6" s="1">
        <v>3.2440162690999899E-3</v>
      </c>
      <c r="IJ6" s="1">
        <v>3.30399219647999E-4</v>
      </c>
      <c r="IK6" s="1">
        <v>3.3112949340399902E-4</v>
      </c>
      <c r="IL6" s="1">
        <v>-1.98607879936999E-3</v>
      </c>
      <c r="IM6" s="1">
        <v>-4.3088533688600003E-3</v>
      </c>
      <c r="IN6" s="1">
        <v>-2.60198407521E-3</v>
      </c>
      <c r="IO6" s="1">
        <v>-2.6004697121899899E-3</v>
      </c>
      <c r="IP6" s="1">
        <v>-2.5988285049699899E-3</v>
      </c>
      <c r="IQ6" s="1">
        <v>1.8354613768799899E-3</v>
      </c>
      <c r="IR6" s="1">
        <v>1.56539813024999E-3</v>
      </c>
      <c r="IS6" s="1">
        <v>7.7555614334900004E-4</v>
      </c>
      <c r="IT6" s="1">
        <v>1.64056021987999E-3</v>
      </c>
      <c r="IU6" s="1">
        <v>1.3068741857100001E-3</v>
      </c>
      <c r="IV6" s="1">
        <v>-6.5568308824200004E-3</v>
      </c>
      <c r="IW6" s="1">
        <v>-6.5568308839899902E-3</v>
      </c>
      <c r="IX6" s="1">
        <v>-5.1339131466999902E-3</v>
      </c>
      <c r="IY6" s="1">
        <v>-3.43177895765E-4</v>
      </c>
      <c r="IZ6" s="1">
        <v>-5.8503029158E-3</v>
      </c>
      <c r="JA6" s="1">
        <v>-5.8495992853500002E-3</v>
      </c>
      <c r="JB6" s="1">
        <v>-2.8343926184699899E-3</v>
      </c>
      <c r="JC6" s="1">
        <v>-6.2764387423899903E-3</v>
      </c>
      <c r="JD6" s="1">
        <v>2.0593287749999899E-4</v>
      </c>
      <c r="JE6" s="1">
        <v>-6.3660334955799903E-3</v>
      </c>
      <c r="JF6" s="1">
        <v>-6.3688518286900003E-3</v>
      </c>
      <c r="JG6" s="1">
        <v>-6.3727425660500001E-3</v>
      </c>
      <c r="JH6" s="1">
        <v>-6.7174265917800003E-3</v>
      </c>
      <c r="JI6" s="1">
        <v>-8.7069463762199902E-4</v>
      </c>
      <c r="JJ6" s="1">
        <v>-8.7115901429200002E-4</v>
      </c>
      <c r="JK6" s="1">
        <v>-3.6397660910799899E-3</v>
      </c>
      <c r="JL6" s="1">
        <v>-4.2953205342100001E-3</v>
      </c>
      <c r="JM6" s="1">
        <v>5.2999957779300004E-4</v>
      </c>
      <c r="JN6" s="1">
        <v>-1.17176024776E-3</v>
      </c>
      <c r="JO6" s="1">
        <v>-3.8507403459700001E-3</v>
      </c>
      <c r="JP6" s="1">
        <v>-3.8475802176100001E-3</v>
      </c>
      <c r="JQ6" s="1">
        <v>-7.6015114058999899E-4</v>
      </c>
      <c r="JR6" s="1">
        <v>-7.6189079993000005E-4</v>
      </c>
      <c r="JS6" s="1">
        <v>-1.20996561953E-2</v>
      </c>
      <c r="JT6" s="1">
        <v>-3.9668138827699904E-3</v>
      </c>
      <c r="JU6" s="1">
        <v>-5.5982549850699904E-3</v>
      </c>
      <c r="JV6" s="1">
        <v>4.8147162980600002E-4</v>
      </c>
      <c r="JW6" s="1">
        <v>-5.3578423530600003E-3</v>
      </c>
      <c r="JX6" s="1">
        <v>-1.23508415060999E-3</v>
      </c>
      <c r="JY6" s="1">
        <v>-9.47794145890999E-4</v>
      </c>
      <c r="JZ6" s="1">
        <v>-9.48196221338999E-4</v>
      </c>
      <c r="KA6" s="1">
        <v>-2.9296833161700001E-3</v>
      </c>
      <c r="KB6" s="1">
        <v>-3.0501199862500001E-3</v>
      </c>
      <c r="KC6" s="1">
        <v>-3.0498702882600002E-3</v>
      </c>
      <c r="KD6" s="1">
        <v>-3.30338063644999E-4</v>
      </c>
      <c r="KE6" s="1">
        <v>-3.3035517665700001E-4</v>
      </c>
      <c r="KF6" s="1">
        <v>-3.3039493435400001E-4</v>
      </c>
      <c r="KG6" s="1">
        <v>2.5403423426200002E-3</v>
      </c>
      <c r="KH6" s="1">
        <v>-1.68209140206E-3</v>
      </c>
      <c r="KI6" s="1">
        <v>-1.2931078679000001E-3</v>
      </c>
      <c r="KJ6" s="1">
        <v>-1.6638182855399899E-3</v>
      </c>
      <c r="KK6" s="1">
        <v>-1.66381828296999E-3</v>
      </c>
      <c r="KL6" s="1">
        <v>-4.8289666109500003E-3</v>
      </c>
      <c r="KM6" s="1">
        <v>-2.8301588874900003E-4</v>
      </c>
      <c r="KN6" s="1">
        <v>-1.22996278031E-3</v>
      </c>
      <c r="KO6" s="1">
        <v>-8.2893377386499892E-3</v>
      </c>
      <c r="KP6" s="1">
        <v>-6.6536724778199904E-3</v>
      </c>
      <c r="KQ6" s="1">
        <v>-6.6534553595499896E-3</v>
      </c>
      <c r="KR6" s="1">
        <v>-8.8446097432799894E-3</v>
      </c>
      <c r="KS6" s="1">
        <v>1.17548384539E-4</v>
      </c>
      <c r="KT6" s="1">
        <v>-1.1501548820799899E-4</v>
      </c>
      <c r="KU6" s="1">
        <v>-3.5762067470399899E-3</v>
      </c>
      <c r="KV6" s="1">
        <v>3.9814876590199902E-3</v>
      </c>
      <c r="KW6" s="1">
        <v>3.9813591968400003E-3</v>
      </c>
      <c r="KX6" s="1">
        <v>3.9811393047199904E-3</v>
      </c>
      <c r="KY6" s="1">
        <v>-9.3745880443200002E-4</v>
      </c>
      <c r="KZ6" s="1">
        <v>-5.1007078090400003E-3</v>
      </c>
      <c r="LA6" s="1">
        <v>-4.6929880304100004E-3</v>
      </c>
      <c r="LB6" s="1">
        <v>-1.1706440111200001E-3</v>
      </c>
      <c r="LC6" s="1">
        <v>-1.8949739809900001E-3</v>
      </c>
      <c r="LD6" s="1">
        <v>-1.89465457804999E-3</v>
      </c>
      <c r="LE6" s="1">
        <v>-1.8942597269300001E-3</v>
      </c>
      <c r="LF6" s="1">
        <v>2.1203322040200001E-3</v>
      </c>
      <c r="LG6" s="1">
        <v>3.4655538229400001E-3</v>
      </c>
      <c r="LH6" s="1">
        <v>3.4676452992499899E-3</v>
      </c>
      <c r="LI6" s="1">
        <v>1.61915720901E-3</v>
      </c>
      <c r="LJ6" s="1">
        <v>1.62141319246999E-3</v>
      </c>
      <c r="LK6" s="1">
        <v>1.62402995375999E-3</v>
      </c>
      <c r="LL6" s="1">
        <v>-1.6556698987800001E-3</v>
      </c>
      <c r="LM6" s="1">
        <v>1.1409706732699899E-3</v>
      </c>
      <c r="LN6" s="1">
        <v>1.1418605237399899E-3</v>
      </c>
      <c r="LO6" s="1">
        <v>3.1664322547000001E-3</v>
      </c>
      <c r="LP6" s="1">
        <v>8.7840068268100005E-4</v>
      </c>
      <c r="LQ6" s="1">
        <v>8.7840068272599899E-4</v>
      </c>
      <c r="LR6" s="1">
        <v>-2.97732368308999E-3</v>
      </c>
      <c r="LS6" s="1">
        <v>-1.07457757973999E-2</v>
      </c>
      <c r="LT6" s="1">
        <v>-5.6621471264999904E-3</v>
      </c>
      <c r="LU6" s="1">
        <v>-3.8482334156399898E-3</v>
      </c>
      <c r="LV6" s="1">
        <v>-6.6905390065700003E-3</v>
      </c>
      <c r="LW6" s="1">
        <v>-6.6912521330599901E-3</v>
      </c>
      <c r="LX6" s="1">
        <v>8.7898329186700003E-4</v>
      </c>
      <c r="LY6" s="1">
        <v>8.3899482409800004E-4</v>
      </c>
      <c r="LZ6" s="1">
        <v>2.0496806659299899E-3</v>
      </c>
      <c r="MA6" s="1">
        <v>2.05359556272E-3</v>
      </c>
      <c r="MB6" s="1">
        <v>-4.8746945552100001E-3</v>
      </c>
      <c r="MC6" s="1">
        <v>-4.8746945544500004E-3</v>
      </c>
      <c r="MD6" s="1">
        <v>-4.0278873962800001E-3</v>
      </c>
      <c r="ME6" s="1">
        <v>4.8389393117600002E-3</v>
      </c>
      <c r="MF6" s="1">
        <v>-1.74901972454999E-3</v>
      </c>
      <c r="MG6" s="1">
        <v>-2.9324976355100001E-3</v>
      </c>
      <c r="MH6" s="1">
        <v>6.8490664383800005E-4</v>
      </c>
      <c r="MI6" s="1">
        <v>5.2345212634299903E-3</v>
      </c>
      <c r="MJ6" s="1">
        <v>5.2356980577100004E-3</v>
      </c>
      <c r="MK6" s="1">
        <v>-6.5615435921299904E-3</v>
      </c>
      <c r="ML6" s="1">
        <v>-1.5373309033800001E-3</v>
      </c>
      <c r="MM6" s="1">
        <v>-2.0171051817200001E-3</v>
      </c>
      <c r="MN6" s="1">
        <v>-3.57918939128999E-3</v>
      </c>
      <c r="MO6" s="1">
        <v>-3.5808215772399898E-3</v>
      </c>
    </row>
    <row r="7" spans="1:353" x14ac:dyDescent="0.15">
      <c r="A7" s="1">
        <v>-4.7316134905100001E-4</v>
      </c>
      <c r="B7" s="1">
        <v>3.8556611863799898E-3</v>
      </c>
      <c r="C7" s="1">
        <v>-2.0953841017999899E-3</v>
      </c>
      <c r="D7" s="1">
        <v>-2.0953841023000001E-3</v>
      </c>
      <c r="E7" s="1">
        <v>4.3052962485400003E-3</v>
      </c>
      <c r="F7" s="1">
        <v>5.6866975010699903E-3</v>
      </c>
      <c r="G7" s="1">
        <v>-5.8997630488899897E-5</v>
      </c>
      <c r="H7" s="1">
        <v>-5.7711526714200003E-5</v>
      </c>
      <c r="I7" s="1">
        <v>6.3381486495599898E-4</v>
      </c>
      <c r="J7" s="1">
        <v>6.3453309688199901E-4</v>
      </c>
      <c r="K7" s="1">
        <v>6.6548201870400003E-3</v>
      </c>
      <c r="L7" s="1">
        <v>6.6545254489099896E-3</v>
      </c>
      <c r="M7" s="1">
        <v>-2.8504504989699901E-4</v>
      </c>
      <c r="N7" s="1">
        <v>-5.3481588989900001E-3</v>
      </c>
      <c r="O7" s="1">
        <v>-7.8090796137200002E-3</v>
      </c>
      <c r="P7" s="1">
        <v>-7.8090796124799904E-3</v>
      </c>
      <c r="Q7" s="1">
        <v>-9.58371235738E-3</v>
      </c>
      <c r="R7" s="1">
        <v>-9.5837123565400001E-3</v>
      </c>
      <c r="S7" s="1">
        <v>6.0817472154400002E-3</v>
      </c>
      <c r="T7" s="1">
        <v>6.0816514923600004E-3</v>
      </c>
      <c r="U7" s="1">
        <v>2.5575060775099899E-3</v>
      </c>
      <c r="V7" s="1">
        <v>5.9469701342199904E-3</v>
      </c>
      <c r="W7" s="1">
        <v>6.3586204120499902E-3</v>
      </c>
      <c r="X7" s="1">
        <v>5.2950049180299904E-3</v>
      </c>
      <c r="Y7" s="1">
        <v>2.5362026041200001E-3</v>
      </c>
      <c r="Z7" s="1">
        <v>2.53752796641999E-3</v>
      </c>
      <c r="AA7" s="1">
        <v>-1.3326100922400001E-3</v>
      </c>
      <c r="AB7" s="1">
        <v>-6.4614707886599902E-3</v>
      </c>
      <c r="AC7" s="1">
        <v>-6.4618847016600003E-3</v>
      </c>
      <c r="AD7" s="1">
        <v>-3.59724524651999E-3</v>
      </c>
      <c r="AE7" s="1">
        <v>1.3746372384700001E-2</v>
      </c>
      <c r="AF7" s="1">
        <v>1.3746372385699901E-2</v>
      </c>
      <c r="AG7" s="1">
        <v>9.6188356387800003E-3</v>
      </c>
      <c r="AH7" s="1">
        <v>9.6188356403600003E-3</v>
      </c>
      <c r="AI7" s="1">
        <v>9.6188356412699894E-3</v>
      </c>
      <c r="AJ7" s="1">
        <v>9.6188356421099894E-3</v>
      </c>
      <c r="AK7" s="1">
        <v>9.6188356430699905E-3</v>
      </c>
      <c r="AL7" s="1">
        <v>9.6188356441399905E-3</v>
      </c>
      <c r="AM7" s="1">
        <v>9.6188356450500005E-3</v>
      </c>
      <c r="AN7" s="1">
        <v>9.6188356459499906E-3</v>
      </c>
      <c r="AO7" s="1">
        <v>9.6188356469100005E-3</v>
      </c>
      <c r="AP7" s="1">
        <v>6.4533352811000002E-3</v>
      </c>
      <c r="AQ7" s="1">
        <v>2.23672716873E-3</v>
      </c>
      <c r="AR7" s="1">
        <v>2.2367271694599899E-3</v>
      </c>
      <c r="AS7" s="1">
        <v>6.5045537568800002E-3</v>
      </c>
      <c r="AT7" s="1">
        <v>6.16117002351E-3</v>
      </c>
      <c r="AU7" s="1">
        <v>7.7417189420500004E-3</v>
      </c>
      <c r="AV7" s="1">
        <v>7.7446195010899901E-3</v>
      </c>
      <c r="AW7" s="1">
        <v>7.7473182541800004E-3</v>
      </c>
      <c r="AX7" s="1">
        <v>-2.4745303572999899E-3</v>
      </c>
      <c r="AY7" s="1">
        <v>-5.2942556448900002E-3</v>
      </c>
      <c r="AZ7" s="1">
        <v>-8.80351762495E-3</v>
      </c>
      <c r="BA7" s="1">
        <v>-6.9492956362099904E-3</v>
      </c>
      <c r="BB7" s="1">
        <v>-6.9473067814100004E-3</v>
      </c>
      <c r="BC7" s="1">
        <v>-2.4046358438999898E-3</v>
      </c>
      <c r="BD7" s="1">
        <v>-5.1413194931000002E-3</v>
      </c>
      <c r="BE7" s="1">
        <v>-3.9986792004400003E-3</v>
      </c>
      <c r="BF7" s="1">
        <v>-3.99866572404E-3</v>
      </c>
      <c r="BG7" s="1">
        <v>-3.9986506876099901E-3</v>
      </c>
      <c r="BH7" s="1">
        <v>8.64431787799E-4</v>
      </c>
      <c r="BI7" s="1">
        <v>-6.7055291813900002E-3</v>
      </c>
      <c r="BJ7" s="1">
        <v>1.1009603138600001E-3</v>
      </c>
      <c r="BK7" s="1">
        <v>-1.8603587644300001E-3</v>
      </c>
      <c r="BL7" s="1">
        <v>7.4311055492599903E-3</v>
      </c>
      <c r="BM7" s="1">
        <v>7.4319084204399902E-3</v>
      </c>
      <c r="BN7" s="1">
        <v>6.8732253739700001E-3</v>
      </c>
      <c r="BO7" s="1">
        <v>2.6497012650399899E-3</v>
      </c>
      <c r="BP7" s="1">
        <v>2.8137360433200002E-3</v>
      </c>
      <c r="BQ7" s="1">
        <v>2.8146537781900001E-3</v>
      </c>
      <c r="BR7" s="1">
        <v>7.14219103148E-4</v>
      </c>
      <c r="BS7" s="1">
        <v>2.0406174571299899E-3</v>
      </c>
      <c r="BT7" s="1">
        <v>5.7041959473099896E-3</v>
      </c>
      <c r="BU7" s="1">
        <v>5.7041959497399902E-3</v>
      </c>
      <c r="BV7" s="1">
        <v>4.1187726053400001E-3</v>
      </c>
      <c r="BW7" s="1">
        <v>-4.5425793757100002E-4</v>
      </c>
      <c r="BX7" s="1">
        <v>-4.5425793708200001E-4</v>
      </c>
      <c r="BY7" s="1">
        <v>-7.3491512572500001E-4</v>
      </c>
      <c r="BZ7" s="1">
        <v>1.85625724345E-3</v>
      </c>
      <c r="CA7" s="1">
        <v>-4.7072623005400003E-3</v>
      </c>
      <c r="CB7" s="1">
        <v>-7.9635413905600003E-3</v>
      </c>
      <c r="CC7" s="1">
        <v>6.4678015705499901E-4</v>
      </c>
      <c r="CD7" s="1">
        <v>3.39349401569E-3</v>
      </c>
      <c r="CE7" s="1">
        <v>6.2199754740700003E-3</v>
      </c>
      <c r="CF7" s="1">
        <v>6.22165353207999E-3</v>
      </c>
      <c r="CG7" s="1">
        <v>-3.1478117041E-3</v>
      </c>
      <c r="CH7" s="1">
        <v>5.8081021124500002E-6</v>
      </c>
      <c r="CI7" s="1">
        <v>2.1211001323699899E-3</v>
      </c>
      <c r="CJ7" s="1">
        <v>6.1052710998700001E-3</v>
      </c>
      <c r="CK7" s="1">
        <v>2.5878725014500002E-3</v>
      </c>
      <c r="CL7" s="1">
        <v>2.5878725029799899E-3</v>
      </c>
      <c r="CM7" s="1">
        <v>5.9638505976799903E-3</v>
      </c>
      <c r="CN7" s="1">
        <v>-5.0829844246700001E-3</v>
      </c>
      <c r="CO7" s="1">
        <v>-2.9972242405699899E-3</v>
      </c>
      <c r="CP7" s="1">
        <v>-2.9975073425200002E-3</v>
      </c>
      <c r="CQ7" s="1">
        <v>-1.0703201889899899E-3</v>
      </c>
      <c r="CR7" s="1">
        <v>2.4293023944299899E-3</v>
      </c>
      <c r="CS7" s="1">
        <v>-3.00431525583E-3</v>
      </c>
      <c r="CT7" s="1">
        <v>-5.6053445189400003E-3</v>
      </c>
      <c r="CU7" s="1">
        <v>-4.6916709504400004E-3</v>
      </c>
      <c r="CV7" s="1">
        <v>-4.69167094911E-3</v>
      </c>
      <c r="CW7" s="1">
        <v>-4.8238281405599904E-3</v>
      </c>
      <c r="CX7" s="1">
        <v>-4.8223448157800001E-3</v>
      </c>
      <c r="CY7" s="1">
        <v>2.8683379669999899E-3</v>
      </c>
      <c r="CZ7" s="1">
        <v>-7.8718467447900001E-4</v>
      </c>
      <c r="DA7" s="1">
        <v>-5.4485501692299902E-3</v>
      </c>
      <c r="DB7" s="1">
        <v>-5.4437932902900001E-3</v>
      </c>
      <c r="DC7" s="1">
        <v>-6.5963216231999904E-3</v>
      </c>
      <c r="DD7" s="1">
        <v>-9.2580202846100003E-4</v>
      </c>
      <c r="DE7" s="1">
        <v>5.9531232591699904E-3</v>
      </c>
      <c r="DF7" s="1">
        <v>-1.25142598027999E-3</v>
      </c>
      <c r="DG7" s="1">
        <v>4.9492645055500004E-3</v>
      </c>
      <c r="DH7" s="1">
        <v>-9.7853583590300003E-4</v>
      </c>
      <c r="DI7" s="1">
        <v>-5.23120697674E-3</v>
      </c>
      <c r="DJ7" s="1">
        <v>3.3108615340200001E-3</v>
      </c>
      <c r="DK7" s="1">
        <v>-1.8129966149400001E-3</v>
      </c>
      <c r="DL7" s="1">
        <v>1.58394638537999E-3</v>
      </c>
      <c r="DM7" s="1">
        <v>-6.0073910498E-3</v>
      </c>
      <c r="DN7" s="1">
        <v>1.03928130717999E-3</v>
      </c>
      <c r="DO7" s="1">
        <v>2.2446810415700002E-3</v>
      </c>
      <c r="DP7" s="1">
        <v>-3.2010743470500002E-3</v>
      </c>
      <c r="DQ7" s="1">
        <v>-5.9751877610599901E-3</v>
      </c>
      <c r="DR7" s="1">
        <v>-8.4584821168800003E-3</v>
      </c>
      <c r="DS7" s="1">
        <v>-9.7975630207600001E-3</v>
      </c>
      <c r="DT7" s="1">
        <v>5.6079634344099903E-3</v>
      </c>
      <c r="DU7" s="1">
        <v>7.6705193100400004E-3</v>
      </c>
      <c r="DV7" s="1">
        <v>8.6904320958799894E-3</v>
      </c>
      <c r="DW7" s="1">
        <v>8.6928036697700006E-3</v>
      </c>
      <c r="DX7" s="1">
        <v>6.2396097527399903E-3</v>
      </c>
      <c r="DY7" s="1">
        <v>6.2413482731700004E-3</v>
      </c>
      <c r="DZ7" s="1">
        <v>7.8089025993899903E-3</v>
      </c>
      <c r="EA7" s="1">
        <v>2.9761058736699898E-3</v>
      </c>
      <c r="EB7" s="1">
        <v>2.6324262512100001E-3</v>
      </c>
      <c r="EC7" s="1">
        <v>4.9702138272200002E-3</v>
      </c>
      <c r="ED7" s="1">
        <v>4.2198659844200001E-3</v>
      </c>
      <c r="EE7" s="1">
        <v>3.40617314032999E-3</v>
      </c>
      <c r="EF7" s="1">
        <v>7.9866775476200005E-4</v>
      </c>
      <c r="EG7" s="1">
        <v>-6.73957704841E-3</v>
      </c>
      <c r="EH7" s="1">
        <v>-5.4339096408799904E-3</v>
      </c>
      <c r="EI7" s="1">
        <v>-3.3854958553300001E-3</v>
      </c>
      <c r="EJ7" s="1">
        <v>-3.3832584163000002E-3</v>
      </c>
      <c r="EK7" s="1">
        <v>3.5833115400900001E-3</v>
      </c>
      <c r="EL7" s="1">
        <v>2.2957236868799899E-3</v>
      </c>
      <c r="EM7" s="1">
        <v>6.4354280518599902E-3</v>
      </c>
      <c r="EN7" s="1">
        <v>9.3704330081200002E-4</v>
      </c>
      <c r="EO7" s="1">
        <v>3.3862943224500001E-4</v>
      </c>
      <c r="EP7" s="1">
        <v>3.4317756218900001E-4</v>
      </c>
      <c r="EQ7" s="1">
        <v>-1.1758306772900001E-2</v>
      </c>
      <c r="ER7" s="1">
        <v>-1.0253503494400001E-2</v>
      </c>
      <c r="ES7" s="1">
        <v>-1.02525665043E-2</v>
      </c>
      <c r="ET7" s="1">
        <v>2.81698820174E-3</v>
      </c>
      <c r="EU7" s="1">
        <v>3.8850790950799899E-3</v>
      </c>
      <c r="EV7" s="1">
        <v>4.6361846527200002E-3</v>
      </c>
      <c r="EW7" s="1">
        <v>5.3766305471199902E-3</v>
      </c>
      <c r="EX7" s="1">
        <v>-9.7742755603800002E-5</v>
      </c>
      <c r="EY7" s="1">
        <v>-5.2897494801799902E-3</v>
      </c>
      <c r="EZ7" s="1">
        <v>-5.2897494793499901E-3</v>
      </c>
      <c r="FA7" s="1">
        <v>-2.9467403223699899E-3</v>
      </c>
      <c r="FB7" s="1">
        <v>-2.31546010898E-3</v>
      </c>
      <c r="FC7" s="1">
        <v>3.6575529832699901E-4</v>
      </c>
      <c r="FD7" s="1">
        <v>-2.18661550327999E-3</v>
      </c>
      <c r="FE7" s="1">
        <v>-2.18185188184999E-3</v>
      </c>
      <c r="FF7" s="1">
        <v>-1.56224092608999E-3</v>
      </c>
      <c r="FG7" s="1">
        <v>-1.55815300181999E-3</v>
      </c>
      <c r="FH7" s="1">
        <v>-5.7933914804800002E-5</v>
      </c>
      <c r="FI7" s="1">
        <v>2.0351057852699898E-3</v>
      </c>
      <c r="FJ7" s="1">
        <v>2.0346167585599899E-3</v>
      </c>
      <c r="FK7" s="1">
        <v>-2.57314673840999E-3</v>
      </c>
      <c r="FL7" s="1">
        <v>-2.3960421710899898E-5</v>
      </c>
      <c r="FM7" s="1">
        <v>1.9622239681899899E-3</v>
      </c>
      <c r="FN7" s="1">
        <v>6.5919138738399904E-3</v>
      </c>
      <c r="FO7" s="1">
        <v>5.9472308075100002E-3</v>
      </c>
      <c r="FP7" s="1">
        <v>5.3513630160500003E-3</v>
      </c>
      <c r="FQ7" s="1">
        <v>6.4977222431199903E-3</v>
      </c>
      <c r="FR7" s="1">
        <v>4.8120879427899902E-4</v>
      </c>
      <c r="FS7" s="1">
        <v>-2.5187898360399899E-3</v>
      </c>
      <c r="FT7" s="1">
        <v>-3.7169247193500001E-3</v>
      </c>
      <c r="FU7" s="1">
        <v>-4.8989138486700001E-3</v>
      </c>
      <c r="FV7" s="1">
        <v>-2.5665211530699898E-3</v>
      </c>
      <c r="FW7" s="1">
        <v>-7.7729452626700002E-3</v>
      </c>
      <c r="FX7" s="1">
        <v>4.6625737094900001E-4</v>
      </c>
      <c r="FY7" s="1">
        <v>4.67316787751999E-4</v>
      </c>
      <c r="FZ7" s="1">
        <v>1.5255133047099899E-3</v>
      </c>
      <c r="GA7" s="1">
        <v>-4.2429827393700003E-3</v>
      </c>
      <c r="GB7" s="1">
        <v>1.8729032915500001E-3</v>
      </c>
      <c r="GC7" s="1">
        <v>1.87290329386999E-3</v>
      </c>
      <c r="GD7" s="1">
        <v>-1.2971080073900001E-4</v>
      </c>
      <c r="GE7" s="1">
        <v>7.93952617538999E-4</v>
      </c>
      <c r="GF7" s="1">
        <v>3.4953168703400002E-3</v>
      </c>
      <c r="GG7" s="1">
        <v>3.49767055251E-3</v>
      </c>
      <c r="GH7" s="1">
        <v>2.93662923858E-3</v>
      </c>
      <c r="GI7" s="1">
        <v>-3.0710608653000001E-3</v>
      </c>
      <c r="GJ7" s="1">
        <v>6.9646953399299903E-3</v>
      </c>
      <c r="GK7" s="1">
        <v>1.40937934021E-3</v>
      </c>
      <c r="GL7" s="1">
        <v>1.4104340408200001E-3</v>
      </c>
      <c r="GM7" s="1">
        <v>-2.558978527E-3</v>
      </c>
      <c r="GN7" s="1">
        <v>9.9017831164499893E-3</v>
      </c>
      <c r="GO7" s="1">
        <v>9.9022136307700005E-3</v>
      </c>
      <c r="GP7" s="1">
        <v>4.6328346074899903E-3</v>
      </c>
      <c r="GQ7" s="1">
        <v>4.6326905149500002E-3</v>
      </c>
      <c r="GR7" s="1">
        <v>-5.3961636329299904E-3</v>
      </c>
      <c r="GS7" s="1">
        <v>-3.3381921080800001E-3</v>
      </c>
      <c r="GT7" s="1">
        <v>-6.5133426946599902E-3</v>
      </c>
      <c r="GU7" s="1">
        <v>-1.02960818839E-2</v>
      </c>
      <c r="GV7" s="1">
        <v>1.83983427834999E-3</v>
      </c>
      <c r="GW7" s="1">
        <v>1.8409457868200001E-3</v>
      </c>
      <c r="GX7" s="1">
        <v>8.5180791648499891E-3</v>
      </c>
      <c r="GY7" s="1">
        <v>8.5182019007800005E-3</v>
      </c>
      <c r="GZ7" s="1">
        <v>6.8595582035800001E-3</v>
      </c>
      <c r="HA7" s="1">
        <v>-2.4113780848999899E-3</v>
      </c>
      <c r="HB7" s="1">
        <v>-3.7107458914699899E-3</v>
      </c>
      <c r="HC7" s="1">
        <v>1.2037299758200001E-3</v>
      </c>
      <c r="HD7" s="1">
        <v>6.1916183778999902E-3</v>
      </c>
      <c r="HE7" s="1">
        <v>6.1916183797900001E-3</v>
      </c>
      <c r="HF7" s="1">
        <v>4.38653254426999E-4</v>
      </c>
      <c r="HG7" s="1">
        <v>-9.8784075161999895E-3</v>
      </c>
      <c r="HH7" s="1">
        <v>-5.7107511329400002E-3</v>
      </c>
      <c r="HI7" s="1">
        <v>8.7042615554399903E-5</v>
      </c>
      <c r="HJ7" s="1">
        <v>8.9460475628400001E-5</v>
      </c>
      <c r="HK7" s="1">
        <v>-1.8666173143899899E-4</v>
      </c>
      <c r="HL7" s="1">
        <v>-5.2515051926000002E-3</v>
      </c>
      <c r="HM7" s="1">
        <v>-1.09213044715E-2</v>
      </c>
      <c r="HN7" s="1">
        <v>-3.9165121556600001E-3</v>
      </c>
      <c r="HO7" s="1">
        <v>1.6628161796500001E-3</v>
      </c>
      <c r="HP7" s="1">
        <v>-1.62418287933999E-3</v>
      </c>
      <c r="HQ7" s="1">
        <v>-2.9307281669999899E-3</v>
      </c>
      <c r="HR7" s="1">
        <v>-5.5144293797899902E-4</v>
      </c>
      <c r="HS7" s="1">
        <v>-9.6520420500800005E-4</v>
      </c>
      <c r="HT7" s="1">
        <v>-1.3068829920999899E-3</v>
      </c>
      <c r="HU7" s="1">
        <v>-1.30806765938E-3</v>
      </c>
      <c r="HV7" s="1">
        <v>-9.8823782904100001E-4</v>
      </c>
      <c r="HW7" s="1">
        <v>-2.67574825963E-4</v>
      </c>
      <c r="HX7" s="1">
        <v>5.1746493457399904E-3</v>
      </c>
      <c r="HY7" s="1">
        <v>7.36314673673E-3</v>
      </c>
      <c r="HZ7" s="1">
        <v>7.3642722521399901E-3</v>
      </c>
      <c r="IA7" s="1">
        <v>3.8756525246799898E-3</v>
      </c>
      <c r="IB7" s="1">
        <v>7.7478480040099899E-4</v>
      </c>
      <c r="IC7" s="1">
        <v>-9.3192241433999901E-4</v>
      </c>
      <c r="ID7" s="1">
        <v>-4.7190978452499901E-4</v>
      </c>
      <c r="IE7" s="1">
        <v>7.8550737038900007E-3</v>
      </c>
      <c r="IF7" s="1">
        <v>4.93866813747E-3</v>
      </c>
      <c r="IG7" s="1">
        <v>5.5830035664699903E-3</v>
      </c>
      <c r="IH7" s="1">
        <v>8.9958649561500004E-3</v>
      </c>
      <c r="II7" s="1">
        <v>2.10893718881999E-3</v>
      </c>
      <c r="IJ7" s="1">
        <v>1.7702281671199899E-3</v>
      </c>
      <c r="IK7" s="1">
        <v>1.76976387457999E-3</v>
      </c>
      <c r="IL7" s="1">
        <v>-8.4040600708699899E-4</v>
      </c>
      <c r="IM7" s="1">
        <v>-3.1900425320700002E-3</v>
      </c>
      <c r="IN7" s="1">
        <v>3.88432551505999E-3</v>
      </c>
      <c r="IO7" s="1">
        <v>3.8857009188300001E-3</v>
      </c>
      <c r="IP7" s="1">
        <v>3.8871902019500001E-3</v>
      </c>
      <c r="IQ7" s="1">
        <v>-4.0061406932199901E-3</v>
      </c>
      <c r="IR7" s="1">
        <v>-5.5963451243099902E-3</v>
      </c>
      <c r="IS7" s="1">
        <v>5.9102357294099899E-4</v>
      </c>
      <c r="IT7" s="1">
        <v>-2.7311920608800002E-4</v>
      </c>
      <c r="IU7" s="1">
        <v>-1.5842374593900001E-3</v>
      </c>
      <c r="IV7" s="1">
        <v>-4.5414040905799903E-3</v>
      </c>
      <c r="IW7" s="1">
        <v>-4.5414040895300004E-3</v>
      </c>
      <c r="IX7" s="1">
        <v>-2.8650009733099898E-3</v>
      </c>
      <c r="IY7" s="1">
        <v>-1.59744864175999E-3</v>
      </c>
      <c r="IZ7" s="1">
        <v>1.26541314132999E-3</v>
      </c>
      <c r="JA7" s="1">
        <v>1.26931814318999E-3</v>
      </c>
      <c r="JB7" s="1">
        <v>4.0181051576400001E-3</v>
      </c>
      <c r="JC7" s="1">
        <v>-4.4427650157499903E-3</v>
      </c>
      <c r="JD7" s="1">
        <v>-3.7226330568499899E-3</v>
      </c>
      <c r="JE7" s="1">
        <v>-7.9608472331900004E-3</v>
      </c>
      <c r="JF7" s="1">
        <v>-7.9586496487699908E-3</v>
      </c>
      <c r="JG7" s="1">
        <v>-7.9556131422899908E-3</v>
      </c>
      <c r="JH7" s="1">
        <v>-3.0201484654900001E-3</v>
      </c>
      <c r="JI7" s="1">
        <v>-8.7836568120300002E-4</v>
      </c>
      <c r="JJ7" s="1">
        <v>-8.7748724258400002E-4</v>
      </c>
      <c r="JK7" s="1">
        <v>1.25408923892E-3</v>
      </c>
      <c r="JL7" s="1">
        <v>7.1255395583000002E-3</v>
      </c>
      <c r="JM7" s="1">
        <v>9.4149764961400009E-3</v>
      </c>
      <c r="JN7" s="1">
        <v>-4.7703176856400001E-3</v>
      </c>
      <c r="JO7" s="1">
        <v>5.6430165655599902E-3</v>
      </c>
      <c r="JP7" s="1">
        <v>5.6451503691699904E-3</v>
      </c>
      <c r="JQ7" s="1">
        <v>-6.1312551253800002E-3</v>
      </c>
      <c r="JR7" s="1">
        <v>-6.1311668749699901E-3</v>
      </c>
      <c r="JS7" s="1">
        <v>-1.1299798226400001E-3</v>
      </c>
      <c r="JT7" s="1">
        <v>1.6453040148300001E-3</v>
      </c>
      <c r="JU7" s="1">
        <v>3.4419391666799899E-3</v>
      </c>
      <c r="JV7" s="1">
        <v>1.85519068079999E-3</v>
      </c>
      <c r="JW7" s="1">
        <v>-2.2239233520100002E-3</v>
      </c>
      <c r="JX7" s="1">
        <v>5.3900777550300002E-4</v>
      </c>
      <c r="JY7" s="1">
        <v>-7.6537401404999899E-4</v>
      </c>
      <c r="JZ7" s="1">
        <v>-7.6674484572700002E-4</v>
      </c>
      <c r="KA7" s="1">
        <v>7.9493183277800001E-4</v>
      </c>
      <c r="KB7" s="1">
        <v>2.5746155742899902E-4</v>
      </c>
      <c r="KC7" s="1">
        <v>2.5879045312199902E-4</v>
      </c>
      <c r="KD7" s="1">
        <v>-9.901433131969989E-4</v>
      </c>
      <c r="KE7" s="1">
        <v>-9.8910851885900008E-4</v>
      </c>
      <c r="KF7" s="1">
        <v>-9.8665055180100002E-4</v>
      </c>
      <c r="KG7" s="1">
        <v>1.06954080339E-3</v>
      </c>
      <c r="KH7" s="1">
        <v>2.7502231487199899E-3</v>
      </c>
      <c r="KI7" s="1">
        <v>7.9752569047200003E-3</v>
      </c>
      <c r="KJ7" s="1">
        <v>6.4958268270400004E-3</v>
      </c>
      <c r="KK7" s="1">
        <v>6.4958268276299903E-3</v>
      </c>
      <c r="KL7" s="1">
        <v>4.5321793737499901E-3</v>
      </c>
      <c r="KM7" s="1">
        <v>-5.7302644635199903E-3</v>
      </c>
      <c r="KN7" s="1">
        <v>-3.8303393288599899E-3</v>
      </c>
      <c r="KO7" s="1">
        <v>-3.0025338435100001E-3</v>
      </c>
      <c r="KP7" s="1">
        <v>7.4207958076400002E-4</v>
      </c>
      <c r="KQ7" s="1">
        <v>7.4575920005199897E-4</v>
      </c>
      <c r="KR7" s="1">
        <v>-1.3235595517600001E-3</v>
      </c>
      <c r="KS7" s="1">
        <v>-7.6609633334599903E-3</v>
      </c>
      <c r="KT7" s="1">
        <v>-2.2083691595499899E-3</v>
      </c>
      <c r="KU7" s="1">
        <v>-2.98601276933E-3</v>
      </c>
      <c r="KV7" s="1">
        <v>-4.3438937025199901E-4</v>
      </c>
      <c r="KW7" s="1">
        <v>-4.3552045950999901E-4</v>
      </c>
      <c r="KX7" s="1">
        <v>-4.3744983026200001E-4</v>
      </c>
      <c r="KY7" s="1">
        <v>-1.0189932952499901E-2</v>
      </c>
      <c r="KZ7" s="1">
        <v>-5.2317772277100001E-3</v>
      </c>
      <c r="LA7" s="1">
        <v>-3.2084453471100001E-4</v>
      </c>
      <c r="LB7" s="1">
        <v>7.9223115017300002E-4</v>
      </c>
      <c r="LC7" s="1">
        <v>1.24546937250999E-3</v>
      </c>
      <c r="LD7" s="1">
        <v>1.24622048253E-3</v>
      </c>
      <c r="LE7" s="1">
        <v>1.2471481716100001E-3</v>
      </c>
      <c r="LF7" s="1">
        <v>-1.06667701906999E-3</v>
      </c>
      <c r="LG7" s="1">
        <v>7.0645432104099902E-3</v>
      </c>
      <c r="LH7" s="1">
        <v>7.0632544654500003E-3</v>
      </c>
      <c r="LI7" s="1">
        <v>5.4556036155200003E-3</v>
      </c>
      <c r="LJ7" s="1">
        <v>5.45520589652E-3</v>
      </c>
      <c r="LK7" s="1">
        <v>5.4547432743400001E-3</v>
      </c>
      <c r="LL7" s="1">
        <v>6.9279166563799904E-3</v>
      </c>
      <c r="LM7" s="1">
        <v>3.4590357125400002E-3</v>
      </c>
      <c r="LN7" s="1">
        <v>3.45869112012999E-3</v>
      </c>
      <c r="LO7" s="1">
        <v>-2.78210745558999E-3</v>
      </c>
      <c r="LP7" s="1">
        <v>7.8899780071799901E-4</v>
      </c>
      <c r="LQ7" s="1">
        <v>7.8899780055800004E-4</v>
      </c>
      <c r="LR7" s="1">
        <v>-2.51598841404E-3</v>
      </c>
      <c r="LS7" s="1">
        <v>-6.9583928904500001E-3</v>
      </c>
      <c r="LT7" s="1">
        <v>5.1238564552799903E-3</v>
      </c>
      <c r="LU7" s="1">
        <v>7.3209256987900005E-4</v>
      </c>
      <c r="LV7" s="1">
        <v>-2.15839063296E-3</v>
      </c>
      <c r="LW7" s="1">
        <v>-2.1561396702700002E-3</v>
      </c>
      <c r="LX7" s="1">
        <v>1.0947405908299899E-2</v>
      </c>
      <c r="LY7" s="1">
        <v>1.33673296944E-3</v>
      </c>
      <c r="LZ7" s="1">
        <v>6.8160175863500004E-3</v>
      </c>
      <c r="MA7" s="1">
        <v>6.8154749998599901E-3</v>
      </c>
      <c r="MB7" s="1">
        <v>4.7729632444199902E-3</v>
      </c>
      <c r="MC7" s="1">
        <v>4.7729632452300002E-3</v>
      </c>
      <c r="MD7" s="1">
        <v>2.25012446853E-3</v>
      </c>
      <c r="ME7" s="1">
        <v>-3.3255053758600001E-3</v>
      </c>
      <c r="MF7" s="1">
        <v>-4.7908849784600001E-3</v>
      </c>
      <c r="MG7" s="1">
        <v>-3.9187939633999903E-3</v>
      </c>
      <c r="MH7" s="1">
        <v>-1.3318933738700001E-3</v>
      </c>
      <c r="MI7" s="1">
        <v>2.06482839018999E-3</v>
      </c>
      <c r="MJ7" s="1">
        <v>2.0613943926900001E-3</v>
      </c>
      <c r="MK7" s="1">
        <v>-2.0602016892899899E-3</v>
      </c>
      <c r="ML7" s="1">
        <v>-4.62530587984E-3</v>
      </c>
      <c r="MM7" s="1">
        <v>-9.3305468363800003E-3</v>
      </c>
      <c r="MN7" s="1">
        <v>-5.1353499322600001E-3</v>
      </c>
      <c r="MO7" s="1">
        <v>-5.1339153056299902E-3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2015-09-17T08:34:47Z</dcterms:created>
  <dcterms:modified xsi:type="dcterms:W3CDTF">2015-09-17T08:34:47Z</dcterms:modified>
</cp:coreProperties>
</file>