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temp!$A$2:$NF$2</c:f>
              <c:numCache>
                <c:formatCode>0.00E+00</c:formatCode>
                <c:ptCount val="370"/>
                <c:pt idx="0">
                  <c:v>4.7508871466300003E-3</c:v>
                </c:pt>
                <c:pt idx="1">
                  <c:v>5.6043478350099901E-2</c:v>
                </c:pt>
                <c:pt idx="2">
                  <c:v>8.2918958874200005E-2</c:v>
                </c:pt>
                <c:pt idx="3">
                  <c:v>7.05187347411E-2</c:v>
                </c:pt>
                <c:pt idx="4">
                  <c:v>6.7839835728700004E-2</c:v>
                </c:pt>
                <c:pt idx="5">
                  <c:v>5.1826971703700001E-2</c:v>
                </c:pt>
                <c:pt idx="6">
                  <c:v>-6.6982070184799902E-2</c:v>
                </c:pt>
                <c:pt idx="7">
                  <c:v>-0.10976219717000001</c:v>
                </c:pt>
                <c:pt idx="8">
                  <c:v>-0.127564894437</c:v>
                </c:pt>
                <c:pt idx="9">
                  <c:v>-7.29347167543999E-2</c:v>
                </c:pt>
                <c:pt idx="10">
                  <c:v>-6.5991422850200002E-2</c:v>
                </c:pt>
                <c:pt idx="11">
                  <c:v>-7.7551390430599901E-2</c:v>
                </c:pt>
                <c:pt idx="12">
                  <c:v>-8.9931962670900006E-2</c:v>
                </c:pt>
                <c:pt idx="13">
                  <c:v>-0.107897602975999</c:v>
                </c:pt>
                <c:pt idx="14">
                  <c:v>-8.7078692281299899E-2</c:v>
                </c:pt>
                <c:pt idx="15">
                  <c:v>-7.75365601435999E-2</c:v>
                </c:pt>
                <c:pt idx="16">
                  <c:v>-7.4970110995599901E-2</c:v>
                </c:pt>
                <c:pt idx="17">
                  <c:v>-0.13112777206599899</c:v>
                </c:pt>
                <c:pt idx="18">
                  <c:v>-7.3725098399199898E-2</c:v>
                </c:pt>
                <c:pt idx="19">
                  <c:v>-4.6501130746599902E-2</c:v>
                </c:pt>
                <c:pt idx="20">
                  <c:v>-5.06256710847999E-2</c:v>
                </c:pt>
                <c:pt idx="21">
                  <c:v>-4.5130011461900002E-2</c:v>
                </c:pt>
                <c:pt idx="22">
                  <c:v>-5.6866315397000003E-2</c:v>
                </c:pt>
                <c:pt idx="23">
                  <c:v>-4.3007450537899901E-2</c:v>
                </c:pt>
                <c:pt idx="24">
                  <c:v>2.0261856606099901E-2</c:v>
                </c:pt>
                <c:pt idx="25">
                  <c:v>2.1897482720399899E-2</c:v>
                </c:pt>
                <c:pt idx="26">
                  <c:v>3.8241148000699901E-2</c:v>
                </c:pt>
                <c:pt idx="27">
                  <c:v>5.7056025759700001E-2</c:v>
                </c:pt>
                <c:pt idx="28">
                  <c:v>5.94655175943999E-2</c:v>
                </c:pt>
                <c:pt idx="29">
                  <c:v>9.8084653246199902E-2</c:v>
                </c:pt>
                <c:pt idx="30">
                  <c:v>7.6087350979500007E-2</c:v>
                </c:pt>
                <c:pt idx="31">
                  <c:v>4.7541994854100003E-2</c:v>
                </c:pt>
                <c:pt idx="32">
                  <c:v>4.8385138729700003E-2</c:v>
                </c:pt>
                <c:pt idx="33">
                  <c:v>9.7926002676900006E-2</c:v>
                </c:pt>
                <c:pt idx="34">
                  <c:v>8.6805779507399899E-2</c:v>
                </c:pt>
                <c:pt idx="35">
                  <c:v>5.6824631993099901E-2</c:v>
                </c:pt>
                <c:pt idx="36">
                  <c:v>5.8835798257900002E-2</c:v>
                </c:pt>
                <c:pt idx="37">
                  <c:v>9.15391485185999E-2</c:v>
                </c:pt>
                <c:pt idx="38">
                  <c:v>0.116600083482999</c:v>
                </c:pt>
                <c:pt idx="39">
                  <c:v>5.1735478222800002E-2</c:v>
                </c:pt>
                <c:pt idx="40">
                  <c:v>6.6058335016800002E-2</c:v>
                </c:pt>
                <c:pt idx="41">
                  <c:v>0.127106206605999</c:v>
                </c:pt>
                <c:pt idx="42">
                  <c:v>0.122062588767999</c:v>
                </c:pt>
                <c:pt idx="43">
                  <c:v>0.11673485893</c:v>
                </c:pt>
                <c:pt idx="44">
                  <c:v>5.4396193746900003E-2</c:v>
                </c:pt>
                <c:pt idx="45">
                  <c:v>5.5128692454899902E-2</c:v>
                </c:pt>
                <c:pt idx="46">
                  <c:v>1.1967497085000001E-2</c:v>
                </c:pt>
                <c:pt idx="47">
                  <c:v>-1.52480454213E-2</c:v>
                </c:pt>
                <c:pt idx="48">
                  <c:v>5.2159700955100002E-2</c:v>
                </c:pt>
                <c:pt idx="49">
                  <c:v>2.1195923141600001E-2</c:v>
                </c:pt>
                <c:pt idx="50">
                  <c:v>1.0251585103700001E-2</c:v>
                </c:pt>
                <c:pt idx="51">
                  <c:v>2.5772758888200002E-3</c:v>
                </c:pt>
                <c:pt idx="52">
                  <c:v>-3.3965125595300003E-2</c:v>
                </c:pt>
                <c:pt idx="53">
                  <c:v>-8.5451935113800004E-3</c:v>
                </c:pt>
                <c:pt idx="54">
                  <c:v>-4.1957243438400002E-2</c:v>
                </c:pt>
                <c:pt idx="55">
                  <c:v>-6.0921052641999901E-2</c:v>
                </c:pt>
                <c:pt idx="56">
                  <c:v>-6.1439500568099902E-2</c:v>
                </c:pt>
                <c:pt idx="57">
                  <c:v>-5.7737778401300002E-3</c:v>
                </c:pt>
                <c:pt idx="58">
                  <c:v>-5.5012034312499902E-2</c:v>
                </c:pt>
                <c:pt idx="59">
                  <c:v>-8.2790984010699897E-2</c:v>
                </c:pt>
                <c:pt idx="60">
                  <c:v>-7.5035402358000006E-2</c:v>
                </c:pt>
                <c:pt idx="61">
                  <c:v>-0.14974353127199899</c:v>
                </c:pt>
                <c:pt idx="62">
                  <c:v>-0.116857442611999</c:v>
                </c:pt>
                <c:pt idx="63">
                  <c:v>-0.13193219273099899</c:v>
                </c:pt>
                <c:pt idx="64">
                  <c:v>-0.107775799689</c:v>
                </c:pt>
                <c:pt idx="65">
                  <c:v>-8.7866511536999897E-2</c:v>
                </c:pt>
                <c:pt idx="66">
                  <c:v>-6.4151042193899901E-2</c:v>
                </c:pt>
                <c:pt idx="67">
                  <c:v>-8.3336897662699902E-2</c:v>
                </c:pt>
                <c:pt idx="68">
                  <c:v>-0.103626745079999</c:v>
                </c:pt>
                <c:pt idx="69">
                  <c:v>-9.72959169430999E-2</c:v>
                </c:pt>
                <c:pt idx="70">
                  <c:v>-0.14042244565699899</c:v>
                </c:pt>
                <c:pt idx="71">
                  <c:v>-0.174191832700999</c:v>
                </c:pt>
                <c:pt idx="72">
                  <c:v>-0.17529895356200001</c:v>
                </c:pt>
                <c:pt idx="73">
                  <c:v>-0.17924834944099899</c:v>
                </c:pt>
                <c:pt idx="74">
                  <c:v>-0.173646109522999</c:v>
                </c:pt>
                <c:pt idx="75">
                  <c:v>-0.18614139656500001</c:v>
                </c:pt>
                <c:pt idx="76">
                  <c:v>-0.195796513093</c:v>
                </c:pt>
                <c:pt idx="77">
                  <c:v>-0.14700286093500001</c:v>
                </c:pt>
                <c:pt idx="78">
                  <c:v>-0.134759009062</c:v>
                </c:pt>
                <c:pt idx="79">
                  <c:v>-0.160368562376</c:v>
                </c:pt>
                <c:pt idx="80">
                  <c:v>-0.236426542508999</c:v>
                </c:pt>
                <c:pt idx="81">
                  <c:v>-0.228777955768</c:v>
                </c:pt>
                <c:pt idx="82">
                  <c:v>-0.22431019890000001</c:v>
                </c:pt>
                <c:pt idx="83">
                  <c:v>-0.22029639378099899</c:v>
                </c:pt>
                <c:pt idx="84">
                  <c:v>-0.176718707821999</c:v>
                </c:pt>
                <c:pt idx="85">
                  <c:v>-0.18952634569099899</c:v>
                </c:pt>
                <c:pt idx="86">
                  <c:v>-0.25080741959500003</c:v>
                </c:pt>
                <c:pt idx="87">
                  <c:v>-0.44895419414400001</c:v>
                </c:pt>
                <c:pt idx="88">
                  <c:v>-0.45350867030699898</c:v>
                </c:pt>
                <c:pt idx="89">
                  <c:v>-0.50333378861099898</c:v>
                </c:pt>
                <c:pt idx="90">
                  <c:v>-0.49334034613799899</c:v>
                </c:pt>
                <c:pt idx="91">
                  <c:v>-0.53562939357200001</c:v>
                </c:pt>
                <c:pt idx="92">
                  <c:v>-0.54336385537200005</c:v>
                </c:pt>
                <c:pt idx="93">
                  <c:v>-0.51932932855299896</c:v>
                </c:pt>
                <c:pt idx="94">
                  <c:v>-0.51805114843400002</c:v>
                </c:pt>
                <c:pt idx="95">
                  <c:v>-0.43699639394599898</c:v>
                </c:pt>
                <c:pt idx="96">
                  <c:v>-0.408735321972999</c:v>
                </c:pt>
                <c:pt idx="97">
                  <c:v>-0.430671228261999</c:v>
                </c:pt>
                <c:pt idx="98">
                  <c:v>-0.41852492228799898</c:v>
                </c:pt>
                <c:pt idx="99">
                  <c:v>-0.33407264937800002</c:v>
                </c:pt>
                <c:pt idx="100">
                  <c:v>-0.34790254796600001</c:v>
                </c:pt>
                <c:pt idx="101">
                  <c:v>-0.284500615607999</c:v>
                </c:pt>
                <c:pt idx="102">
                  <c:v>-0.28765208674999898</c:v>
                </c:pt>
                <c:pt idx="103">
                  <c:v>-0.310735453735</c:v>
                </c:pt>
                <c:pt idx="104">
                  <c:v>-0.32540966691399897</c:v>
                </c:pt>
                <c:pt idx="105">
                  <c:v>-0.35473184986799899</c:v>
                </c:pt>
                <c:pt idx="106">
                  <c:v>-0.31271684923699899</c:v>
                </c:pt>
                <c:pt idx="107">
                  <c:v>-0.30340016553600002</c:v>
                </c:pt>
                <c:pt idx="108">
                  <c:v>-0.26831945455099898</c:v>
                </c:pt>
                <c:pt idx="109">
                  <c:v>-0.248168532415</c:v>
                </c:pt>
                <c:pt idx="110">
                  <c:v>-0.27763626678600001</c:v>
                </c:pt>
                <c:pt idx="111">
                  <c:v>-0.25940195391799897</c:v>
                </c:pt>
                <c:pt idx="112">
                  <c:v>-0.183835153836999</c:v>
                </c:pt>
                <c:pt idx="113">
                  <c:v>-0.13531790155199899</c:v>
                </c:pt>
                <c:pt idx="114">
                  <c:v>-0.159199612419999</c:v>
                </c:pt>
                <c:pt idx="115">
                  <c:v>-0.21215822210599899</c:v>
                </c:pt>
                <c:pt idx="116">
                  <c:v>-0.20504360418500001</c:v>
                </c:pt>
                <c:pt idx="117">
                  <c:v>-0.19474390914799899</c:v>
                </c:pt>
                <c:pt idx="118">
                  <c:v>-0.287634408058</c:v>
                </c:pt>
                <c:pt idx="119">
                  <c:v>-0.27455093533399899</c:v>
                </c:pt>
                <c:pt idx="120">
                  <c:v>-0.25372955699600003</c:v>
                </c:pt>
                <c:pt idx="121">
                  <c:v>-0.27151058356300001</c:v>
                </c:pt>
                <c:pt idx="122">
                  <c:v>-0.30009744362700003</c:v>
                </c:pt>
                <c:pt idx="123">
                  <c:v>-0.31023675681200003</c:v>
                </c:pt>
                <c:pt idx="124">
                  <c:v>-0.28002971580899899</c:v>
                </c:pt>
                <c:pt idx="125">
                  <c:v>-0.28406693980800002</c:v>
                </c:pt>
                <c:pt idx="126">
                  <c:v>-0.288022805228</c:v>
                </c:pt>
                <c:pt idx="127">
                  <c:v>-0.31888297664300003</c:v>
                </c:pt>
                <c:pt idx="128">
                  <c:v>-0.29154942344399898</c:v>
                </c:pt>
                <c:pt idx="129">
                  <c:v>-0.303431873788999</c:v>
                </c:pt>
                <c:pt idx="130">
                  <c:v>-0.289158829002999</c:v>
                </c:pt>
                <c:pt idx="131">
                  <c:v>-0.230445897312999</c:v>
                </c:pt>
                <c:pt idx="132">
                  <c:v>-0.265165054918999</c:v>
                </c:pt>
                <c:pt idx="133">
                  <c:v>-0.287100547445999</c:v>
                </c:pt>
                <c:pt idx="134">
                  <c:v>-0.28244738701599897</c:v>
                </c:pt>
                <c:pt idx="135">
                  <c:v>-0.265102493172999</c:v>
                </c:pt>
                <c:pt idx="136">
                  <c:v>-0.22435294306</c:v>
                </c:pt>
                <c:pt idx="137">
                  <c:v>-0.24928690687999899</c:v>
                </c:pt>
                <c:pt idx="138">
                  <c:v>-0.255154442792</c:v>
                </c:pt>
                <c:pt idx="139">
                  <c:v>-0.178293655379999</c:v>
                </c:pt>
                <c:pt idx="140">
                  <c:v>-0.21970372542899899</c:v>
                </c:pt>
                <c:pt idx="141">
                  <c:v>-0.17427412896200001</c:v>
                </c:pt>
                <c:pt idx="142">
                  <c:v>-0.17728868329700001</c:v>
                </c:pt>
                <c:pt idx="143">
                  <c:v>-0.20749877026999899</c:v>
                </c:pt>
                <c:pt idx="144">
                  <c:v>-0.192245171616999</c:v>
                </c:pt>
                <c:pt idx="145">
                  <c:v>-0.196798507134999</c:v>
                </c:pt>
                <c:pt idx="146">
                  <c:v>-0.189097842239</c:v>
                </c:pt>
                <c:pt idx="147">
                  <c:v>-0.205097239705999</c:v>
                </c:pt>
                <c:pt idx="148">
                  <c:v>-0.242483227635999</c:v>
                </c:pt>
                <c:pt idx="149">
                  <c:v>-0.22522755134399899</c:v>
                </c:pt>
                <c:pt idx="150">
                  <c:v>-0.186542502762999</c:v>
                </c:pt>
                <c:pt idx="151">
                  <c:v>-9.1574686912700001E-2</c:v>
                </c:pt>
                <c:pt idx="152">
                  <c:v>-8.8272669610400006E-2</c:v>
                </c:pt>
                <c:pt idx="153">
                  <c:v>-6.50250840265999E-2</c:v>
                </c:pt>
                <c:pt idx="154">
                  <c:v>-2.5260336138600001E-2</c:v>
                </c:pt>
                <c:pt idx="155">
                  <c:v>8.6348075929400005E-3</c:v>
                </c:pt>
                <c:pt idx="156">
                  <c:v>-8.6327999075899893E-3</c:v>
                </c:pt>
                <c:pt idx="157">
                  <c:v>-3.6304841321200001E-3</c:v>
                </c:pt>
                <c:pt idx="158">
                  <c:v>-6.90091205895999E-3</c:v>
                </c:pt>
                <c:pt idx="159">
                  <c:v>-4.5966288885300001E-2</c:v>
                </c:pt>
                <c:pt idx="160">
                  <c:v>-1.8202987760200001E-2</c:v>
                </c:pt>
                <c:pt idx="161">
                  <c:v>-2.98463618733E-2</c:v>
                </c:pt>
                <c:pt idx="162">
                  <c:v>-5.16696640078999E-2</c:v>
                </c:pt>
                <c:pt idx="163">
                  <c:v>-5.3538106709900002E-2</c:v>
                </c:pt>
                <c:pt idx="164">
                  <c:v>-4.0165171275200001E-2</c:v>
                </c:pt>
                <c:pt idx="165">
                  <c:v>-1.8456997564600001E-2</c:v>
                </c:pt>
                <c:pt idx="166">
                  <c:v>-2.6673544599199898E-2</c:v>
                </c:pt>
                <c:pt idx="167">
                  <c:v>-6.4953811376799897E-2</c:v>
                </c:pt>
                <c:pt idx="168">
                  <c:v>-7.7519681622399902E-2</c:v>
                </c:pt>
                <c:pt idx="169">
                  <c:v>-0.17610931626099899</c:v>
                </c:pt>
                <c:pt idx="170">
                  <c:v>-0.180989538722999</c:v>
                </c:pt>
                <c:pt idx="171">
                  <c:v>-0.17255861582599899</c:v>
                </c:pt>
                <c:pt idx="172">
                  <c:v>-0.14631500817900001</c:v>
                </c:pt>
                <c:pt idx="173">
                  <c:v>-6.5568494892499898E-2</c:v>
                </c:pt>
                <c:pt idx="174">
                  <c:v>-0.106665929443</c:v>
                </c:pt>
                <c:pt idx="175">
                  <c:v>-0.12927899719800001</c:v>
                </c:pt>
                <c:pt idx="176">
                  <c:v>-0.14871632365000001</c:v>
                </c:pt>
                <c:pt idx="177">
                  <c:v>-0.15369844927699899</c:v>
                </c:pt>
                <c:pt idx="178">
                  <c:v>-0.138164788573999</c:v>
                </c:pt>
                <c:pt idx="179">
                  <c:v>-0.147783183205</c:v>
                </c:pt>
                <c:pt idx="180">
                  <c:v>-0.18053348406799899</c:v>
                </c:pt>
                <c:pt idx="181">
                  <c:v>-0.169374356919999</c:v>
                </c:pt>
                <c:pt idx="182">
                  <c:v>-0.25723139236999898</c:v>
                </c:pt>
                <c:pt idx="183">
                  <c:v>-0.29349137874300002</c:v>
                </c:pt>
                <c:pt idx="184">
                  <c:v>-0.32920135405899897</c:v>
                </c:pt>
                <c:pt idx="185">
                  <c:v>-0.31652398606100002</c:v>
                </c:pt>
                <c:pt idx="186">
                  <c:v>-0.35686315760100001</c:v>
                </c:pt>
                <c:pt idx="187">
                  <c:v>-0.37801988153600002</c:v>
                </c:pt>
                <c:pt idx="188">
                  <c:v>-0.37878649729899899</c:v>
                </c:pt>
                <c:pt idx="189">
                  <c:v>-0.352628465567</c:v>
                </c:pt>
                <c:pt idx="190">
                  <c:v>-0.32406010636400001</c:v>
                </c:pt>
                <c:pt idx="191">
                  <c:v>-0.37362837060699899</c:v>
                </c:pt>
                <c:pt idx="192">
                  <c:v>-0.34221341771000002</c:v>
                </c:pt>
                <c:pt idx="193">
                  <c:v>-0.36727610227700003</c:v>
                </c:pt>
                <c:pt idx="194">
                  <c:v>-0.36477385732899897</c:v>
                </c:pt>
                <c:pt idx="195">
                  <c:v>-0.42399682090000002</c:v>
                </c:pt>
                <c:pt idx="196">
                  <c:v>-0.42396391408599898</c:v>
                </c:pt>
                <c:pt idx="197">
                  <c:v>-0.41733753466899898</c:v>
                </c:pt>
                <c:pt idx="198">
                  <c:v>-0.43386193304499898</c:v>
                </c:pt>
                <c:pt idx="199">
                  <c:v>-0.41539476554999899</c:v>
                </c:pt>
                <c:pt idx="200">
                  <c:v>-0.377574173444999</c:v>
                </c:pt>
                <c:pt idx="201">
                  <c:v>-0.36996046906199898</c:v>
                </c:pt>
                <c:pt idx="202">
                  <c:v>-0.312576438647999</c:v>
                </c:pt>
                <c:pt idx="203">
                  <c:v>-0.30874319145200002</c:v>
                </c:pt>
                <c:pt idx="204">
                  <c:v>-0.312827759797</c:v>
                </c:pt>
                <c:pt idx="205">
                  <c:v>-0.29476253042599898</c:v>
                </c:pt>
                <c:pt idx="206">
                  <c:v>-0.30804152970400001</c:v>
                </c:pt>
                <c:pt idx="207">
                  <c:v>-0.26488710444300001</c:v>
                </c:pt>
                <c:pt idx="208">
                  <c:v>-0.27240118337399899</c:v>
                </c:pt>
                <c:pt idx="209">
                  <c:v>-0.26052026402200001</c:v>
                </c:pt>
                <c:pt idx="210">
                  <c:v>-0.24449382774</c:v>
                </c:pt>
                <c:pt idx="211">
                  <c:v>-0.21538853057099899</c:v>
                </c:pt>
                <c:pt idx="212">
                  <c:v>-0.24323480183499899</c:v>
                </c:pt>
                <c:pt idx="213">
                  <c:v>-0.253223499138999</c:v>
                </c:pt>
                <c:pt idx="214">
                  <c:v>-0.247605957991999</c:v>
                </c:pt>
                <c:pt idx="215">
                  <c:v>-0.24364405815099899</c:v>
                </c:pt>
                <c:pt idx="216">
                  <c:v>-0.27460529212000001</c:v>
                </c:pt>
                <c:pt idx="217">
                  <c:v>-0.29696619464500001</c:v>
                </c:pt>
                <c:pt idx="218">
                  <c:v>-0.30030336331000002</c:v>
                </c:pt>
                <c:pt idx="219">
                  <c:v>-0.282110735047999</c:v>
                </c:pt>
                <c:pt idx="220">
                  <c:v>-0.24572524517800001</c:v>
                </c:pt>
                <c:pt idx="221">
                  <c:v>-0.20556924981399899</c:v>
                </c:pt>
                <c:pt idx="222">
                  <c:v>-0.155642623184999</c:v>
                </c:pt>
                <c:pt idx="223">
                  <c:v>-0.163627464555999</c:v>
                </c:pt>
                <c:pt idx="224">
                  <c:v>-0.16372546102300001</c:v>
                </c:pt>
                <c:pt idx="225">
                  <c:v>-0.15420011680699899</c:v>
                </c:pt>
                <c:pt idx="226">
                  <c:v>-0.165030090322</c:v>
                </c:pt>
                <c:pt idx="227">
                  <c:v>-0.16493353272200001</c:v>
                </c:pt>
                <c:pt idx="228">
                  <c:v>-0.17642532713100001</c:v>
                </c:pt>
                <c:pt idx="229">
                  <c:v>-0.117494643464</c:v>
                </c:pt>
                <c:pt idx="230">
                  <c:v>-0.113039340754999</c:v>
                </c:pt>
                <c:pt idx="231">
                  <c:v>-0.12878500236400001</c:v>
                </c:pt>
                <c:pt idx="232">
                  <c:v>-0.121617434701</c:v>
                </c:pt>
                <c:pt idx="233">
                  <c:v>-0.14668032910699899</c:v>
                </c:pt>
                <c:pt idx="234">
                  <c:v>-0.117298841309999</c:v>
                </c:pt>
                <c:pt idx="235">
                  <c:v>-0.10465320764200001</c:v>
                </c:pt>
                <c:pt idx="236">
                  <c:v>-0.13485965202299899</c:v>
                </c:pt>
                <c:pt idx="237">
                  <c:v>-0.10399012080300001</c:v>
                </c:pt>
                <c:pt idx="238">
                  <c:v>-0.14668950260800001</c:v>
                </c:pt>
                <c:pt idx="239">
                  <c:v>-6.8018572735899896E-2</c:v>
                </c:pt>
                <c:pt idx="240">
                  <c:v>-0.12773880659</c:v>
                </c:pt>
                <c:pt idx="241">
                  <c:v>-0.145018824726</c:v>
                </c:pt>
                <c:pt idx="242">
                  <c:v>-0.23571907046099899</c:v>
                </c:pt>
                <c:pt idx="243">
                  <c:v>-0.25790135221999899</c:v>
                </c:pt>
                <c:pt idx="244">
                  <c:v>-0.273275732253</c:v>
                </c:pt>
                <c:pt idx="245">
                  <c:v>-0.38911529156199898</c:v>
                </c:pt>
                <c:pt idx="246">
                  <c:v>-0.31119317397200003</c:v>
                </c:pt>
                <c:pt idx="247">
                  <c:v>-0.31798778761199897</c:v>
                </c:pt>
                <c:pt idx="248">
                  <c:v>-0.29872321642900002</c:v>
                </c:pt>
                <c:pt idx="249">
                  <c:v>-0.322238322031</c:v>
                </c:pt>
                <c:pt idx="250">
                  <c:v>-0.33886145492800002</c:v>
                </c:pt>
                <c:pt idx="251">
                  <c:v>-0.32367587866300002</c:v>
                </c:pt>
                <c:pt idx="252">
                  <c:v>-0.320868872989999</c:v>
                </c:pt>
                <c:pt idx="253">
                  <c:v>-0.32302672757899897</c:v>
                </c:pt>
                <c:pt idx="254">
                  <c:v>-0.30456704998299899</c:v>
                </c:pt>
                <c:pt idx="255">
                  <c:v>-0.32739215818700002</c:v>
                </c:pt>
                <c:pt idx="256">
                  <c:v>-0.32905891861199899</c:v>
                </c:pt>
                <c:pt idx="257">
                  <c:v>-0.31635305205699898</c:v>
                </c:pt>
                <c:pt idx="258">
                  <c:v>-0.40312574487000002</c:v>
                </c:pt>
                <c:pt idx="259">
                  <c:v>-0.37382169193600001</c:v>
                </c:pt>
                <c:pt idx="260">
                  <c:v>-0.33619943515200001</c:v>
                </c:pt>
                <c:pt idx="261">
                  <c:v>-0.35670540660700001</c:v>
                </c:pt>
                <c:pt idx="262">
                  <c:v>-0.363429343193999</c:v>
                </c:pt>
                <c:pt idx="263">
                  <c:v>-0.38959939296000001</c:v>
                </c:pt>
                <c:pt idx="264">
                  <c:v>-0.328379010713999</c:v>
                </c:pt>
                <c:pt idx="265">
                  <c:v>-0.34793642959100002</c:v>
                </c:pt>
                <c:pt idx="266">
                  <c:v>-0.35804730517700001</c:v>
                </c:pt>
                <c:pt idx="267">
                  <c:v>-0.39390534796999899</c:v>
                </c:pt>
                <c:pt idx="268">
                  <c:v>-0.421727368054999</c:v>
                </c:pt>
                <c:pt idx="269">
                  <c:v>-0.40085997461599898</c:v>
                </c:pt>
                <c:pt idx="270">
                  <c:v>-0.421027193078999</c:v>
                </c:pt>
                <c:pt idx="271">
                  <c:v>-0.46958335246499899</c:v>
                </c:pt>
                <c:pt idx="272">
                  <c:v>-0.44809463102000002</c:v>
                </c:pt>
                <c:pt idx="273">
                  <c:v>-0.49506711319300001</c:v>
                </c:pt>
                <c:pt idx="274">
                  <c:v>-0.52194485973399896</c:v>
                </c:pt>
                <c:pt idx="275">
                  <c:v>-0.54518181719199899</c:v>
                </c:pt>
                <c:pt idx="276">
                  <c:v>-0.58010589373300003</c:v>
                </c:pt>
                <c:pt idx="277">
                  <c:v>-0.62692365295700003</c:v>
                </c:pt>
                <c:pt idx="278">
                  <c:v>-0.61920096720700002</c:v>
                </c:pt>
                <c:pt idx="279">
                  <c:v>-0.62196985711499897</c:v>
                </c:pt>
                <c:pt idx="280">
                  <c:v>-0.71506129133600005</c:v>
                </c:pt>
                <c:pt idx="281">
                  <c:v>-0.71800221442400003</c:v>
                </c:pt>
                <c:pt idx="282">
                  <c:v>-0.69624765056799898</c:v>
                </c:pt>
                <c:pt idx="283">
                  <c:v>-0.73318462695700004</c:v>
                </c:pt>
                <c:pt idx="284">
                  <c:v>-0.75185481765899898</c:v>
                </c:pt>
                <c:pt idx="285">
                  <c:v>-0.80253370793800005</c:v>
                </c:pt>
                <c:pt idx="286">
                  <c:v>-0.78236503610100006</c:v>
                </c:pt>
                <c:pt idx="287">
                  <c:v>-0.78748033754900004</c:v>
                </c:pt>
                <c:pt idx="288">
                  <c:v>-0.80558978055599895</c:v>
                </c:pt>
                <c:pt idx="289">
                  <c:v>-0.79570188579300005</c:v>
                </c:pt>
                <c:pt idx="290">
                  <c:v>-0.81673844035700005</c:v>
                </c:pt>
                <c:pt idx="291">
                  <c:v>-0.72098796312299895</c:v>
                </c:pt>
                <c:pt idx="292">
                  <c:v>-0.70630454862000003</c:v>
                </c:pt>
                <c:pt idx="293">
                  <c:v>-0.72314835802800004</c:v>
                </c:pt>
                <c:pt idx="294">
                  <c:v>-0.68862874621000003</c:v>
                </c:pt>
                <c:pt idx="295">
                  <c:v>-0.69210348774200003</c:v>
                </c:pt>
                <c:pt idx="296">
                  <c:v>-0.65692896675800005</c:v>
                </c:pt>
                <c:pt idx="297">
                  <c:v>-0.69628034663500005</c:v>
                </c:pt>
                <c:pt idx="298">
                  <c:v>-0.68018836745400002</c:v>
                </c:pt>
                <c:pt idx="299">
                  <c:v>-0.64701039302100005</c:v>
                </c:pt>
                <c:pt idx="300">
                  <c:v>-0.65927611062500002</c:v>
                </c:pt>
                <c:pt idx="301">
                  <c:v>-0.66495147570799895</c:v>
                </c:pt>
                <c:pt idx="302">
                  <c:v>-0.67874630765699895</c:v>
                </c:pt>
                <c:pt idx="303">
                  <c:v>-0.682542446482999</c:v>
                </c:pt>
                <c:pt idx="304">
                  <c:v>-0.65823014280900005</c:v>
                </c:pt>
                <c:pt idx="305">
                  <c:v>-0.66999162506900001</c:v>
                </c:pt>
                <c:pt idx="306">
                  <c:v>-0.61668067691799899</c:v>
                </c:pt>
                <c:pt idx="307">
                  <c:v>-0.64584567776099899</c:v>
                </c:pt>
                <c:pt idx="308">
                  <c:v>-0.66443601770000005</c:v>
                </c:pt>
                <c:pt idx="309">
                  <c:v>-0.64836970017700002</c:v>
                </c:pt>
                <c:pt idx="310">
                  <c:v>-0.651124170762999</c:v>
                </c:pt>
                <c:pt idx="311">
                  <c:v>-0.634397744262999</c:v>
                </c:pt>
                <c:pt idx="312">
                  <c:v>-0.64381037908200001</c:v>
                </c:pt>
                <c:pt idx="313">
                  <c:v>-0.58418590133399895</c:v>
                </c:pt>
                <c:pt idx="314">
                  <c:v>-0.56454886600599896</c:v>
                </c:pt>
                <c:pt idx="315">
                  <c:v>-0.581282223691999</c:v>
                </c:pt>
                <c:pt idx="316">
                  <c:v>-0.52677758279700004</c:v>
                </c:pt>
                <c:pt idx="317">
                  <c:v>-0.52364912532499897</c:v>
                </c:pt>
                <c:pt idx="318">
                  <c:v>-0.51758032855799896</c:v>
                </c:pt>
                <c:pt idx="319">
                  <c:v>-0.55329396442699896</c:v>
                </c:pt>
                <c:pt idx="320">
                  <c:v>-0.56877691079100001</c:v>
                </c:pt>
                <c:pt idx="321">
                  <c:v>-0.63649117253800003</c:v>
                </c:pt>
                <c:pt idx="322">
                  <c:v>-0.75995011125800005</c:v>
                </c:pt>
                <c:pt idx="323">
                  <c:v>-0.85585464526999899</c:v>
                </c:pt>
                <c:pt idx="324">
                  <c:v>-0.82540170593200002</c:v>
                </c:pt>
                <c:pt idx="325">
                  <c:v>-0.83370381224099899</c:v>
                </c:pt>
                <c:pt idx="326">
                  <c:v>-0.79343053102399896</c:v>
                </c:pt>
                <c:pt idx="327">
                  <c:v>-0.78048036266099896</c:v>
                </c:pt>
                <c:pt idx="328">
                  <c:v>-0.75540859703300001</c:v>
                </c:pt>
                <c:pt idx="329">
                  <c:v>-0.79031660491199895</c:v>
                </c:pt>
                <c:pt idx="330">
                  <c:v>-0.79147635515600001</c:v>
                </c:pt>
                <c:pt idx="331">
                  <c:v>-0.80432187435500002</c:v>
                </c:pt>
                <c:pt idx="332">
                  <c:v>-0.82706368909100003</c:v>
                </c:pt>
                <c:pt idx="333">
                  <c:v>-0.85717623112800001</c:v>
                </c:pt>
                <c:pt idx="334">
                  <c:v>-0.88077316333400002</c:v>
                </c:pt>
                <c:pt idx="335">
                  <c:v>-0.81938673635799897</c:v>
                </c:pt>
                <c:pt idx="336">
                  <c:v>-0.84385479593400003</c:v>
                </c:pt>
                <c:pt idx="337">
                  <c:v>-0.86591556249099899</c:v>
                </c:pt>
                <c:pt idx="338">
                  <c:v>-0.87518816613899897</c:v>
                </c:pt>
                <c:pt idx="339">
                  <c:v>-0.87336501848299897</c:v>
                </c:pt>
                <c:pt idx="340">
                  <c:v>-0.87697728837199895</c:v>
                </c:pt>
                <c:pt idx="341">
                  <c:v>-0.839135490395999</c:v>
                </c:pt>
                <c:pt idx="342">
                  <c:v>-0.83025839216999897</c:v>
                </c:pt>
                <c:pt idx="343">
                  <c:v>-0.90135943510700001</c:v>
                </c:pt>
                <c:pt idx="344">
                  <c:v>-0.90274554520200001</c:v>
                </c:pt>
                <c:pt idx="345">
                  <c:v>-0.98886373430700003</c:v>
                </c:pt>
                <c:pt idx="346">
                  <c:v>-1.0133984252199899</c:v>
                </c:pt>
                <c:pt idx="347">
                  <c:v>-1.0346886395499899</c:v>
                </c:pt>
                <c:pt idx="348">
                  <c:v>-1.05616219008</c:v>
                </c:pt>
                <c:pt idx="349">
                  <c:v>-1.05133952048</c:v>
                </c:pt>
                <c:pt idx="350">
                  <c:v>-0.99523308694400003</c:v>
                </c:pt>
                <c:pt idx="351">
                  <c:v>-0.99666002721799896</c:v>
                </c:pt>
                <c:pt idx="352">
                  <c:v>-1.0239098225500001</c:v>
                </c:pt>
                <c:pt idx="353">
                  <c:v>-1.0520459016899899</c:v>
                </c:pt>
                <c:pt idx="354">
                  <c:v>-1.0617715592500001</c:v>
                </c:pt>
                <c:pt idx="355">
                  <c:v>-1.0946715465000001</c:v>
                </c:pt>
                <c:pt idx="356">
                  <c:v>-1.1162137613900001</c:v>
                </c:pt>
                <c:pt idx="357">
                  <c:v>-1.14636280610999</c:v>
                </c:pt>
                <c:pt idx="358">
                  <c:v>-1.1531133421199899</c:v>
                </c:pt>
                <c:pt idx="359">
                  <c:v>-1.13296268643999</c:v>
                </c:pt>
                <c:pt idx="360">
                  <c:v>-1.13989240576999</c:v>
                </c:pt>
                <c:pt idx="361">
                  <c:v>-1.1471888749300001</c:v>
                </c:pt>
                <c:pt idx="362">
                  <c:v>-1.1188161459499899</c:v>
                </c:pt>
                <c:pt idx="363">
                  <c:v>-1.0919592230799899</c:v>
                </c:pt>
                <c:pt idx="364">
                  <c:v>-1.15153960790999</c:v>
                </c:pt>
                <c:pt idx="365">
                  <c:v>-1.1146025692699899</c:v>
                </c:pt>
                <c:pt idx="366">
                  <c:v>-1.0289802752599899</c:v>
                </c:pt>
                <c:pt idx="367">
                  <c:v>-1.0552513324599899</c:v>
                </c:pt>
                <c:pt idx="368">
                  <c:v>-1.0850952354300001</c:v>
                </c:pt>
                <c:pt idx="369">
                  <c:v>-1.11983850257999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temp!$A$3:$NF$3</c:f>
              <c:numCache>
                <c:formatCode>0.00E+00</c:formatCode>
                <c:ptCount val="370"/>
                <c:pt idx="0">
                  <c:v>2.89286560668999E-4</c:v>
                </c:pt>
                <c:pt idx="1">
                  <c:v>1.4949456351100001E-3</c:v>
                </c:pt>
                <c:pt idx="2">
                  <c:v>-1.5159556201599899E-2</c:v>
                </c:pt>
                <c:pt idx="3">
                  <c:v>-2.25424663964E-2</c:v>
                </c:pt>
                <c:pt idx="4">
                  <c:v>-1.0085929247999901E-2</c:v>
                </c:pt>
                <c:pt idx="5">
                  <c:v>-3.0324436203200002E-2</c:v>
                </c:pt>
                <c:pt idx="6">
                  <c:v>1.22884500191E-2</c:v>
                </c:pt>
                <c:pt idx="7">
                  <c:v>1.7537176029900001E-2</c:v>
                </c:pt>
                <c:pt idx="8">
                  <c:v>-3.2321219594999902E-2</c:v>
                </c:pt>
                <c:pt idx="9">
                  <c:v>-8.4401446381199893E-3</c:v>
                </c:pt>
                <c:pt idx="10">
                  <c:v>1.03744555658E-2</c:v>
                </c:pt>
                <c:pt idx="11">
                  <c:v>-2.40547150359999E-3</c:v>
                </c:pt>
                <c:pt idx="12">
                  <c:v>-5.6515517589800002E-2</c:v>
                </c:pt>
                <c:pt idx="13">
                  <c:v>-6.32975672247999E-2</c:v>
                </c:pt>
                <c:pt idx="14">
                  <c:v>-7.5509283161000001E-2</c:v>
                </c:pt>
                <c:pt idx="15">
                  <c:v>-5.3113817047299901E-2</c:v>
                </c:pt>
                <c:pt idx="16">
                  <c:v>-7.3609783334499898E-2</c:v>
                </c:pt>
                <c:pt idx="17">
                  <c:v>-7.5068977085299901E-2</c:v>
                </c:pt>
                <c:pt idx="18">
                  <c:v>-7.2102398338000001E-2</c:v>
                </c:pt>
                <c:pt idx="19">
                  <c:v>-4.2500955146800003E-2</c:v>
                </c:pt>
                <c:pt idx="20">
                  <c:v>-4.7950164017699901E-2</c:v>
                </c:pt>
                <c:pt idx="21">
                  <c:v>-2.01539447255E-2</c:v>
                </c:pt>
                <c:pt idx="22">
                  <c:v>-6.1325955126999903E-3</c:v>
                </c:pt>
                <c:pt idx="23">
                  <c:v>-3.9712112838899902E-2</c:v>
                </c:pt>
                <c:pt idx="24">
                  <c:v>-5.2377847675200003E-3</c:v>
                </c:pt>
                <c:pt idx="25">
                  <c:v>-4.1735776631399903E-3</c:v>
                </c:pt>
                <c:pt idx="26">
                  <c:v>-8.0827589801800007E-2</c:v>
                </c:pt>
                <c:pt idx="27">
                  <c:v>-0.133972922425</c:v>
                </c:pt>
                <c:pt idx="28">
                  <c:v>-0.114788292032</c:v>
                </c:pt>
                <c:pt idx="29">
                  <c:v>-8.7895374492399897E-2</c:v>
                </c:pt>
                <c:pt idx="30">
                  <c:v>-9.0744783804100004E-2</c:v>
                </c:pt>
                <c:pt idx="31">
                  <c:v>-0.13731809030600001</c:v>
                </c:pt>
                <c:pt idx="32">
                  <c:v>-0.12844636643999899</c:v>
                </c:pt>
                <c:pt idx="33">
                  <c:v>-0.15013536285099899</c:v>
                </c:pt>
                <c:pt idx="34">
                  <c:v>-0.16177995358899899</c:v>
                </c:pt>
                <c:pt idx="35">
                  <c:v>-0.14120237030999899</c:v>
                </c:pt>
                <c:pt idx="36">
                  <c:v>-0.13838711570000001</c:v>
                </c:pt>
                <c:pt idx="37">
                  <c:v>-9.48502353785E-2</c:v>
                </c:pt>
                <c:pt idx="38">
                  <c:v>-2.7073494384700001E-2</c:v>
                </c:pt>
                <c:pt idx="39">
                  <c:v>-6.7768605659100006E-2</c:v>
                </c:pt>
                <c:pt idx="40">
                  <c:v>-5.0724782096400002E-2</c:v>
                </c:pt>
                <c:pt idx="41">
                  <c:v>-8.2429671852200001E-2</c:v>
                </c:pt>
                <c:pt idx="42">
                  <c:v>-0.14056419419800001</c:v>
                </c:pt>
                <c:pt idx="43">
                  <c:v>-0.13637424922899899</c:v>
                </c:pt>
                <c:pt idx="44">
                  <c:v>-0.12193446865</c:v>
                </c:pt>
                <c:pt idx="45">
                  <c:v>-0.10393960931100001</c:v>
                </c:pt>
                <c:pt idx="46">
                  <c:v>-0.15190540755500001</c:v>
                </c:pt>
                <c:pt idx="47">
                  <c:v>-0.12337053907999899</c:v>
                </c:pt>
                <c:pt idx="48">
                  <c:v>-0.152824089996</c:v>
                </c:pt>
                <c:pt idx="49">
                  <c:v>-0.173113854854999</c:v>
                </c:pt>
                <c:pt idx="50">
                  <c:v>-0.20596282396999899</c:v>
                </c:pt>
                <c:pt idx="51">
                  <c:v>-0.21388103596499899</c:v>
                </c:pt>
                <c:pt idx="52">
                  <c:v>-0.186170608382</c:v>
                </c:pt>
                <c:pt idx="53">
                  <c:v>-0.22477828950500001</c:v>
                </c:pt>
                <c:pt idx="54">
                  <c:v>-0.23179417498900001</c:v>
                </c:pt>
                <c:pt idx="55">
                  <c:v>-0.25122784860800002</c:v>
                </c:pt>
                <c:pt idx="56">
                  <c:v>-0.25406419587099899</c:v>
                </c:pt>
                <c:pt idx="57">
                  <c:v>-0.213547781429999</c:v>
                </c:pt>
                <c:pt idx="58">
                  <c:v>-0.237100148332999</c:v>
                </c:pt>
                <c:pt idx="59">
                  <c:v>-0.255375752033</c:v>
                </c:pt>
                <c:pt idx="60">
                  <c:v>-0.24100180975999899</c:v>
                </c:pt>
                <c:pt idx="61">
                  <c:v>-0.25368113556100003</c:v>
                </c:pt>
                <c:pt idx="62">
                  <c:v>-0.30908865975400002</c:v>
                </c:pt>
                <c:pt idx="63">
                  <c:v>-0.35409299153000001</c:v>
                </c:pt>
                <c:pt idx="64">
                  <c:v>-0.37285414357399899</c:v>
                </c:pt>
                <c:pt idx="65">
                  <c:v>-0.337774552160999</c:v>
                </c:pt>
                <c:pt idx="66">
                  <c:v>-0.33124332709400001</c:v>
                </c:pt>
                <c:pt idx="67">
                  <c:v>-0.322096718256</c:v>
                </c:pt>
                <c:pt idx="68">
                  <c:v>-0.33172123131800002</c:v>
                </c:pt>
                <c:pt idx="69">
                  <c:v>-0.33358361949100002</c:v>
                </c:pt>
                <c:pt idx="70">
                  <c:v>-0.29257526080399898</c:v>
                </c:pt>
                <c:pt idx="71">
                  <c:v>-0.29070546323300001</c:v>
                </c:pt>
                <c:pt idx="72">
                  <c:v>-0.28857168921699899</c:v>
                </c:pt>
                <c:pt idx="73">
                  <c:v>-0.27281618852799899</c:v>
                </c:pt>
                <c:pt idx="74">
                  <c:v>-0.26739038962400002</c:v>
                </c:pt>
                <c:pt idx="75">
                  <c:v>-0.274436735666999</c:v>
                </c:pt>
                <c:pt idx="76">
                  <c:v>-0.26097063816100002</c:v>
                </c:pt>
                <c:pt idx="77">
                  <c:v>-0.27811388165399897</c:v>
                </c:pt>
                <c:pt idx="78">
                  <c:v>-0.29101737126400001</c:v>
                </c:pt>
                <c:pt idx="79">
                  <c:v>-0.28456932764600001</c:v>
                </c:pt>
                <c:pt idx="80">
                  <c:v>-0.26403697177000002</c:v>
                </c:pt>
                <c:pt idx="81">
                  <c:v>-0.25921695254900001</c:v>
                </c:pt>
                <c:pt idx="82">
                  <c:v>-0.17859611085499899</c:v>
                </c:pt>
                <c:pt idx="83">
                  <c:v>-0.13345650321700001</c:v>
                </c:pt>
                <c:pt idx="84">
                  <c:v>-0.18200935100900001</c:v>
                </c:pt>
                <c:pt idx="85">
                  <c:v>-0.170405229559</c:v>
                </c:pt>
                <c:pt idx="86">
                  <c:v>-0.167666339213</c:v>
                </c:pt>
                <c:pt idx="87">
                  <c:v>-0.124764022404</c:v>
                </c:pt>
                <c:pt idx="88">
                  <c:v>-0.123363703721</c:v>
                </c:pt>
                <c:pt idx="89">
                  <c:v>-0.11605545534800001</c:v>
                </c:pt>
                <c:pt idx="90">
                  <c:v>-7.8775588485000006E-2</c:v>
                </c:pt>
                <c:pt idx="91">
                  <c:v>-0.132697577593999</c:v>
                </c:pt>
                <c:pt idx="92">
                  <c:v>-0.13588141370500001</c:v>
                </c:pt>
                <c:pt idx="93">
                  <c:v>-0.12737332143300001</c:v>
                </c:pt>
                <c:pt idx="94">
                  <c:v>-0.110786394405</c:v>
                </c:pt>
                <c:pt idx="95">
                  <c:v>-4.1172553873100003E-2</c:v>
                </c:pt>
                <c:pt idx="96">
                  <c:v>-3.2957523315999902E-2</c:v>
                </c:pt>
                <c:pt idx="97">
                  <c:v>1.38106251895999E-3</c:v>
                </c:pt>
                <c:pt idx="98">
                  <c:v>1.8189643026299902E-2</c:v>
                </c:pt>
                <c:pt idx="99">
                  <c:v>2.3149284573699899E-2</c:v>
                </c:pt>
                <c:pt idx="100">
                  <c:v>2.8851907352000002E-2</c:v>
                </c:pt>
                <c:pt idx="101">
                  <c:v>-9.9411245549E-3</c:v>
                </c:pt>
                <c:pt idx="102">
                  <c:v>-2.5164131302100001E-2</c:v>
                </c:pt>
                <c:pt idx="103">
                  <c:v>-1.27428745053999E-2</c:v>
                </c:pt>
                <c:pt idx="104">
                  <c:v>-3.3868635193700002E-2</c:v>
                </c:pt>
                <c:pt idx="105">
                  <c:v>-2.4148947673100002E-3</c:v>
                </c:pt>
                <c:pt idx="106">
                  <c:v>-5.4269891111000002E-2</c:v>
                </c:pt>
                <c:pt idx="107">
                  <c:v>-7.14466666264999E-2</c:v>
                </c:pt>
                <c:pt idx="108">
                  <c:v>-6.1168243449799903E-2</c:v>
                </c:pt>
                <c:pt idx="109">
                  <c:v>-4.0687283060099902E-2</c:v>
                </c:pt>
                <c:pt idx="110">
                  <c:v>-3.3411633767000001E-2</c:v>
                </c:pt>
                <c:pt idx="111">
                  <c:v>-8.89437121149E-2</c:v>
                </c:pt>
                <c:pt idx="112">
                  <c:v>-0.112575917698999</c:v>
                </c:pt>
                <c:pt idx="113">
                  <c:v>-9.0595913891399898E-2</c:v>
                </c:pt>
                <c:pt idx="114">
                  <c:v>-8.1282474099099902E-2</c:v>
                </c:pt>
                <c:pt idx="115">
                  <c:v>-9.7178071626899898E-2</c:v>
                </c:pt>
                <c:pt idx="116">
                  <c:v>-8.05235101509999E-2</c:v>
                </c:pt>
                <c:pt idx="117">
                  <c:v>-8.5735908361700003E-2</c:v>
                </c:pt>
                <c:pt idx="118">
                  <c:v>-0.121972311866999</c:v>
                </c:pt>
                <c:pt idx="119">
                  <c:v>-0.15181951364499899</c:v>
                </c:pt>
                <c:pt idx="120">
                  <c:v>-0.123487637439</c:v>
                </c:pt>
                <c:pt idx="121">
                  <c:v>-0.12707447165300001</c:v>
                </c:pt>
                <c:pt idx="122">
                  <c:v>-0.113803707313999</c:v>
                </c:pt>
                <c:pt idx="123">
                  <c:v>-4.7212525346300001E-2</c:v>
                </c:pt>
                <c:pt idx="124">
                  <c:v>-3.9427065068300002E-2</c:v>
                </c:pt>
                <c:pt idx="125">
                  <c:v>-3.2836209786500002E-2</c:v>
                </c:pt>
                <c:pt idx="126">
                  <c:v>1.22640770190999E-2</c:v>
                </c:pt>
                <c:pt idx="127">
                  <c:v>2.3534187756699899E-2</c:v>
                </c:pt>
                <c:pt idx="128">
                  <c:v>-1.08932509902E-2</c:v>
                </c:pt>
                <c:pt idx="129">
                  <c:v>-2.0222656662500001E-2</c:v>
                </c:pt>
                <c:pt idx="130">
                  <c:v>4.0722851335699903E-3</c:v>
                </c:pt>
                <c:pt idx="131">
                  <c:v>-2.1980523881699899E-2</c:v>
                </c:pt>
                <c:pt idx="132">
                  <c:v>-4.9252582566799902E-2</c:v>
                </c:pt>
                <c:pt idx="133">
                  <c:v>-7.6338758846100002E-2</c:v>
                </c:pt>
                <c:pt idx="134">
                  <c:v>-9.5241400663700002E-2</c:v>
                </c:pt>
                <c:pt idx="135">
                  <c:v>-9.8460312993499902E-2</c:v>
                </c:pt>
                <c:pt idx="136">
                  <c:v>-6.6794504743900002E-2</c:v>
                </c:pt>
                <c:pt idx="137">
                  <c:v>-5.3685704677199901E-2</c:v>
                </c:pt>
                <c:pt idx="138">
                  <c:v>-3.76033234019E-2</c:v>
                </c:pt>
                <c:pt idx="139">
                  <c:v>-0.117069623694999</c:v>
                </c:pt>
                <c:pt idx="140">
                  <c:v>-0.143554426323</c:v>
                </c:pt>
                <c:pt idx="141">
                  <c:v>-0.173505419433999</c:v>
                </c:pt>
                <c:pt idx="142">
                  <c:v>-0.195626687164</c:v>
                </c:pt>
                <c:pt idx="143">
                  <c:v>-0.193719901230999</c:v>
                </c:pt>
                <c:pt idx="144">
                  <c:v>-0.20476591474600001</c:v>
                </c:pt>
                <c:pt idx="145">
                  <c:v>-0.20138066205800001</c:v>
                </c:pt>
                <c:pt idx="146">
                  <c:v>-0.180030183777</c:v>
                </c:pt>
                <c:pt idx="147">
                  <c:v>-0.202923291121999</c:v>
                </c:pt>
                <c:pt idx="148">
                  <c:v>-0.235805955011999</c:v>
                </c:pt>
                <c:pt idx="149">
                  <c:v>-0.235241390159</c:v>
                </c:pt>
                <c:pt idx="150">
                  <c:v>-0.25461686933700001</c:v>
                </c:pt>
                <c:pt idx="151">
                  <c:v>-0.29835517191099897</c:v>
                </c:pt>
                <c:pt idx="152">
                  <c:v>-0.28506678282499898</c:v>
                </c:pt>
                <c:pt idx="153">
                  <c:v>-0.28947766012300002</c:v>
                </c:pt>
                <c:pt idx="154">
                  <c:v>-0.31073123393000002</c:v>
                </c:pt>
                <c:pt idx="155">
                  <c:v>-0.31230134712000002</c:v>
                </c:pt>
                <c:pt idx="156">
                  <c:v>-0.37928158278099899</c:v>
                </c:pt>
                <c:pt idx="157">
                  <c:v>-0.33255618925500002</c:v>
                </c:pt>
                <c:pt idx="158">
                  <c:v>-0.33193790911600002</c:v>
                </c:pt>
                <c:pt idx="159">
                  <c:v>-0.275852270023</c:v>
                </c:pt>
                <c:pt idx="160">
                  <c:v>-0.27890379638599899</c:v>
                </c:pt>
                <c:pt idx="161">
                  <c:v>-0.239634343930999</c:v>
                </c:pt>
                <c:pt idx="162">
                  <c:v>-0.222163346925</c:v>
                </c:pt>
                <c:pt idx="163">
                  <c:v>-0.17092711671800001</c:v>
                </c:pt>
                <c:pt idx="164">
                  <c:v>-0.19783722285800001</c:v>
                </c:pt>
                <c:pt idx="165">
                  <c:v>-0.242252973284</c:v>
                </c:pt>
                <c:pt idx="166">
                  <c:v>-0.170578021068999</c:v>
                </c:pt>
                <c:pt idx="167">
                  <c:v>-0.170912568218999</c:v>
                </c:pt>
                <c:pt idx="168">
                  <c:v>-0.18278321490300001</c:v>
                </c:pt>
                <c:pt idx="169">
                  <c:v>-0.139198095401</c:v>
                </c:pt>
                <c:pt idx="170">
                  <c:v>-0.15301152591799899</c:v>
                </c:pt>
                <c:pt idx="171">
                  <c:v>-0.18738349457199899</c:v>
                </c:pt>
                <c:pt idx="172">
                  <c:v>-0.17845553448500001</c:v>
                </c:pt>
                <c:pt idx="173">
                  <c:v>-0.22451007256899899</c:v>
                </c:pt>
                <c:pt idx="174">
                  <c:v>-0.20241723291899899</c:v>
                </c:pt>
                <c:pt idx="175">
                  <c:v>-0.203363471101</c:v>
                </c:pt>
                <c:pt idx="176">
                  <c:v>-0.21829814773600001</c:v>
                </c:pt>
                <c:pt idx="177">
                  <c:v>-9.1581105582500003E-2</c:v>
                </c:pt>
                <c:pt idx="178">
                  <c:v>-8.9883773662399899E-2</c:v>
                </c:pt>
                <c:pt idx="179">
                  <c:v>-0.11261112327</c:v>
                </c:pt>
                <c:pt idx="180">
                  <c:v>-0.174507218736</c:v>
                </c:pt>
                <c:pt idx="181">
                  <c:v>-0.134108429793</c:v>
                </c:pt>
                <c:pt idx="182">
                  <c:v>-4.5858739396500002E-2</c:v>
                </c:pt>
                <c:pt idx="183">
                  <c:v>-3.1688307997600001E-2</c:v>
                </c:pt>
                <c:pt idx="184">
                  <c:v>-6.0281151181300001E-2</c:v>
                </c:pt>
                <c:pt idx="185">
                  <c:v>-3.6340204958500003E-2</c:v>
                </c:pt>
                <c:pt idx="186">
                  <c:v>-9.4306782816300002E-3</c:v>
                </c:pt>
                <c:pt idx="187">
                  <c:v>-2.1791821872199899E-3</c:v>
                </c:pt>
                <c:pt idx="188">
                  <c:v>6.4131214146099904E-3</c:v>
                </c:pt>
                <c:pt idx="189">
                  <c:v>6.5097645275200003E-3</c:v>
                </c:pt>
                <c:pt idx="190">
                  <c:v>-1.7689108529500001E-2</c:v>
                </c:pt>
                <c:pt idx="191">
                  <c:v>-2.7249651430599899E-2</c:v>
                </c:pt>
                <c:pt idx="192">
                  <c:v>-5.1599097493900001E-2</c:v>
                </c:pt>
                <c:pt idx="193">
                  <c:v>-4.2954959299500002E-2</c:v>
                </c:pt>
                <c:pt idx="194">
                  <c:v>-2.2500737692700001E-2</c:v>
                </c:pt>
                <c:pt idx="195">
                  <c:v>-3.1549506551999902E-2</c:v>
                </c:pt>
                <c:pt idx="196">
                  <c:v>2.4813679207099901E-2</c:v>
                </c:pt>
                <c:pt idx="197">
                  <c:v>2.3028696912200001E-2</c:v>
                </c:pt>
                <c:pt idx="198">
                  <c:v>8.9885767666800006E-3</c:v>
                </c:pt>
                <c:pt idx="199">
                  <c:v>-3.6202015658300002E-2</c:v>
                </c:pt>
                <c:pt idx="200">
                  <c:v>-3.4159722093999902E-2</c:v>
                </c:pt>
                <c:pt idx="201">
                  <c:v>-3.39219054615E-2</c:v>
                </c:pt>
                <c:pt idx="202">
                  <c:v>-3.3050520834999902E-4</c:v>
                </c:pt>
                <c:pt idx="203">
                  <c:v>1.06340957107E-2</c:v>
                </c:pt>
                <c:pt idx="204">
                  <c:v>4.26248477789E-2</c:v>
                </c:pt>
                <c:pt idx="205">
                  <c:v>3.9946086327299901E-2</c:v>
                </c:pt>
                <c:pt idx="206">
                  <c:v>3.9362606748699902E-2</c:v>
                </c:pt>
                <c:pt idx="207">
                  <c:v>9.2798601001200007E-2</c:v>
                </c:pt>
                <c:pt idx="208">
                  <c:v>0.13129968693899899</c:v>
                </c:pt>
                <c:pt idx="209">
                  <c:v>8.16426009559999E-2</c:v>
                </c:pt>
                <c:pt idx="210">
                  <c:v>0.10348032949200001</c:v>
                </c:pt>
                <c:pt idx="211">
                  <c:v>4.5144853531500002E-2</c:v>
                </c:pt>
                <c:pt idx="212">
                  <c:v>4.0515251531699902E-2</c:v>
                </c:pt>
                <c:pt idx="213">
                  <c:v>3.42938326558999E-2</c:v>
                </c:pt>
                <c:pt idx="214">
                  <c:v>7.5033889843799897E-2</c:v>
                </c:pt>
                <c:pt idx="215">
                  <c:v>8.1561133398900004E-2</c:v>
                </c:pt>
                <c:pt idx="216">
                  <c:v>0.10385196712100001</c:v>
                </c:pt>
                <c:pt idx="217">
                  <c:v>9.0762580759299896E-2</c:v>
                </c:pt>
                <c:pt idx="218">
                  <c:v>9.81523589478E-2</c:v>
                </c:pt>
                <c:pt idx="219">
                  <c:v>7.14052306326E-2</c:v>
                </c:pt>
                <c:pt idx="220">
                  <c:v>0.12278257852</c:v>
                </c:pt>
                <c:pt idx="221">
                  <c:v>9.84971266624E-2</c:v>
                </c:pt>
                <c:pt idx="222">
                  <c:v>0.19961762946100001</c:v>
                </c:pt>
                <c:pt idx="223">
                  <c:v>0.17920435460299899</c:v>
                </c:pt>
                <c:pt idx="224">
                  <c:v>0.17163934818500001</c:v>
                </c:pt>
                <c:pt idx="225">
                  <c:v>0.18414729506800001</c:v>
                </c:pt>
                <c:pt idx="226">
                  <c:v>0.13333510701000001</c:v>
                </c:pt>
                <c:pt idx="227">
                  <c:v>0.18553644572799899</c:v>
                </c:pt>
                <c:pt idx="228">
                  <c:v>0.204348271142999</c:v>
                </c:pt>
                <c:pt idx="229">
                  <c:v>0.227508097591999</c:v>
                </c:pt>
                <c:pt idx="230">
                  <c:v>0.245240008142</c:v>
                </c:pt>
                <c:pt idx="231">
                  <c:v>0.23947512210800001</c:v>
                </c:pt>
                <c:pt idx="232">
                  <c:v>0.25085507671399898</c:v>
                </c:pt>
                <c:pt idx="233">
                  <c:v>0.23941342588200001</c:v>
                </c:pt>
                <c:pt idx="234">
                  <c:v>0.18987793351900001</c:v>
                </c:pt>
                <c:pt idx="235">
                  <c:v>9.1987497749100006E-2</c:v>
                </c:pt>
                <c:pt idx="236">
                  <c:v>0.109910502354</c:v>
                </c:pt>
                <c:pt idx="237">
                  <c:v>0.123238901664999</c:v>
                </c:pt>
                <c:pt idx="238">
                  <c:v>0.13122154909799899</c:v>
                </c:pt>
                <c:pt idx="239">
                  <c:v>4.5052303053800001E-2</c:v>
                </c:pt>
                <c:pt idx="240">
                  <c:v>4.5283968299999901E-2</c:v>
                </c:pt>
                <c:pt idx="241">
                  <c:v>5.7038272536200002E-2</c:v>
                </c:pt>
                <c:pt idx="242">
                  <c:v>1.37039199318E-2</c:v>
                </c:pt>
                <c:pt idx="243">
                  <c:v>3.4776046162800001E-2</c:v>
                </c:pt>
                <c:pt idx="244">
                  <c:v>2.1398033348100001E-2</c:v>
                </c:pt>
                <c:pt idx="245">
                  <c:v>-2.6264517433500001E-2</c:v>
                </c:pt>
                <c:pt idx="246">
                  <c:v>-6.6827708395099897E-2</c:v>
                </c:pt>
                <c:pt idx="247">
                  <c:v>-6.3537089649699896E-2</c:v>
                </c:pt>
                <c:pt idx="248">
                  <c:v>-6.2734598175400003E-2</c:v>
                </c:pt>
                <c:pt idx="249">
                  <c:v>-3.4345081074100003E-2</c:v>
                </c:pt>
                <c:pt idx="250">
                  <c:v>-6.7842438100900002E-2</c:v>
                </c:pt>
                <c:pt idx="251">
                  <c:v>-8.7385861933099898E-2</c:v>
                </c:pt>
                <c:pt idx="252">
                  <c:v>-0.11279926436399899</c:v>
                </c:pt>
                <c:pt idx="253">
                  <c:v>-0.16285872588399899</c:v>
                </c:pt>
                <c:pt idx="254">
                  <c:v>-0.15476619224900001</c:v>
                </c:pt>
                <c:pt idx="255">
                  <c:v>-0.19881031987600001</c:v>
                </c:pt>
                <c:pt idx="256">
                  <c:v>-0.17474092370700001</c:v>
                </c:pt>
                <c:pt idx="257">
                  <c:v>-0.186219874303999</c:v>
                </c:pt>
                <c:pt idx="258">
                  <c:v>-0.219547412282</c:v>
                </c:pt>
                <c:pt idx="259">
                  <c:v>-0.21347105610600001</c:v>
                </c:pt>
                <c:pt idx="260">
                  <c:v>-0.21298480042599899</c:v>
                </c:pt>
                <c:pt idx="261">
                  <c:v>-0.25016879570799899</c:v>
                </c:pt>
                <c:pt idx="262">
                  <c:v>-0.27549326371299898</c:v>
                </c:pt>
                <c:pt idx="263">
                  <c:v>-0.281138874578999</c:v>
                </c:pt>
                <c:pt idx="264">
                  <c:v>-0.29261564016000002</c:v>
                </c:pt>
                <c:pt idx="265">
                  <c:v>-0.266447159099999</c:v>
                </c:pt>
                <c:pt idx="266">
                  <c:v>-0.355662713357</c:v>
                </c:pt>
                <c:pt idx="267">
                  <c:v>-0.35990153036700001</c:v>
                </c:pt>
                <c:pt idx="268">
                  <c:v>-0.342517405433999</c:v>
                </c:pt>
                <c:pt idx="269">
                  <c:v>-0.367113571989999</c:v>
                </c:pt>
                <c:pt idx="270">
                  <c:v>-0.34014601611299899</c:v>
                </c:pt>
                <c:pt idx="271">
                  <c:v>-0.44001978500400002</c:v>
                </c:pt>
                <c:pt idx="272">
                  <c:v>-0.46158189277</c:v>
                </c:pt>
                <c:pt idx="273">
                  <c:v>-0.469716844859</c:v>
                </c:pt>
                <c:pt idx="274">
                  <c:v>-0.461672419276</c:v>
                </c:pt>
                <c:pt idx="275">
                  <c:v>-0.44552869345099899</c:v>
                </c:pt>
                <c:pt idx="276">
                  <c:v>-0.397892233272999</c:v>
                </c:pt>
                <c:pt idx="277">
                  <c:v>-0.470202406342</c:v>
                </c:pt>
                <c:pt idx="278">
                  <c:v>-0.48422308508099898</c:v>
                </c:pt>
                <c:pt idx="279">
                  <c:v>-0.49109294583899898</c:v>
                </c:pt>
                <c:pt idx="280">
                  <c:v>-0.49753536403499898</c:v>
                </c:pt>
                <c:pt idx="281">
                  <c:v>-0.534323761100999</c:v>
                </c:pt>
                <c:pt idx="282">
                  <c:v>-0.487551125708999</c:v>
                </c:pt>
                <c:pt idx="283">
                  <c:v>-0.490424015177999</c:v>
                </c:pt>
                <c:pt idx="284">
                  <c:v>-0.48029181961200001</c:v>
                </c:pt>
                <c:pt idx="285">
                  <c:v>-0.51293511109900003</c:v>
                </c:pt>
                <c:pt idx="286">
                  <c:v>-0.50872103316399897</c:v>
                </c:pt>
                <c:pt idx="287">
                  <c:v>-0.50601343354899897</c:v>
                </c:pt>
                <c:pt idx="288">
                  <c:v>-0.51602267590899897</c:v>
                </c:pt>
                <c:pt idx="289">
                  <c:v>-0.51679674071699899</c:v>
                </c:pt>
                <c:pt idx="290">
                  <c:v>-0.52988143179500002</c:v>
                </c:pt>
                <c:pt idx="291">
                  <c:v>-0.45682475590900001</c:v>
                </c:pt>
                <c:pt idx="292">
                  <c:v>-0.51359110231100003</c:v>
                </c:pt>
                <c:pt idx="293">
                  <c:v>-0.54982565152700003</c:v>
                </c:pt>
                <c:pt idx="294">
                  <c:v>-0.52527965316199898</c:v>
                </c:pt>
                <c:pt idx="295">
                  <c:v>-0.57142922764799897</c:v>
                </c:pt>
                <c:pt idx="296">
                  <c:v>-0.55614035051199895</c:v>
                </c:pt>
                <c:pt idx="297">
                  <c:v>-0.53766671161900004</c:v>
                </c:pt>
                <c:pt idx="298">
                  <c:v>-0.53272240252500003</c:v>
                </c:pt>
                <c:pt idx="299">
                  <c:v>-0.55611807249800005</c:v>
                </c:pt>
                <c:pt idx="300">
                  <c:v>-0.55640220147200004</c:v>
                </c:pt>
                <c:pt idx="301">
                  <c:v>-0.56121507756900002</c:v>
                </c:pt>
                <c:pt idx="302">
                  <c:v>-0.54312858830599897</c:v>
                </c:pt>
                <c:pt idx="303">
                  <c:v>-0.53772495627500005</c:v>
                </c:pt>
                <c:pt idx="304">
                  <c:v>-0.545079233398999</c:v>
                </c:pt>
                <c:pt idx="305">
                  <c:v>-0.58468158053300001</c:v>
                </c:pt>
                <c:pt idx="306">
                  <c:v>-0.50419817906200004</c:v>
                </c:pt>
                <c:pt idx="307">
                  <c:v>-0.50913135462699899</c:v>
                </c:pt>
                <c:pt idx="308">
                  <c:v>-0.48556880847799899</c:v>
                </c:pt>
                <c:pt idx="309">
                  <c:v>-0.47844663240899898</c:v>
                </c:pt>
                <c:pt idx="310">
                  <c:v>-0.50578617459200004</c:v>
                </c:pt>
                <c:pt idx="311">
                  <c:v>-0.46694622139999997</c:v>
                </c:pt>
                <c:pt idx="312">
                  <c:v>-0.48030955184099899</c:v>
                </c:pt>
                <c:pt idx="313">
                  <c:v>-0.46335215554600001</c:v>
                </c:pt>
                <c:pt idx="314">
                  <c:v>-0.43926483945700001</c:v>
                </c:pt>
                <c:pt idx="315">
                  <c:v>-0.40566599623900002</c:v>
                </c:pt>
                <c:pt idx="316">
                  <c:v>-0.421260589108999</c:v>
                </c:pt>
                <c:pt idx="317">
                  <c:v>-0.50468033748999896</c:v>
                </c:pt>
                <c:pt idx="318">
                  <c:v>-0.420602903202</c:v>
                </c:pt>
                <c:pt idx="319">
                  <c:v>-0.37545833676700002</c:v>
                </c:pt>
                <c:pt idx="320">
                  <c:v>-0.35763527177600002</c:v>
                </c:pt>
                <c:pt idx="321">
                  <c:v>-0.39363699047200001</c:v>
                </c:pt>
                <c:pt idx="322">
                  <c:v>-0.40490491902199899</c:v>
                </c:pt>
                <c:pt idx="323">
                  <c:v>-0.37190629812300002</c:v>
                </c:pt>
                <c:pt idx="324">
                  <c:v>-0.34735681284499897</c:v>
                </c:pt>
                <c:pt idx="325">
                  <c:v>-0.38265992223500001</c:v>
                </c:pt>
                <c:pt idx="326">
                  <c:v>-0.40379744009099899</c:v>
                </c:pt>
                <c:pt idx="327">
                  <c:v>-0.52210953770299895</c:v>
                </c:pt>
                <c:pt idx="328">
                  <c:v>-0.58509704962800002</c:v>
                </c:pt>
                <c:pt idx="329">
                  <c:v>-0.56967182095400004</c:v>
                </c:pt>
                <c:pt idx="330">
                  <c:v>-0.59717153514300003</c:v>
                </c:pt>
                <c:pt idx="331">
                  <c:v>-0.62767678822299899</c:v>
                </c:pt>
                <c:pt idx="332">
                  <c:v>-0.60924295310599896</c:v>
                </c:pt>
                <c:pt idx="333">
                  <c:v>-0.61125288444899895</c:v>
                </c:pt>
                <c:pt idx="334">
                  <c:v>-0.61215324980499897</c:v>
                </c:pt>
                <c:pt idx="335">
                  <c:v>-0.58727540466200001</c:v>
                </c:pt>
                <c:pt idx="336">
                  <c:v>-0.55029350825800005</c:v>
                </c:pt>
                <c:pt idx="337">
                  <c:v>-0.55783956867399898</c:v>
                </c:pt>
                <c:pt idx="338">
                  <c:v>-0.59898387071299897</c:v>
                </c:pt>
                <c:pt idx="339">
                  <c:v>-0.60048514697800004</c:v>
                </c:pt>
                <c:pt idx="340">
                  <c:v>-0.58216927463000001</c:v>
                </c:pt>
                <c:pt idx="341">
                  <c:v>-0.57099220378600002</c:v>
                </c:pt>
                <c:pt idx="342">
                  <c:v>-0.59889498996199897</c:v>
                </c:pt>
                <c:pt idx="343">
                  <c:v>-0.49522121876899899</c:v>
                </c:pt>
                <c:pt idx="344">
                  <c:v>-0.50696341499200004</c:v>
                </c:pt>
                <c:pt idx="345">
                  <c:v>-0.56120511037200005</c:v>
                </c:pt>
                <c:pt idx="346">
                  <c:v>-0.55370527242500001</c:v>
                </c:pt>
                <c:pt idx="347">
                  <c:v>-0.58816811831899896</c:v>
                </c:pt>
                <c:pt idx="348">
                  <c:v>-0.62329372637500002</c:v>
                </c:pt>
                <c:pt idx="349">
                  <c:v>-0.56261903430799898</c:v>
                </c:pt>
                <c:pt idx="350">
                  <c:v>-0.59540908341099896</c:v>
                </c:pt>
                <c:pt idx="351">
                  <c:v>-0.53695003396200003</c:v>
                </c:pt>
                <c:pt idx="352">
                  <c:v>-0.48457014041000002</c:v>
                </c:pt>
                <c:pt idx="353">
                  <c:v>-0.46191920203999898</c:v>
                </c:pt>
                <c:pt idx="354">
                  <c:v>-0.48703114722599899</c:v>
                </c:pt>
                <c:pt idx="355">
                  <c:v>-0.47886493891800003</c:v>
                </c:pt>
                <c:pt idx="356">
                  <c:v>-0.49140071435400001</c:v>
                </c:pt>
                <c:pt idx="357">
                  <c:v>-0.49548129965499899</c:v>
                </c:pt>
                <c:pt idx="358">
                  <c:v>-0.507505634885</c:v>
                </c:pt>
                <c:pt idx="359">
                  <c:v>-0.53371924518799896</c:v>
                </c:pt>
                <c:pt idx="360">
                  <c:v>-0.50462233455399896</c:v>
                </c:pt>
                <c:pt idx="361">
                  <c:v>-0.53813804688199895</c:v>
                </c:pt>
                <c:pt idx="362">
                  <c:v>-0.53024759535199895</c:v>
                </c:pt>
                <c:pt idx="363">
                  <c:v>-0.50954884726600003</c:v>
                </c:pt>
                <c:pt idx="364">
                  <c:v>-0.560740105518999</c:v>
                </c:pt>
                <c:pt idx="365">
                  <c:v>-0.53097603671600002</c:v>
                </c:pt>
                <c:pt idx="366">
                  <c:v>-0.53170739369300002</c:v>
                </c:pt>
                <c:pt idx="367">
                  <c:v>-0.56935152176799897</c:v>
                </c:pt>
                <c:pt idx="368">
                  <c:v>-0.61453239045999897</c:v>
                </c:pt>
                <c:pt idx="369">
                  <c:v>-0.58970378259099898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temp!$A$4:$NF$4</c:f>
              <c:numCache>
                <c:formatCode>0.00E+00</c:formatCode>
                <c:ptCount val="370"/>
                <c:pt idx="0">
                  <c:v>8.2905998266900004E-4</c:v>
                </c:pt>
                <c:pt idx="1">
                  <c:v>1.1722385837699901E-2</c:v>
                </c:pt>
                <c:pt idx="2">
                  <c:v>2.2292555962800002E-2</c:v>
                </c:pt>
                <c:pt idx="3">
                  <c:v>1.08034190802999E-2</c:v>
                </c:pt>
                <c:pt idx="4">
                  <c:v>7.9061624862600002E-2</c:v>
                </c:pt>
                <c:pt idx="5">
                  <c:v>8.1998925658800001E-2</c:v>
                </c:pt>
                <c:pt idx="6">
                  <c:v>3.7962722453699901E-2</c:v>
                </c:pt>
                <c:pt idx="7">
                  <c:v>-1.51740743702E-2</c:v>
                </c:pt>
                <c:pt idx="8">
                  <c:v>-3.3855938746700003E-2</c:v>
                </c:pt>
                <c:pt idx="9">
                  <c:v>-7.3025443070900004E-2</c:v>
                </c:pt>
                <c:pt idx="10">
                  <c:v>-7.2189115501100007E-2</c:v>
                </c:pt>
                <c:pt idx="11">
                  <c:v>-5.7873091596900003E-2</c:v>
                </c:pt>
                <c:pt idx="12">
                  <c:v>-4.7298628244299902E-2</c:v>
                </c:pt>
                <c:pt idx="13">
                  <c:v>-3.67458389241999E-2</c:v>
                </c:pt>
                <c:pt idx="14">
                  <c:v>-5.3305091963199901E-2</c:v>
                </c:pt>
                <c:pt idx="15">
                  <c:v>-4.4682766077600002E-2</c:v>
                </c:pt>
                <c:pt idx="16">
                  <c:v>-3.4819568109300002E-2</c:v>
                </c:pt>
                <c:pt idx="17">
                  <c:v>-5.1463380084899903E-2</c:v>
                </c:pt>
                <c:pt idx="18">
                  <c:v>-2.1503682274900002E-2</c:v>
                </c:pt>
                <c:pt idx="19">
                  <c:v>3.23416142341999E-2</c:v>
                </c:pt>
                <c:pt idx="20">
                  <c:v>3.0405126046699898E-2</c:v>
                </c:pt>
                <c:pt idx="21">
                  <c:v>0.16466696744100001</c:v>
                </c:pt>
                <c:pt idx="22">
                  <c:v>0.211483005984999</c:v>
                </c:pt>
                <c:pt idx="23">
                  <c:v>0.212098655765</c:v>
                </c:pt>
                <c:pt idx="24">
                  <c:v>0.269451467705</c:v>
                </c:pt>
                <c:pt idx="25">
                  <c:v>0.22245616644399899</c:v>
                </c:pt>
                <c:pt idx="26">
                  <c:v>0.261101718051999</c:v>
                </c:pt>
                <c:pt idx="27">
                  <c:v>0.21823466959000001</c:v>
                </c:pt>
                <c:pt idx="28">
                  <c:v>9.1968800747400006E-2</c:v>
                </c:pt>
                <c:pt idx="29">
                  <c:v>0.109601053269999</c:v>
                </c:pt>
                <c:pt idx="30">
                  <c:v>0.113738561027</c:v>
                </c:pt>
                <c:pt idx="31">
                  <c:v>0.112004569474</c:v>
                </c:pt>
                <c:pt idx="32">
                  <c:v>0.108623657721999</c:v>
                </c:pt>
                <c:pt idx="33">
                  <c:v>8.9017431520600002E-2</c:v>
                </c:pt>
                <c:pt idx="34">
                  <c:v>4.22353183932999E-2</c:v>
                </c:pt>
                <c:pt idx="35">
                  <c:v>2.3874630142599901E-2</c:v>
                </c:pt>
                <c:pt idx="36">
                  <c:v>1.32168165090999E-2</c:v>
                </c:pt>
                <c:pt idx="37">
                  <c:v>-1.64106877131999E-4</c:v>
                </c:pt>
                <c:pt idx="38">
                  <c:v>-1.4592232827600001E-2</c:v>
                </c:pt>
                <c:pt idx="39">
                  <c:v>-1.8414492697599899E-2</c:v>
                </c:pt>
                <c:pt idx="40">
                  <c:v>-3.0540378149199899E-2</c:v>
                </c:pt>
                <c:pt idx="41">
                  <c:v>7.8759337113200004E-2</c:v>
                </c:pt>
                <c:pt idx="42">
                  <c:v>8.9441143406200005E-2</c:v>
                </c:pt>
                <c:pt idx="43">
                  <c:v>0.104628902804</c:v>
                </c:pt>
                <c:pt idx="44">
                  <c:v>4.6143135109100002E-2</c:v>
                </c:pt>
                <c:pt idx="45">
                  <c:v>4.4401853279200001E-2</c:v>
                </c:pt>
                <c:pt idx="46">
                  <c:v>6.8622701521999896E-2</c:v>
                </c:pt>
                <c:pt idx="47">
                  <c:v>6.7784446782800004E-2</c:v>
                </c:pt>
                <c:pt idx="48">
                  <c:v>2.3045846885500001E-2</c:v>
                </c:pt>
                <c:pt idx="49">
                  <c:v>5.8339498320899904E-3</c:v>
                </c:pt>
                <c:pt idx="50">
                  <c:v>-2.2739075664400001E-2</c:v>
                </c:pt>
                <c:pt idx="51">
                  <c:v>-2.8821792304100001E-2</c:v>
                </c:pt>
                <c:pt idx="52">
                  <c:v>-4.8072131418399902E-2</c:v>
                </c:pt>
                <c:pt idx="53">
                  <c:v>-7.5432488301200001E-2</c:v>
                </c:pt>
                <c:pt idx="54">
                  <c:v>-6.4677177864399901E-2</c:v>
                </c:pt>
                <c:pt idx="55">
                  <c:v>-8.3496234048099902E-2</c:v>
                </c:pt>
                <c:pt idx="56">
                  <c:v>-7.4667556549399897E-2</c:v>
                </c:pt>
                <c:pt idx="57">
                  <c:v>-5.1717804739700002E-2</c:v>
                </c:pt>
                <c:pt idx="58">
                  <c:v>-1.07282896228999E-2</c:v>
                </c:pt>
                <c:pt idx="59">
                  <c:v>-6.3178949098200002E-2</c:v>
                </c:pt>
                <c:pt idx="60">
                  <c:v>-6.21815152596999E-2</c:v>
                </c:pt>
                <c:pt idx="61">
                  <c:v>-2.3249189250799902E-2</c:v>
                </c:pt>
                <c:pt idx="62">
                  <c:v>-4.7582012250500003E-2</c:v>
                </c:pt>
                <c:pt idx="63">
                  <c:v>-8.1286874161399902E-2</c:v>
                </c:pt>
                <c:pt idx="64">
                  <c:v>-8.9224195918299901E-2</c:v>
                </c:pt>
                <c:pt idx="65">
                  <c:v>-0.119173168009999</c:v>
                </c:pt>
                <c:pt idx="66">
                  <c:v>-0.14969070402699899</c:v>
                </c:pt>
                <c:pt idx="67">
                  <c:v>-0.16912912015000001</c:v>
                </c:pt>
                <c:pt idx="68">
                  <c:v>-0.160978939397</c:v>
                </c:pt>
                <c:pt idx="69">
                  <c:v>-0.127405904185</c:v>
                </c:pt>
                <c:pt idx="70">
                  <c:v>-0.12667835062400001</c:v>
                </c:pt>
                <c:pt idx="71">
                  <c:v>-0.139333987517999</c:v>
                </c:pt>
                <c:pt idx="72">
                  <c:v>-0.146811446831</c:v>
                </c:pt>
                <c:pt idx="73">
                  <c:v>-0.13787873863399899</c:v>
                </c:pt>
                <c:pt idx="74">
                  <c:v>-0.115265035269999</c:v>
                </c:pt>
                <c:pt idx="75">
                  <c:v>-0.14458129451400001</c:v>
                </c:pt>
                <c:pt idx="76">
                  <c:v>-0.11199527171900001</c:v>
                </c:pt>
                <c:pt idx="77">
                  <c:v>-0.14850189301300001</c:v>
                </c:pt>
                <c:pt idx="78">
                  <c:v>-0.140534647720999</c:v>
                </c:pt>
                <c:pt idx="79">
                  <c:v>-0.108353058766</c:v>
                </c:pt>
                <c:pt idx="80">
                  <c:v>-0.159022541677</c:v>
                </c:pt>
                <c:pt idx="81">
                  <c:v>-0.19394872164499899</c:v>
                </c:pt>
                <c:pt idx="82">
                  <c:v>-0.239570708399999</c:v>
                </c:pt>
                <c:pt idx="83">
                  <c:v>-0.24969585467399899</c:v>
                </c:pt>
                <c:pt idx="84">
                  <c:v>-0.23049784436599899</c:v>
                </c:pt>
                <c:pt idx="85">
                  <c:v>-0.214959542968999</c:v>
                </c:pt>
                <c:pt idx="86">
                  <c:v>-0.200182567817</c:v>
                </c:pt>
                <c:pt idx="87">
                  <c:v>-0.245582671916</c:v>
                </c:pt>
                <c:pt idx="88">
                  <c:v>-0.23910513961999899</c:v>
                </c:pt>
                <c:pt idx="89">
                  <c:v>-0.174092332702</c:v>
                </c:pt>
                <c:pt idx="90">
                  <c:v>-0.21608227515299899</c:v>
                </c:pt>
                <c:pt idx="91">
                  <c:v>-0.177472437657999</c:v>
                </c:pt>
                <c:pt idx="92">
                  <c:v>-0.23385595158799899</c:v>
                </c:pt>
                <c:pt idx="93">
                  <c:v>-0.223875276353</c:v>
                </c:pt>
                <c:pt idx="94">
                  <c:v>-0.228864978955999</c:v>
                </c:pt>
                <c:pt idx="95">
                  <c:v>-0.125786476056999</c:v>
                </c:pt>
                <c:pt idx="96">
                  <c:v>-0.104487600732</c:v>
                </c:pt>
                <c:pt idx="97">
                  <c:v>-0.106493438610999</c:v>
                </c:pt>
                <c:pt idx="98">
                  <c:v>-8.6346520144199898E-2</c:v>
                </c:pt>
                <c:pt idx="99">
                  <c:v>-0.15845728211400001</c:v>
                </c:pt>
                <c:pt idx="100">
                  <c:v>-0.193070669877</c:v>
                </c:pt>
                <c:pt idx="101">
                  <c:v>-0.18071319830400001</c:v>
                </c:pt>
                <c:pt idx="102">
                  <c:v>-0.18130897043899899</c:v>
                </c:pt>
                <c:pt idx="103">
                  <c:v>-0.172398370896999</c:v>
                </c:pt>
                <c:pt idx="104">
                  <c:v>-0.182152378288999</c:v>
                </c:pt>
                <c:pt idx="105">
                  <c:v>-0.19876683366299899</c:v>
                </c:pt>
                <c:pt idx="106">
                  <c:v>-0.231842697082</c:v>
                </c:pt>
                <c:pt idx="107">
                  <c:v>-0.243778782309999</c:v>
                </c:pt>
                <c:pt idx="108">
                  <c:v>-0.25669827066500001</c:v>
                </c:pt>
                <c:pt idx="109">
                  <c:v>-0.28136128591100001</c:v>
                </c:pt>
                <c:pt idx="110">
                  <c:v>-0.250071647038</c:v>
                </c:pt>
                <c:pt idx="111">
                  <c:v>-0.27352537463400001</c:v>
                </c:pt>
                <c:pt idx="112">
                  <c:v>-0.27170423104500002</c:v>
                </c:pt>
                <c:pt idx="113">
                  <c:v>-0.32380113636300001</c:v>
                </c:pt>
                <c:pt idx="114">
                  <c:v>-0.33476087397100002</c:v>
                </c:pt>
                <c:pt idx="115">
                  <c:v>-0.29791007237799899</c:v>
                </c:pt>
                <c:pt idx="116">
                  <c:v>-0.308791690058</c:v>
                </c:pt>
                <c:pt idx="117">
                  <c:v>-0.31138610340400003</c:v>
                </c:pt>
                <c:pt idx="118">
                  <c:v>-0.32963941648200001</c:v>
                </c:pt>
                <c:pt idx="119">
                  <c:v>-0.23751416472100001</c:v>
                </c:pt>
                <c:pt idx="120">
                  <c:v>-0.194025402907999</c:v>
                </c:pt>
                <c:pt idx="121">
                  <c:v>-0.12916368708600001</c:v>
                </c:pt>
                <c:pt idx="122">
                  <c:v>-0.15429658927500001</c:v>
                </c:pt>
                <c:pt idx="123">
                  <c:v>-0.13890342311199899</c:v>
                </c:pt>
                <c:pt idx="124">
                  <c:v>-0.12555239219</c:v>
                </c:pt>
                <c:pt idx="125">
                  <c:v>-0.17305334689900001</c:v>
                </c:pt>
                <c:pt idx="126">
                  <c:v>-0.14677386498100001</c:v>
                </c:pt>
                <c:pt idx="127">
                  <c:v>-0.205137572877999</c:v>
                </c:pt>
                <c:pt idx="128">
                  <c:v>-0.23549926362199899</c:v>
                </c:pt>
                <c:pt idx="129">
                  <c:v>-0.25932248404399899</c:v>
                </c:pt>
                <c:pt idx="130">
                  <c:v>-0.28635300156799898</c:v>
                </c:pt>
                <c:pt idx="131">
                  <c:v>-0.26467908192700002</c:v>
                </c:pt>
                <c:pt idx="132">
                  <c:v>-0.24105460862799899</c:v>
                </c:pt>
                <c:pt idx="133">
                  <c:v>-0.24920161349</c:v>
                </c:pt>
                <c:pt idx="134">
                  <c:v>-0.28461929528899899</c:v>
                </c:pt>
                <c:pt idx="135">
                  <c:v>-0.29370279666900001</c:v>
                </c:pt>
                <c:pt idx="136">
                  <c:v>-0.34813507430500001</c:v>
                </c:pt>
                <c:pt idx="137">
                  <c:v>-0.355079920207999</c:v>
                </c:pt>
                <c:pt idx="138">
                  <c:v>-0.34584296181700003</c:v>
                </c:pt>
                <c:pt idx="139">
                  <c:v>-0.33659455713600001</c:v>
                </c:pt>
                <c:pt idx="140">
                  <c:v>-0.42010932219000002</c:v>
                </c:pt>
                <c:pt idx="141">
                  <c:v>-0.42547503649700003</c:v>
                </c:pt>
                <c:pt idx="142">
                  <c:v>-0.39917032033200001</c:v>
                </c:pt>
                <c:pt idx="143">
                  <c:v>-0.399648912799</c:v>
                </c:pt>
                <c:pt idx="144">
                  <c:v>-0.44893417464300001</c:v>
                </c:pt>
                <c:pt idx="145">
                  <c:v>-0.37047196819099898</c:v>
                </c:pt>
                <c:pt idx="146">
                  <c:v>-0.41274367953000002</c:v>
                </c:pt>
                <c:pt idx="147">
                  <c:v>-0.405850076840999</c:v>
                </c:pt>
                <c:pt idx="148">
                  <c:v>-0.40785994841099898</c:v>
                </c:pt>
                <c:pt idx="149">
                  <c:v>-0.410076043291</c:v>
                </c:pt>
                <c:pt idx="150">
                  <c:v>-0.386725764861999</c:v>
                </c:pt>
                <c:pt idx="151">
                  <c:v>-0.27077402330799899</c:v>
                </c:pt>
                <c:pt idx="152">
                  <c:v>-0.27699146330699898</c:v>
                </c:pt>
                <c:pt idx="153">
                  <c:v>-0.26785527370399898</c:v>
                </c:pt>
                <c:pt idx="154">
                  <c:v>-0.28794352054099898</c:v>
                </c:pt>
                <c:pt idx="155">
                  <c:v>-0.32717153530600002</c:v>
                </c:pt>
                <c:pt idx="156">
                  <c:v>-0.33026227611100001</c:v>
                </c:pt>
                <c:pt idx="157">
                  <c:v>-0.27693710488899898</c:v>
                </c:pt>
                <c:pt idx="158">
                  <c:v>-0.29067085708899898</c:v>
                </c:pt>
                <c:pt idx="159">
                  <c:v>-0.37044026256099899</c:v>
                </c:pt>
                <c:pt idx="160">
                  <c:v>-0.345866236152999</c:v>
                </c:pt>
                <c:pt idx="161">
                  <c:v>-0.37717081502599897</c:v>
                </c:pt>
                <c:pt idx="162">
                  <c:v>-0.39525987371900001</c:v>
                </c:pt>
                <c:pt idx="163">
                  <c:v>-0.35920463152799897</c:v>
                </c:pt>
                <c:pt idx="164">
                  <c:v>-0.373854998699999</c:v>
                </c:pt>
                <c:pt idx="165">
                  <c:v>-0.36055059953800001</c:v>
                </c:pt>
                <c:pt idx="166">
                  <c:v>-0.25961079880799898</c:v>
                </c:pt>
                <c:pt idx="167">
                  <c:v>-0.22801923748399899</c:v>
                </c:pt>
                <c:pt idx="168">
                  <c:v>-0.19637736897899899</c:v>
                </c:pt>
                <c:pt idx="169">
                  <c:v>-0.22046265440599899</c:v>
                </c:pt>
                <c:pt idx="170">
                  <c:v>-0.219829694591999</c:v>
                </c:pt>
                <c:pt idx="171">
                  <c:v>-0.28215530088500002</c:v>
                </c:pt>
                <c:pt idx="172">
                  <c:v>-0.21124433840500001</c:v>
                </c:pt>
                <c:pt idx="173">
                  <c:v>-0.161326433268</c:v>
                </c:pt>
                <c:pt idx="174">
                  <c:v>-0.14963048726200001</c:v>
                </c:pt>
                <c:pt idx="175">
                  <c:v>-0.149545740669</c:v>
                </c:pt>
                <c:pt idx="176">
                  <c:v>-0.12386074239</c:v>
                </c:pt>
                <c:pt idx="177">
                  <c:v>-0.11896333091899899</c:v>
                </c:pt>
                <c:pt idx="178">
                  <c:v>-7.6072274925900005E-2</c:v>
                </c:pt>
                <c:pt idx="179">
                  <c:v>-5.5403561721700002E-2</c:v>
                </c:pt>
                <c:pt idx="180">
                  <c:v>-9.8388680135000003E-2</c:v>
                </c:pt>
                <c:pt idx="181">
                  <c:v>-9.2673805225100006E-2</c:v>
                </c:pt>
                <c:pt idx="182">
                  <c:v>-0.15478357402099899</c:v>
                </c:pt>
                <c:pt idx="183">
                  <c:v>-0.209694409439</c:v>
                </c:pt>
                <c:pt idx="184">
                  <c:v>-0.17388891875199899</c:v>
                </c:pt>
                <c:pt idx="185">
                  <c:v>-0.169271617041999</c:v>
                </c:pt>
                <c:pt idx="186">
                  <c:v>-0.187830914249</c:v>
                </c:pt>
                <c:pt idx="187">
                  <c:v>-0.18846139357899899</c:v>
                </c:pt>
                <c:pt idx="188">
                  <c:v>-0.164533077212</c:v>
                </c:pt>
                <c:pt idx="189">
                  <c:v>-0.158623013231</c:v>
                </c:pt>
                <c:pt idx="190">
                  <c:v>-0.187499383953</c:v>
                </c:pt>
                <c:pt idx="191">
                  <c:v>-0.15373887890099899</c:v>
                </c:pt>
                <c:pt idx="192">
                  <c:v>-0.116314888589999</c:v>
                </c:pt>
                <c:pt idx="193">
                  <c:v>-0.117418302087999</c:v>
                </c:pt>
                <c:pt idx="194">
                  <c:v>-0.118978086469</c:v>
                </c:pt>
                <c:pt idx="195">
                  <c:v>-0.194650896311999</c:v>
                </c:pt>
                <c:pt idx="196">
                  <c:v>-0.20263239185500001</c:v>
                </c:pt>
                <c:pt idx="197">
                  <c:v>-0.22427451719300001</c:v>
                </c:pt>
                <c:pt idx="198">
                  <c:v>-0.18648713565300001</c:v>
                </c:pt>
                <c:pt idx="199">
                  <c:v>-0.22142925412700001</c:v>
                </c:pt>
                <c:pt idx="200">
                  <c:v>-0.187521577162999</c:v>
                </c:pt>
                <c:pt idx="201">
                  <c:v>-0.20517324043099899</c:v>
                </c:pt>
                <c:pt idx="202">
                  <c:v>-0.21042167691300001</c:v>
                </c:pt>
                <c:pt idx="203">
                  <c:v>-0.22405700224799899</c:v>
                </c:pt>
                <c:pt idx="204">
                  <c:v>-0.21185019111200001</c:v>
                </c:pt>
                <c:pt idx="205">
                  <c:v>-0.163828276536999</c:v>
                </c:pt>
                <c:pt idx="206">
                  <c:v>-0.15827063625000001</c:v>
                </c:pt>
                <c:pt idx="207">
                  <c:v>-0.248376918062999</c:v>
                </c:pt>
                <c:pt idx="208">
                  <c:v>-0.233375769964</c:v>
                </c:pt>
                <c:pt idx="209">
                  <c:v>-0.20641431167900001</c:v>
                </c:pt>
                <c:pt idx="210">
                  <c:v>-0.15768419444699899</c:v>
                </c:pt>
                <c:pt idx="211">
                  <c:v>-0.25736593999700003</c:v>
                </c:pt>
                <c:pt idx="212">
                  <c:v>-0.327674091128</c:v>
                </c:pt>
                <c:pt idx="213">
                  <c:v>-0.35110923667400001</c:v>
                </c:pt>
                <c:pt idx="214">
                  <c:v>-0.32584257770699898</c:v>
                </c:pt>
                <c:pt idx="215">
                  <c:v>-0.290188777349</c:v>
                </c:pt>
                <c:pt idx="216">
                  <c:v>-0.367630567261999</c:v>
                </c:pt>
                <c:pt idx="217">
                  <c:v>-0.30664848910800002</c:v>
                </c:pt>
                <c:pt idx="218">
                  <c:v>-0.29095175338399898</c:v>
                </c:pt>
                <c:pt idx="219">
                  <c:v>-0.30945335015999897</c:v>
                </c:pt>
                <c:pt idx="220">
                  <c:v>-0.33655323772500001</c:v>
                </c:pt>
                <c:pt idx="221">
                  <c:v>-0.34432543308199898</c:v>
                </c:pt>
                <c:pt idx="222">
                  <c:v>-0.37480990249899898</c:v>
                </c:pt>
                <c:pt idx="223">
                  <c:v>-0.41417830601299899</c:v>
                </c:pt>
                <c:pt idx="224">
                  <c:v>-0.42644403504099898</c:v>
                </c:pt>
                <c:pt idx="225">
                  <c:v>-0.37239290131300001</c:v>
                </c:pt>
                <c:pt idx="226">
                  <c:v>-0.3621106436</c:v>
                </c:pt>
                <c:pt idx="227">
                  <c:v>-0.36292045500100001</c:v>
                </c:pt>
                <c:pt idx="228">
                  <c:v>-0.33200329565800002</c:v>
                </c:pt>
                <c:pt idx="229">
                  <c:v>-0.31519797722100001</c:v>
                </c:pt>
                <c:pt idx="230">
                  <c:v>-0.36415327263699898</c:v>
                </c:pt>
                <c:pt idx="231">
                  <c:v>-0.30216287194899899</c:v>
                </c:pt>
                <c:pt idx="232">
                  <c:v>-0.26795555667100002</c:v>
                </c:pt>
                <c:pt idx="233">
                  <c:v>-0.23587175850700001</c:v>
                </c:pt>
                <c:pt idx="234">
                  <c:v>-0.22426891322199899</c:v>
                </c:pt>
                <c:pt idx="235">
                  <c:v>-9.0111247918100004E-2</c:v>
                </c:pt>
                <c:pt idx="236">
                  <c:v>-0.106745571566999</c:v>
                </c:pt>
                <c:pt idx="237">
                  <c:v>-8.6843592330200003E-2</c:v>
                </c:pt>
                <c:pt idx="238">
                  <c:v>-0.120890156866999</c:v>
                </c:pt>
                <c:pt idx="239">
                  <c:v>-0.209920075420999</c:v>
                </c:pt>
                <c:pt idx="240">
                  <c:v>-0.24066297526800001</c:v>
                </c:pt>
                <c:pt idx="241">
                  <c:v>-0.277070496055</c:v>
                </c:pt>
                <c:pt idx="242">
                  <c:v>-0.212774792468999</c:v>
                </c:pt>
                <c:pt idx="243">
                  <c:v>-0.234162558159</c:v>
                </c:pt>
                <c:pt idx="244">
                  <c:v>-0.21197674224999899</c:v>
                </c:pt>
                <c:pt idx="245">
                  <c:v>-0.29262297421900002</c:v>
                </c:pt>
                <c:pt idx="246">
                  <c:v>-0.272793154282999</c:v>
                </c:pt>
                <c:pt idx="247">
                  <c:v>-0.29012995211199899</c:v>
                </c:pt>
                <c:pt idx="248">
                  <c:v>-0.28587927250799899</c:v>
                </c:pt>
                <c:pt idx="249">
                  <c:v>-0.34136669671999897</c:v>
                </c:pt>
                <c:pt idx="250">
                  <c:v>-0.335245393133</c:v>
                </c:pt>
                <c:pt idx="251">
                  <c:v>-0.34115448275400001</c:v>
                </c:pt>
                <c:pt idx="252">
                  <c:v>-0.31973578165799899</c:v>
                </c:pt>
                <c:pt idx="253">
                  <c:v>-0.43678490447099899</c:v>
                </c:pt>
                <c:pt idx="254">
                  <c:v>-0.43108159613300001</c:v>
                </c:pt>
                <c:pt idx="255">
                  <c:v>-0.43328931607400001</c:v>
                </c:pt>
                <c:pt idx="256">
                  <c:v>-0.43971837219499899</c:v>
                </c:pt>
                <c:pt idx="257">
                  <c:v>-0.46604293834499899</c:v>
                </c:pt>
                <c:pt idx="258">
                  <c:v>-0.55341284579100003</c:v>
                </c:pt>
                <c:pt idx="259">
                  <c:v>-0.57202396397800004</c:v>
                </c:pt>
                <c:pt idx="260">
                  <c:v>-0.61868280453900004</c:v>
                </c:pt>
                <c:pt idx="261">
                  <c:v>-0.63965840582699895</c:v>
                </c:pt>
                <c:pt idx="262">
                  <c:v>-0.67967791789999898</c:v>
                </c:pt>
                <c:pt idx="263">
                  <c:v>-0.71846168695500001</c:v>
                </c:pt>
                <c:pt idx="264">
                  <c:v>-0.70027700369799895</c:v>
                </c:pt>
                <c:pt idx="265">
                  <c:v>-0.69127013086699896</c:v>
                </c:pt>
                <c:pt idx="266">
                  <c:v>-0.63648491080299896</c:v>
                </c:pt>
                <c:pt idx="267">
                  <c:v>-0.64100842077200004</c:v>
                </c:pt>
                <c:pt idx="268">
                  <c:v>-0.66595904973800002</c:v>
                </c:pt>
                <c:pt idx="269">
                  <c:v>-0.65258684925099897</c:v>
                </c:pt>
                <c:pt idx="270">
                  <c:v>-0.65035236300800003</c:v>
                </c:pt>
                <c:pt idx="271">
                  <c:v>-0.732719820743999</c:v>
                </c:pt>
                <c:pt idx="272">
                  <c:v>-0.71380942899599897</c:v>
                </c:pt>
                <c:pt idx="273">
                  <c:v>-0.70257938046699897</c:v>
                </c:pt>
                <c:pt idx="274">
                  <c:v>-0.699756009397</c:v>
                </c:pt>
                <c:pt idx="275">
                  <c:v>-0.683274405237</c:v>
                </c:pt>
                <c:pt idx="276">
                  <c:v>-0.67895540526999898</c:v>
                </c:pt>
                <c:pt idx="277">
                  <c:v>-0.71956446203199897</c:v>
                </c:pt>
                <c:pt idx="278">
                  <c:v>-0.698025344488999</c:v>
                </c:pt>
                <c:pt idx="279">
                  <c:v>-0.67202191999399896</c:v>
                </c:pt>
                <c:pt idx="280">
                  <c:v>-0.67128134354900004</c:v>
                </c:pt>
                <c:pt idx="281">
                  <c:v>-0.62166295630500001</c:v>
                </c:pt>
                <c:pt idx="282">
                  <c:v>-0.63148852451000004</c:v>
                </c:pt>
                <c:pt idx="283">
                  <c:v>-0.664807686836</c:v>
                </c:pt>
                <c:pt idx="284">
                  <c:v>-0.64094648115899899</c:v>
                </c:pt>
                <c:pt idx="285">
                  <c:v>-0.63903029529699895</c:v>
                </c:pt>
                <c:pt idx="286">
                  <c:v>-0.65523023268199898</c:v>
                </c:pt>
                <c:pt idx="287">
                  <c:v>-0.62850386792900004</c:v>
                </c:pt>
                <c:pt idx="288">
                  <c:v>-0.64226680657900004</c:v>
                </c:pt>
                <c:pt idx="289">
                  <c:v>-0.62820803536600001</c:v>
                </c:pt>
                <c:pt idx="290">
                  <c:v>-0.62253629368200003</c:v>
                </c:pt>
                <c:pt idx="291">
                  <c:v>-0.57087536675600004</c:v>
                </c:pt>
                <c:pt idx="292">
                  <c:v>-0.59455530248900001</c:v>
                </c:pt>
                <c:pt idx="293">
                  <c:v>-0.58034096791000001</c:v>
                </c:pt>
                <c:pt idx="294">
                  <c:v>-0.590940594159999</c:v>
                </c:pt>
                <c:pt idx="295">
                  <c:v>-0.51291629332099897</c:v>
                </c:pt>
                <c:pt idx="296">
                  <c:v>-0.47894223419699899</c:v>
                </c:pt>
                <c:pt idx="297">
                  <c:v>-0.47131127231999898</c:v>
                </c:pt>
                <c:pt idx="298">
                  <c:v>-0.47612884318299897</c:v>
                </c:pt>
                <c:pt idx="299">
                  <c:v>-0.52844166445399898</c:v>
                </c:pt>
                <c:pt idx="300">
                  <c:v>-0.57623574094300001</c:v>
                </c:pt>
                <c:pt idx="301">
                  <c:v>-0.56624331419399898</c:v>
                </c:pt>
                <c:pt idx="302">
                  <c:v>-0.56304277471800002</c:v>
                </c:pt>
                <c:pt idx="303">
                  <c:v>-0.57076870954299896</c:v>
                </c:pt>
                <c:pt idx="304">
                  <c:v>-0.56864007423999896</c:v>
                </c:pt>
                <c:pt idx="305">
                  <c:v>-0.57216333750100001</c:v>
                </c:pt>
                <c:pt idx="306">
                  <c:v>-0.60586190358699898</c:v>
                </c:pt>
                <c:pt idx="307">
                  <c:v>-0.56222129514200003</c:v>
                </c:pt>
                <c:pt idx="308">
                  <c:v>-0.59911053099699896</c:v>
                </c:pt>
                <c:pt idx="309">
                  <c:v>-0.577511121281999</c:v>
                </c:pt>
                <c:pt idx="310">
                  <c:v>-0.65394054899499898</c:v>
                </c:pt>
                <c:pt idx="311">
                  <c:v>-0.62921370980000002</c:v>
                </c:pt>
                <c:pt idx="312">
                  <c:v>-0.59091331371599898</c:v>
                </c:pt>
                <c:pt idx="313">
                  <c:v>-0.55881237506400006</c:v>
                </c:pt>
                <c:pt idx="314">
                  <c:v>-0.505975797113</c:v>
                </c:pt>
                <c:pt idx="315">
                  <c:v>-0.49026595433800002</c:v>
                </c:pt>
                <c:pt idx="316">
                  <c:v>-0.46301595350500002</c:v>
                </c:pt>
                <c:pt idx="317">
                  <c:v>-0.44209361910299899</c:v>
                </c:pt>
                <c:pt idx="318">
                  <c:v>-0.39406109778199899</c:v>
                </c:pt>
                <c:pt idx="319">
                  <c:v>-0.39811489329600003</c:v>
                </c:pt>
                <c:pt idx="320">
                  <c:v>-0.36361075295700002</c:v>
                </c:pt>
                <c:pt idx="321">
                  <c:v>-0.36573000900800001</c:v>
                </c:pt>
                <c:pt idx="322">
                  <c:v>-0.44483751178199898</c:v>
                </c:pt>
                <c:pt idx="323">
                  <c:v>-0.45098574214100001</c:v>
                </c:pt>
                <c:pt idx="324">
                  <c:v>-0.48447194940799898</c:v>
                </c:pt>
                <c:pt idx="325">
                  <c:v>-0.476202572601999</c:v>
                </c:pt>
                <c:pt idx="326">
                  <c:v>-0.50330972678399899</c:v>
                </c:pt>
                <c:pt idx="327">
                  <c:v>-0.49211769509300002</c:v>
                </c:pt>
                <c:pt idx="328">
                  <c:v>-0.537808052573999</c:v>
                </c:pt>
                <c:pt idx="329">
                  <c:v>-0.63065623998999898</c:v>
                </c:pt>
                <c:pt idx="330">
                  <c:v>-0.628553371605999</c:v>
                </c:pt>
                <c:pt idx="331">
                  <c:v>-0.62329902912900004</c:v>
                </c:pt>
                <c:pt idx="332">
                  <c:v>-0.59934748928699899</c:v>
                </c:pt>
                <c:pt idx="333">
                  <c:v>-0.58295743216499896</c:v>
                </c:pt>
                <c:pt idx="334">
                  <c:v>-0.59590029915599896</c:v>
                </c:pt>
                <c:pt idx="335">
                  <c:v>-0.51236923203700002</c:v>
                </c:pt>
                <c:pt idx="336">
                  <c:v>-0.48792406464799898</c:v>
                </c:pt>
                <c:pt idx="337">
                  <c:v>-0.50203562856999895</c:v>
                </c:pt>
                <c:pt idx="338">
                  <c:v>-0.56242461356700002</c:v>
                </c:pt>
                <c:pt idx="339">
                  <c:v>-0.58845903500700003</c:v>
                </c:pt>
                <c:pt idx="340">
                  <c:v>-0.581567746484</c:v>
                </c:pt>
                <c:pt idx="341">
                  <c:v>-0.62011121225300003</c:v>
                </c:pt>
                <c:pt idx="342">
                  <c:v>-0.60779055524699899</c:v>
                </c:pt>
                <c:pt idx="343">
                  <c:v>-0.57610628273800002</c:v>
                </c:pt>
                <c:pt idx="344">
                  <c:v>-0.61327539480899895</c:v>
                </c:pt>
                <c:pt idx="345">
                  <c:v>-0.52949341474900002</c:v>
                </c:pt>
                <c:pt idx="346">
                  <c:v>-0.54971767675700001</c:v>
                </c:pt>
                <c:pt idx="347">
                  <c:v>-0.57310586615900005</c:v>
                </c:pt>
                <c:pt idx="348">
                  <c:v>-0.58531938643100001</c:v>
                </c:pt>
                <c:pt idx="349">
                  <c:v>-0.60523804604999898</c:v>
                </c:pt>
                <c:pt idx="350">
                  <c:v>-0.59761325691300005</c:v>
                </c:pt>
                <c:pt idx="351">
                  <c:v>-0.57690160594499895</c:v>
                </c:pt>
                <c:pt idx="352">
                  <c:v>-0.56527180202399896</c:v>
                </c:pt>
                <c:pt idx="353">
                  <c:v>-0.54393744222100004</c:v>
                </c:pt>
                <c:pt idx="354">
                  <c:v>-0.55774805162800001</c:v>
                </c:pt>
                <c:pt idx="355">
                  <c:v>-0.55713781175999899</c:v>
                </c:pt>
                <c:pt idx="356">
                  <c:v>-0.50412181029299896</c:v>
                </c:pt>
                <c:pt idx="357">
                  <c:v>-0.46681104421300001</c:v>
                </c:pt>
                <c:pt idx="358">
                  <c:v>-0.49553380403300001</c:v>
                </c:pt>
                <c:pt idx="359">
                  <c:v>-0.52663562772100003</c:v>
                </c:pt>
                <c:pt idx="360">
                  <c:v>-0.553359839645999</c:v>
                </c:pt>
                <c:pt idx="361">
                  <c:v>-0.55964781248600004</c:v>
                </c:pt>
                <c:pt idx="362">
                  <c:v>-0.59469518321199899</c:v>
                </c:pt>
                <c:pt idx="363">
                  <c:v>-0.61706067268800002</c:v>
                </c:pt>
                <c:pt idx="364">
                  <c:v>-0.62826117159799899</c:v>
                </c:pt>
                <c:pt idx="365">
                  <c:v>-0.61256445018500005</c:v>
                </c:pt>
                <c:pt idx="366">
                  <c:v>-0.46478517674499897</c:v>
                </c:pt>
                <c:pt idx="367">
                  <c:v>-0.43793640073099899</c:v>
                </c:pt>
                <c:pt idx="368">
                  <c:v>-0.39186573893799898</c:v>
                </c:pt>
                <c:pt idx="369">
                  <c:v>-0.42627892604000001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temp!$A$5:$NF$5</c:f>
              <c:numCache>
                <c:formatCode>0.00E+00</c:formatCode>
                <c:ptCount val="370"/>
                <c:pt idx="0">
                  <c:v>4.7508871466300003E-3</c:v>
                </c:pt>
                <c:pt idx="1">
                  <c:v>4.7508871465599904E-3</c:v>
                </c:pt>
                <c:pt idx="2">
                  <c:v>2.3599367058900001E-3</c:v>
                </c:pt>
                <c:pt idx="3">
                  <c:v>5.5992425029299901E-3</c:v>
                </c:pt>
                <c:pt idx="4">
                  <c:v>-7.2312869788900003E-4</c:v>
                </c:pt>
                <c:pt idx="5">
                  <c:v>-7.2312869707099898E-4</c:v>
                </c:pt>
                <c:pt idx="6">
                  <c:v>2.8287306504200002E-3</c:v>
                </c:pt>
                <c:pt idx="7">
                  <c:v>-1.34023418249999E-3</c:v>
                </c:pt>
                <c:pt idx="8">
                  <c:v>-1.3402341816700001E-3</c:v>
                </c:pt>
                <c:pt idx="9">
                  <c:v>-2.13367279894999E-3</c:v>
                </c:pt>
                <c:pt idx="10">
                  <c:v>-1.8645745537100001E-3</c:v>
                </c:pt>
                <c:pt idx="11">
                  <c:v>-1.0958538832400001E-4</c:v>
                </c:pt>
                <c:pt idx="12">
                  <c:v>4.7785987032299902E-4</c:v>
                </c:pt>
                <c:pt idx="13">
                  <c:v>4.7785987010600002E-4</c:v>
                </c:pt>
                <c:pt idx="14">
                  <c:v>1.3380790364999899E-3</c:v>
                </c:pt>
                <c:pt idx="15">
                  <c:v>1.3380790359900001E-3</c:v>
                </c:pt>
                <c:pt idx="16">
                  <c:v>-3.2024438505499899E-3</c:v>
                </c:pt>
                <c:pt idx="17">
                  <c:v>2.6497873883499901E-4</c:v>
                </c:pt>
                <c:pt idx="18">
                  <c:v>-3.74751499794999E-4</c:v>
                </c:pt>
                <c:pt idx="19">
                  <c:v>4.6593385742200004E-3</c:v>
                </c:pt>
                <c:pt idx="20">
                  <c:v>4.6591017635099902E-3</c:v>
                </c:pt>
                <c:pt idx="21">
                  <c:v>-3.31456624779E-3</c:v>
                </c:pt>
                <c:pt idx="22">
                  <c:v>-4.8755579487399902E-3</c:v>
                </c:pt>
                <c:pt idx="23">
                  <c:v>-4.8758348718500001E-3</c:v>
                </c:pt>
                <c:pt idx="24">
                  <c:v>2.8839543992000001E-3</c:v>
                </c:pt>
                <c:pt idx="25">
                  <c:v>-9.8961602438899909E-4</c:v>
                </c:pt>
                <c:pt idx="26">
                  <c:v>-1.9438552196199899E-3</c:v>
                </c:pt>
                <c:pt idx="27">
                  <c:v>1.15365624757999E-3</c:v>
                </c:pt>
                <c:pt idx="28">
                  <c:v>-3.6723257671999901E-4</c:v>
                </c:pt>
                <c:pt idx="29">
                  <c:v>-1.74563276026999E-3</c:v>
                </c:pt>
                <c:pt idx="30">
                  <c:v>-1.7456327594600001E-3</c:v>
                </c:pt>
                <c:pt idx="31">
                  <c:v>-2.9392068816199899E-3</c:v>
                </c:pt>
                <c:pt idx="32">
                  <c:v>-1.8106147108600001E-3</c:v>
                </c:pt>
                <c:pt idx="33">
                  <c:v>-1.8106147110800001E-3</c:v>
                </c:pt>
                <c:pt idx="34">
                  <c:v>-4.35403492169E-4</c:v>
                </c:pt>
                <c:pt idx="35">
                  <c:v>-9.3957205214899898E-6</c:v>
                </c:pt>
                <c:pt idx="36">
                  <c:v>-9.3957198539700005E-6</c:v>
                </c:pt>
                <c:pt idx="37">
                  <c:v>-9.3957189405100004E-6</c:v>
                </c:pt>
                <c:pt idx="38">
                  <c:v>-4.5044479853500003E-3</c:v>
                </c:pt>
                <c:pt idx="39">
                  <c:v>-4.5054696310100001E-3</c:v>
                </c:pt>
                <c:pt idx="40">
                  <c:v>-4.5064909050399901E-3</c:v>
                </c:pt>
                <c:pt idx="41">
                  <c:v>-6.1138293880600002E-3</c:v>
                </c:pt>
                <c:pt idx="42">
                  <c:v>8.8850977241899899E-4</c:v>
                </c:pt>
                <c:pt idx="43">
                  <c:v>8.8850977298200002E-4</c:v>
                </c:pt>
                <c:pt idx="44">
                  <c:v>2.4540016641000002E-3</c:v>
                </c:pt>
                <c:pt idx="45">
                  <c:v>2.45441397680999E-3</c:v>
                </c:pt>
                <c:pt idx="46">
                  <c:v>3.6988889327000001E-3</c:v>
                </c:pt>
                <c:pt idx="47">
                  <c:v>5.2842590949499901E-3</c:v>
                </c:pt>
                <c:pt idx="48">
                  <c:v>4.0619521911800004E-3</c:v>
                </c:pt>
                <c:pt idx="49">
                  <c:v>2.07027428782E-3</c:v>
                </c:pt>
                <c:pt idx="50">
                  <c:v>2.07027428858999E-3</c:v>
                </c:pt>
                <c:pt idx="51">
                  <c:v>1.8173564640700001E-3</c:v>
                </c:pt>
                <c:pt idx="52">
                  <c:v>1.8173564646400001E-3</c:v>
                </c:pt>
                <c:pt idx="53">
                  <c:v>2.9712549743100001E-4</c:v>
                </c:pt>
                <c:pt idx="54">
                  <c:v>1.93461086406E-3</c:v>
                </c:pt>
                <c:pt idx="55">
                  <c:v>1.93461086467999E-3</c:v>
                </c:pt>
                <c:pt idx="56">
                  <c:v>1.9346108657499899E-3</c:v>
                </c:pt>
                <c:pt idx="57">
                  <c:v>1.85594034298999E-4</c:v>
                </c:pt>
                <c:pt idx="58">
                  <c:v>-5.4087581775500001E-4</c:v>
                </c:pt>
                <c:pt idx="59">
                  <c:v>-5.4087581794099902E-4</c:v>
                </c:pt>
                <c:pt idx="60">
                  <c:v>-5.4087581828900005E-4</c:v>
                </c:pt>
                <c:pt idx="61">
                  <c:v>-1.32429189172999E-3</c:v>
                </c:pt>
                <c:pt idx="62">
                  <c:v>3.42580307720999E-3</c:v>
                </c:pt>
                <c:pt idx="63">
                  <c:v>3.42580307881E-3</c:v>
                </c:pt>
                <c:pt idx="64">
                  <c:v>-2.8019006184799898E-3</c:v>
                </c:pt>
                <c:pt idx="65">
                  <c:v>-2.8019006179300001E-3</c:v>
                </c:pt>
                <c:pt idx="66">
                  <c:v>1.4808247553700001E-4</c:v>
                </c:pt>
                <c:pt idx="67">
                  <c:v>2.8924850792200001E-3</c:v>
                </c:pt>
                <c:pt idx="68">
                  <c:v>2.8924850797199899E-3</c:v>
                </c:pt>
                <c:pt idx="69">
                  <c:v>2.8924850804199899E-3</c:v>
                </c:pt>
                <c:pt idx="70">
                  <c:v>-1.77954698397E-3</c:v>
                </c:pt>
                <c:pt idx="71">
                  <c:v>-1.77954698302999E-3</c:v>
                </c:pt>
                <c:pt idx="72">
                  <c:v>-1.7795469819200001E-3</c:v>
                </c:pt>
                <c:pt idx="73">
                  <c:v>-1.77954698108999E-3</c:v>
                </c:pt>
                <c:pt idx="74">
                  <c:v>4.14960589319E-3</c:v>
                </c:pt>
                <c:pt idx="75">
                  <c:v>4.1496058943500001E-3</c:v>
                </c:pt>
                <c:pt idx="76">
                  <c:v>4.7320071218600003E-3</c:v>
                </c:pt>
                <c:pt idx="77">
                  <c:v>1.7603360694399899E-3</c:v>
                </c:pt>
                <c:pt idx="78">
                  <c:v>1.75807306428999E-3</c:v>
                </c:pt>
                <c:pt idx="79">
                  <c:v>1.7556769388900001E-3</c:v>
                </c:pt>
                <c:pt idx="80">
                  <c:v>1.23706849098999E-3</c:v>
                </c:pt>
                <c:pt idx="81">
                  <c:v>1.23706849093E-3</c:v>
                </c:pt>
                <c:pt idx="82">
                  <c:v>-2.2790370959099898E-3</c:v>
                </c:pt>
                <c:pt idx="83">
                  <c:v>-4.7097911078699903E-3</c:v>
                </c:pt>
                <c:pt idx="84">
                  <c:v>-1.20940455890999E-3</c:v>
                </c:pt>
                <c:pt idx="85">
                  <c:v>1.0100499634900001E-3</c:v>
                </c:pt>
                <c:pt idx="86">
                  <c:v>-1.58034511500999E-3</c:v>
                </c:pt>
                <c:pt idx="87">
                  <c:v>-6.7923490084300002E-3</c:v>
                </c:pt>
                <c:pt idx="88">
                  <c:v>1.7045895884E-3</c:v>
                </c:pt>
                <c:pt idx="89">
                  <c:v>-5.8106321078699898E-5</c:v>
                </c:pt>
                <c:pt idx="90">
                  <c:v>-3.8516847225700001E-3</c:v>
                </c:pt>
                <c:pt idx="91">
                  <c:v>-3.85168472180999E-3</c:v>
                </c:pt>
                <c:pt idx="92">
                  <c:v>-6.4083421122599904E-3</c:v>
                </c:pt>
                <c:pt idx="93">
                  <c:v>-1.60559497802999E-3</c:v>
                </c:pt>
                <c:pt idx="94">
                  <c:v>-1.6055949774100001E-3</c:v>
                </c:pt>
                <c:pt idx="95">
                  <c:v>6.6138829989999899E-4</c:v>
                </c:pt>
                <c:pt idx="96">
                  <c:v>-4.7998883175800003E-4</c:v>
                </c:pt>
                <c:pt idx="97">
                  <c:v>-4.7998883014499901E-4</c:v>
                </c:pt>
                <c:pt idx="98">
                  <c:v>-4.79988828530999E-4</c:v>
                </c:pt>
                <c:pt idx="99">
                  <c:v>5.0603191218000004E-3</c:v>
                </c:pt>
                <c:pt idx="100">
                  <c:v>5.0603191215899896E-3</c:v>
                </c:pt>
                <c:pt idx="101">
                  <c:v>5.0603191214300004E-3</c:v>
                </c:pt>
                <c:pt idx="102">
                  <c:v>2.5627324672800001E-3</c:v>
                </c:pt>
                <c:pt idx="103">
                  <c:v>2.56273246635999E-3</c:v>
                </c:pt>
                <c:pt idx="104">
                  <c:v>3.2411033590800001E-3</c:v>
                </c:pt>
                <c:pt idx="105">
                  <c:v>-8.8018619407800001E-4</c:v>
                </c:pt>
                <c:pt idx="106">
                  <c:v>5.1228934644999896E-3</c:v>
                </c:pt>
                <c:pt idx="107">
                  <c:v>5.1228934664900002E-3</c:v>
                </c:pt>
                <c:pt idx="108">
                  <c:v>4.24622731134999E-3</c:v>
                </c:pt>
                <c:pt idx="109">
                  <c:v>4.2461186158600003E-3</c:v>
                </c:pt>
                <c:pt idx="110">
                  <c:v>4.2460226241100001E-3</c:v>
                </c:pt>
                <c:pt idx="111">
                  <c:v>4.2458496363499904E-3</c:v>
                </c:pt>
                <c:pt idx="112">
                  <c:v>1.1337707175399901E-4</c:v>
                </c:pt>
                <c:pt idx="113">
                  <c:v>-1.9359779359800001E-3</c:v>
                </c:pt>
                <c:pt idx="114">
                  <c:v>3.1577614235000001E-3</c:v>
                </c:pt>
                <c:pt idx="115">
                  <c:v>7.4953872986099901E-3</c:v>
                </c:pt>
                <c:pt idx="116">
                  <c:v>7.4953872996799901E-3</c:v>
                </c:pt>
                <c:pt idx="117">
                  <c:v>7.4953873005899896E-3</c:v>
                </c:pt>
                <c:pt idx="118">
                  <c:v>7.4953873019300002E-3</c:v>
                </c:pt>
                <c:pt idx="119">
                  <c:v>7.4953873033700002E-3</c:v>
                </c:pt>
                <c:pt idx="120">
                  <c:v>7.4953873043800004E-3</c:v>
                </c:pt>
                <c:pt idx="121">
                  <c:v>7.4953873052399896E-3</c:v>
                </c:pt>
                <c:pt idx="122">
                  <c:v>7.4953873060899902E-3</c:v>
                </c:pt>
                <c:pt idx="123">
                  <c:v>7.4953873069500002E-3</c:v>
                </c:pt>
                <c:pt idx="124">
                  <c:v>7.49538730775E-3</c:v>
                </c:pt>
                <c:pt idx="125">
                  <c:v>7.6554485376200002E-3</c:v>
                </c:pt>
                <c:pt idx="126">
                  <c:v>-2.19744324335999E-3</c:v>
                </c:pt>
                <c:pt idx="127">
                  <c:v>3.7912723938999899E-3</c:v>
                </c:pt>
                <c:pt idx="128">
                  <c:v>3.7912723944000001E-3</c:v>
                </c:pt>
                <c:pt idx="129">
                  <c:v>3.7912723948400001E-3</c:v>
                </c:pt>
                <c:pt idx="130">
                  <c:v>-3.55807055478999E-3</c:v>
                </c:pt>
                <c:pt idx="131">
                  <c:v>-4.8305755206899904E-3</c:v>
                </c:pt>
                <c:pt idx="132">
                  <c:v>6.9324233218899904E-3</c:v>
                </c:pt>
                <c:pt idx="133">
                  <c:v>6.9324233229299901E-3</c:v>
                </c:pt>
                <c:pt idx="134">
                  <c:v>6.4123536396899902E-3</c:v>
                </c:pt>
                <c:pt idx="135">
                  <c:v>6.3241607162199901E-3</c:v>
                </c:pt>
                <c:pt idx="136">
                  <c:v>6.32416071834E-3</c:v>
                </c:pt>
                <c:pt idx="137">
                  <c:v>1.0560444049500001E-3</c:v>
                </c:pt>
                <c:pt idx="138">
                  <c:v>6.2725964590399901E-3</c:v>
                </c:pt>
                <c:pt idx="139">
                  <c:v>2.9981624005499898E-3</c:v>
                </c:pt>
                <c:pt idx="140">
                  <c:v>9.24733594776E-4</c:v>
                </c:pt>
                <c:pt idx="141">
                  <c:v>-5.8953533275499898E-4</c:v>
                </c:pt>
                <c:pt idx="142">
                  <c:v>1.38102886641E-3</c:v>
                </c:pt>
                <c:pt idx="143">
                  <c:v>1.3808906250599899E-3</c:v>
                </c:pt>
                <c:pt idx="144">
                  <c:v>1.5318784461300001E-3</c:v>
                </c:pt>
                <c:pt idx="145">
                  <c:v>1.53145579104999E-3</c:v>
                </c:pt>
                <c:pt idx="146">
                  <c:v>1.5311176202099899E-3</c:v>
                </c:pt>
                <c:pt idx="147">
                  <c:v>1.1020774420600001E-3</c:v>
                </c:pt>
                <c:pt idx="148">
                  <c:v>1.33575210517E-3</c:v>
                </c:pt>
                <c:pt idx="149">
                  <c:v>1.8439747175899901E-5</c:v>
                </c:pt>
                <c:pt idx="150">
                  <c:v>1.8439747096000001E-5</c:v>
                </c:pt>
                <c:pt idx="151">
                  <c:v>-2.9759344433599901E-4</c:v>
                </c:pt>
                <c:pt idx="152">
                  <c:v>-2.9759344337000002E-4</c:v>
                </c:pt>
                <c:pt idx="153">
                  <c:v>-2.9759344245900002E-4</c:v>
                </c:pt>
                <c:pt idx="154">
                  <c:v>5.2021296080700004E-3</c:v>
                </c:pt>
                <c:pt idx="155">
                  <c:v>3.2671436890400001E-3</c:v>
                </c:pt>
                <c:pt idx="156">
                  <c:v>3.2290667549399899E-3</c:v>
                </c:pt>
                <c:pt idx="157">
                  <c:v>1.4967959324700001E-3</c:v>
                </c:pt>
                <c:pt idx="158">
                  <c:v>1.49679593281E-3</c:v>
                </c:pt>
                <c:pt idx="159">
                  <c:v>2.7846988532500001E-3</c:v>
                </c:pt>
                <c:pt idx="160">
                  <c:v>2.09848180095E-3</c:v>
                </c:pt>
                <c:pt idx="161">
                  <c:v>2.09848180385999E-3</c:v>
                </c:pt>
                <c:pt idx="162">
                  <c:v>-6.4101773738300004E-3</c:v>
                </c:pt>
                <c:pt idx="163">
                  <c:v>-6.41046454692E-3</c:v>
                </c:pt>
                <c:pt idx="164">
                  <c:v>-6.4107517532499903E-3</c:v>
                </c:pt>
                <c:pt idx="165">
                  <c:v>-6.4112079812099904E-3</c:v>
                </c:pt>
                <c:pt idx="166">
                  <c:v>1.9282372751999899E-3</c:v>
                </c:pt>
                <c:pt idx="167">
                  <c:v>1.92832614977999E-3</c:v>
                </c:pt>
                <c:pt idx="168">
                  <c:v>-3.8339284795400002E-4</c:v>
                </c:pt>
                <c:pt idx="169">
                  <c:v>1.18049911444E-3</c:v>
                </c:pt>
                <c:pt idx="170">
                  <c:v>4.7831634259699901E-4</c:v>
                </c:pt>
                <c:pt idx="171">
                  <c:v>5.0902975860699898E-4</c:v>
                </c:pt>
                <c:pt idx="172">
                  <c:v>-4.6307611304200001E-3</c:v>
                </c:pt>
                <c:pt idx="173">
                  <c:v>-9.9191177883499893E-3</c:v>
                </c:pt>
                <c:pt idx="174">
                  <c:v>-6.7491901256699896E-3</c:v>
                </c:pt>
                <c:pt idx="175">
                  <c:v>-4.4386437138899901E-4</c:v>
                </c:pt>
                <c:pt idx="176">
                  <c:v>-1.9324601537E-4</c:v>
                </c:pt>
                <c:pt idx="177">
                  <c:v>-1.9324601158899899E-4</c:v>
                </c:pt>
                <c:pt idx="178">
                  <c:v>-8.6838610468499902E-4</c:v>
                </c:pt>
                <c:pt idx="179">
                  <c:v>-8.6889006967E-4</c:v>
                </c:pt>
                <c:pt idx="180">
                  <c:v>-8.6974082224299898E-4</c:v>
                </c:pt>
                <c:pt idx="181">
                  <c:v>-1.4538418103900001E-3</c:v>
                </c:pt>
                <c:pt idx="182">
                  <c:v>-1.45384181326999E-3</c:v>
                </c:pt>
                <c:pt idx="183">
                  <c:v>-8.8795771916200001E-4</c:v>
                </c:pt>
                <c:pt idx="184">
                  <c:v>-8.8795771959799901E-4</c:v>
                </c:pt>
                <c:pt idx="185">
                  <c:v>-1.1739010901600001E-3</c:v>
                </c:pt>
                <c:pt idx="186">
                  <c:v>-1.10518710787999E-3</c:v>
                </c:pt>
                <c:pt idx="187">
                  <c:v>3.2085423277400001E-3</c:v>
                </c:pt>
                <c:pt idx="188">
                  <c:v>3.10585682036999E-3</c:v>
                </c:pt>
                <c:pt idx="189">
                  <c:v>5.2508440482499901E-3</c:v>
                </c:pt>
                <c:pt idx="190">
                  <c:v>5.2512969671099901E-3</c:v>
                </c:pt>
                <c:pt idx="191">
                  <c:v>-2.6227301238800002E-3</c:v>
                </c:pt>
                <c:pt idx="192">
                  <c:v>-2.6220795165700001E-3</c:v>
                </c:pt>
                <c:pt idx="193">
                  <c:v>-1.13325288533E-3</c:v>
                </c:pt>
                <c:pt idx="194">
                  <c:v>-1.2923072596199899E-3</c:v>
                </c:pt>
                <c:pt idx="195">
                  <c:v>-3.0382786611799898E-3</c:v>
                </c:pt>
                <c:pt idx="196">
                  <c:v>-1.26214687248999E-3</c:v>
                </c:pt>
                <c:pt idx="197">
                  <c:v>-1.26214687243E-3</c:v>
                </c:pt>
                <c:pt idx="198">
                  <c:v>-4.1617939318099903E-5</c:v>
                </c:pt>
                <c:pt idx="199">
                  <c:v>-9.0661285148899899E-4</c:v>
                </c:pt>
                <c:pt idx="200">
                  <c:v>-1.93066915196E-3</c:v>
                </c:pt>
                <c:pt idx="201">
                  <c:v>-1.93066915015999E-3</c:v>
                </c:pt>
                <c:pt idx="202">
                  <c:v>-1.7915643567000001E-3</c:v>
                </c:pt>
                <c:pt idx="203">
                  <c:v>1.7656459176E-3</c:v>
                </c:pt>
                <c:pt idx="204">
                  <c:v>1.7655559193600001E-3</c:v>
                </c:pt>
                <c:pt idx="205">
                  <c:v>1.76542549801999E-3</c:v>
                </c:pt>
                <c:pt idx="206">
                  <c:v>4.2260784880199902E-3</c:v>
                </c:pt>
                <c:pt idx="207">
                  <c:v>4.2257969925400003E-3</c:v>
                </c:pt>
                <c:pt idx="208">
                  <c:v>-6.3454807071299901E-4</c:v>
                </c:pt>
                <c:pt idx="209">
                  <c:v>6.8958360432299905E-5</c:v>
                </c:pt>
                <c:pt idx="210">
                  <c:v>6.8958360290599898E-5</c:v>
                </c:pt>
                <c:pt idx="211">
                  <c:v>4.2480256334399896E-3</c:v>
                </c:pt>
                <c:pt idx="212">
                  <c:v>2.00122017373999E-3</c:v>
                </c:pt>
                <c:pt idx="213">
                  <c:v>3.30298197369999E-3</c:v>
                </c:pt>
                <c:pt idx="214">
                  <c:v>5.1114605926500002E-3</c:v>
                </c:pt>
                <c:pt idx="215">
                  <c:v>3.4891701023800001E-3</c:v>
                </c:pt>
                <c:pt idx="216">
                  <c:v>7.6677077350100001E-3</c:v>
                </c:pt>
                <c:pt idx="217">
                  <c:v>7.6669401741200002E-3</c:v>
                </c:pt>
                <c:pt idx="218">
                  <c:v>1.15308471781E-2</c:v>
                </c:pt>
                <c:pt idx="219">
                  <c:v>1.15308471775999E-2</c:v>
                </c:pt>
                <c:pt idx="220">
                  <c:v>4.4430738237900003E-3</c:v>
                </c:pt>
                <c:pt idx="221">
                  <c:v>4.4431970593699901E-3</c:v>
                </c:pt>
                <c:pt idx="222">
                  <c:v>1.3805367998900001E-3</c:v>
                </c:pt>
                <c:pt idx="223">
                  <c:v>1.3804031917500001E-3</c:v>
                </c:pt>
                <c:pt idx="224">
                  <c:v>2.2107882846699898E-3</c:v>
                </c:pt>
                <c:pt idx="225">
                  <c:v>2.2107882843899898E-3</c:v>
                </c:pt>
                <c:pt idx="226">
                  <c:v>2.7555815845400002E-3</c:v>
                </c:pt>
                <c:pt idx="227">
                  <c:v>2.75558158527E-3</c:v>
                </c:pt>
                <c:pt idx="228">
                  <c:v>2.75558158596999E-3</c:v>
                </c:pt>
                <c:pt idx="229">
                  <c:v>1.16498636703999E-3</c:v>
                </c:pt>
                <c:pt idx="230">
                  <c:v>4.3195314818099901E-3</c:v>
                </c:pt>
                <c:pt idx="231">
                  <c:v>4.8549556075099896E-3</c:v>
                </c:pt>
                <c:pt idx="232">
                  <c:v>-3.02523481328999E-3</c:v>
                </c:pt>
                <c:pt idx="233">
                  <c:v>-3.02523481261E-3</c:v>
                </c:pt>
                <c:pt idx="234">
                  <c:v>-2.99036163925999E-3</c:v>
                </c:pt>
                <c:pt idx="235">
                  <c:v>-5.4083376338900004E-3</c:v>
                </c:pt>
                <c:pt idx="236">
                  <c:v>-2.2351982179600002E-3</c:v>
                </c:pt>
                <c:pt idx="237">
                  <c:v>-2.2351982175599899E-3</c:v>
                </c:pt>
                <c:pt idx="238">
                  <c:v>-4.5225210332800001E-3</c:v>
                </c:pt>
                <c:pt idx="239">
                  <c:v>-4.5216686267600002E-3</c:v>
                </c:pt>
                <c:pt idx="240">
                  <c:v>-4.8862562196999903E-3</c:v>
                </c:pt>
                <c:pt idx="241">
                  <c:v>-3.74732168550999E-3</c:v>
                </c:pt>
                <c:pt idx="242">
                  <c:v>-1.53759636541E-3</c:v>
                </c:pt>
                <c:pt idx="243">
                  <c:v>-1.5375963650000001E-3</c:v>
                </c:pt>
                <c:pt idx="244">
                  <c:v>-6.5076960517899901E-3</c:v>
                </c:pt>
                <c:pt idx="245">
                  <c:v>-4.4119441586200001E-3</c:v>
                </c:pt>
                <c:pt idx="246">
                  <c:v>-4.4121869445699902E-3</c:v>
                </c:pt>
                <c:pt idx="247">
                  <c:v>-2.3743897442499899E-4</c:v>
                </c:pt>
                <c:pt idx="248">
                  <c:v>-2.37438974812E-4</c:v>
                </c:pt>
                <c:pt idx="249">
                  <c:v>-2.3743897556100001E-4</c:v>
                </c:pt>
                <c:pt idx="250">
                  <c:v>-3.6896982615299899E-3</c:v>
                </c:pt>
                <c:pt idx="251">
                  <c:v>-3.68957471776E-3</c:v>
                </c:pt>
                <c:pt idx="252">
                  <c:v>-3.6894511557900001E-3</c:v>
                </c:pt>
                <c:pt idx="253">
                  <c:v>-8.28859705998999E-4</c:v>
                </c:pt>
                <c:pt idx="254">
                  <c:v>-8.2960256916900005E-4</c:v>
                </c:pt>
                <c:pt idx="255">
                  <c:v>4.6757294038799902E-3</c:v>
                </c:pt>
                <c:pt idx="256">
                  <c:v>-1.37762084777E-3</c:v>
                </c:pt>
                <c:pt idx="257">
                  <c:v>4.1356860431499901E-3</c:v>
                </c:pt>
                <c:pt idx="258">
                  <c:v>4.1356860428300004E-3</c:v>
                </c:pt>
                <c:pt idx="259">
                  <c:v>-3.9447921790299904E-3</c:v>
                </c:pt>
                <c:pt idx="260">
                  <c:v>-3.9447921798799902E-3</c:v>
                </c:pt>
                <c:pt idx="261">
                  <c:v>4.4510244182100001E-3</c:v>
                </c:pt>
                <c:pt idx="262">
                  <c:v>4.4510244184099903E-3</c:v>
                </c:pt>
                <c:pt idx="263">
                  <c:v>8.4895916867899898E-4</c:v>
                </c:pt>
                <c:pt idx="264">
                  <c:v>8.4913682986499899E-4</c:v>
                </c:pt>
                <c:pt idx="265">
                  <c:v>3.4466192984700002E-3</c:v>
                </c:pt>
                <c:pt idx="266">
                  <c:v>5.4993667558099896E-3</c:v>
                </c:pt>
                <c:pt idx="267">
                  <c:v>-8.7398081986599899E-4</c:v>
                </c:pt>
                <c:pt idx="268">
                  <c:v>5.0571344699099898E-4</c:v>
                </c:pt>
                <c:pt idx="269">
                  <c:v>5.0531801752999898E-4</c:v>
                </c:pt>
                <c:pt idx="270">
                  <c:v>7.2431217694800005E-4</c:v>
                </c:pt>
                <c:pt idx="271">
                  <c:v>-5.6124973723099903E-3</c:v>
                </c:pt>
                <c:pt idx="272">
                  <c:v>-5.6124973717599901E-3</c:v>
                </c:pt>
                <c:pt idx="273">
                  <c:v>-3.43720024901999E-3</c:v>
                </c:pt>
                <c:pt idx="274">
                  <c:v>-1.6517158988500001E-3</c:v>
                </c:pt>
                <c:pt idx="275">
                  <c:v>-1.6509285199899899E-3</c:v>
                </c:pt>
                <c:pt idx="276">
                  <c:v>-1.6495112751800001E-3</c:v>
                </c:pt>
                <c:pt idx="277">
                  <c:v>-3.8091538445800001E-3</c:v>
                </c:pt>
                <c:pt idx="278">
                  <c:v>-1.6914931908900001E-3</c:v>
                </c:pt>
                <c:pt idx="279">
                  <c:v>-1.69104590968999E-3</c:v>
                </c:pt>
                <c:pt idx="280">
                  <c:v>1.7548614120300001E-3</c:v>
                </c:pt>
                <c:pt idx="281">
                  <c:v>-2.07106129325999E-3</c:v>
                </c:pt>
                <c:pt idx="282">
                  <c:v>1.33984997066E-3</c:v>
                </c:pt>
                <c:pt idx="283">
                  <c:v>2.0153257707099899E-3</c:v>
                </c:pt>
                <c:pt idx="284">
                  <c:v>-5.0875580305500005E-4</c:v>
                </c:pt>
                <c:pt idx="285">
                  <c:v>-3.5665711775200002E-3</c:v>
                </c:pt>
                <c:pt idx="286">
                  <c:v>-3.56657117741E-3</c:v>
                </c:pt>
                <c:pt idx="287">
                  <c:v>-5.9293467772999903E-3</c:v>
                </c:pt>
                <c:pt idx="288">
                  <c:v>-5.9291823342400001E-3</c:v>
                </c:pt>
                <c:pt idx="289">
                  <c:v>-7.9786235081000002E-3</c:v>
                </c:pt>
                <c:pt idx="290">
                  <c:v>-7.9786506542899906E-3</c:v>
                </c:pt>
                <c:pt idx="291">
                  <c:v>-4.72144636929999E-4</c:v>
                </c:pt>
                <c:pt idx="292">
                  <c:v>-4.7214463522500001E-4</c:v>
                </c:pt>
                <c:pt idx="293">
                  <c:v>-4.0850840715399902E-4</c:v>
                </c:pt>
                <c:pt idx="294">
                  <c:v>-1.04325434773999E-3</c:v>
                </c:pt>
                <c:pt idx="295">
                  <c:v>-1.04325434631999E-3</c:v>
                </c:pt>
                <c:pt idx="296">
                  <c:v>-4.7263609452700001E-3</c:v>
                </c:pt>
                <c:pt idx="297">
                  <c:v>-5.1906446673100001E-3</c:v>
                </c:pt>
                <c:pt idx="298">
                  <c:v>-5.1908692860200001E-3</c:v>
                </c:pt>
                <c:pt idx="299">
                  <c:v>4.5483678796999901E-3</c:v>
                </c:pt>
                <c:pt idx="300">
                  <c:v>4.5487564727800002E-3</c:v>
                </c:pt>
                <c:pt idx="301">
                  <c:v>4.5491221228799901E-3</c:v>
                </c:pt>
                <c:pt idx="302">
                  <c:v>3.7533471335600001E-3</c:v>
                </c:pt>
                <c:pt idx="303">
                  <c:v>3.7539550037500001E-3</c:v>
                </c:pt>
                <c:pt idx="304">
                  <c:v>1.48222871794999E-3</c:v>
                </c:pt>
                <c:pt idx="305">
                  <c:v>3.3001032134100002E-3</c:v>
                </c:pt>
                <c:pt idx="306">
                  <c:v>1.2046150389099901E-4</c:v>
                </c:pt>
                <c:pt idx="307">
                  <c:v>1.1553806376200001E-3</c:v>
                </c:pt>
                <c:pt idx="308">
                  <c:v>1.15538063741999E-3</c:v>
                </c:pt>
                <c:pt idx="309">
                  <c:v>1.1553806371199899E-3</c:v>
                </c:pt>
                <c:pt idx="310">
                  <c:v>1.63302969077E-3</c:v>
                </c:pt>
                <c:pt idx="311">
                  <c:v>1.63305137674E-3</c:v>
                </c:pt>
                <c:pt idx="312">
                  <c:v>1.6330758518E-3</c:v>
                </c:pt>
                <c:pt idx="313">
                  <c:v>1.6331144987000001E-3</c:v>
                </c:pt>
                <c:pt idx="314">
                  <c:v>-8.3020500782100002E-4</c:v>
                </c:pt>
                <c:pt idx="315">
                  <c:v>-8.3021880731100003E-4</c:v>
                </c:pt>
                <c:pt idx="316">
                  <c:v>-2.36696254847999E-3</c:v>
                </c:pt>
                <c:pt idx="317">
                  <c:v>-5.3807525545100003E-3</c:v>
                </c:pt>
                <c:pt idx="318">
                  <c:v>-5.3809578362500003E-3</c:v>
                </c:pt>
                <c:pt idx="319">
                  <c:v>4.9483816284100002E-3</c:v>
                </c:pt>
                <c:pt idx="320">
                  <c:v>4.9487298927299904E-3</c:v>
                </c:pt>
                <c:pt idx="321">
                  <c:v>4.9491941309799904E-3</c:v>
                </c:pt>
                <c:pt idx="322">
                  <c:v>-7.68268664277999E-3</c:v>
                </c:pt>
                <c:pt idx="323">
                  <c:v>-3.9961679635399901E-3</c:v>
                </c:pt>
                <c:pt idx="324">
                  <c:v>-3.9961679627499901E-3</c:v>
                </c:pt>
                <c:pt idx="325">
                  <c:v>8.7725496340699898E-4</c:v>
                </c:pt>
                <c:pt idx="326">
                  <c:v>8.7734077938200002E-4</c:v>
                </c:pt>
                <c:pt idx="327">
                  <c:v>-1.5564228524700001E-4</c:v>
                </c:pt>
                <c:pt idx="328">
                  <c:v>-1.56800775723999E-4</c:v>
                </c:pt>
                <c:pt idx="329">
                  <c:v>4.7579412235999901E-4</c:v>
                </c:pt>
                <c:pt idx="330">
                  <c:v>3.67304418990999E-3</c:v>
                </c:pt>
                <c:pt idx="331">
                  <c:v>3.6730441895199899E-3</c:v>
                </c:pt>
                <c:pt idx="332">
                  <c:v>3.9327086212299902E-3</c:v>
                </c:pt>
                <c:pt idx="333">
                  <c:v>3.9327086221199901E-3</c:v>
                </c:pt>
                <c:pt idx="334">
                  <c:v>3.9327086232199904E-3</c:v>
                </c:pt>
                <c:pt idx="335">
                  <c:v>3.9327086246900003E-3</c:v>
                </c:pt>
                <c:pt idx="336">
                  <c:v>1.33050411426E-3</c:v>
                </c:pt>
                <c:pt idx="337">
                  <c:v>1.3298054322899899E-3</c:v>
                </c:pt>
                <c:pt idx="338">
                  <c:v>4.01611527609999E-4</c:v>
                </c:pt>
                <c:pt idx="339">
                  <c:v>4.01611527147E-4</c:v>
                </c:pt>
                <c:pt idx="340">
                  <c:v>1.52864542688E-3</c:v>
                </c:pt>
                <c:pt idx="341">
                  <c:v>1.52864542709E-3</c:v>
                </c:pt>
                <c:pt idx="342">
                  <c:v>1.52864542728999E-3</c:v>
                </c:pt>
                <c:pt idx="343">
                  <c:v>3.8617920211199902E-4</c:v>
                </c:pt>
                <c:pt idx="344">
                  <c:v>3.8617920372999902E-4</c:v>
                </c:pt>
                <c:pt idx="345">
                  <c:v>-4.8830313685099902E-3</c:v>
                </c:pt>
                <c:pt idx="346">
                  <c:v>-3.0698103840500002E-3</c:v>
                </c:pt>
                <c:pt idx="347">
                  <c:v>-3.0703044355200001E-3</c:v>
                </c:pt>
                <c:pt idx="348">
                  <c:v>4.1217837211699896E-3</c:v>
                </c:pt>
                <c:pt idx="349">
                  <c:v>3.9522667412099904E-3</c:v>
                </c:pt>
                <c:pt idx="350">
                  <c:v>3.9520480436800003E-3</c:v>
                </c:pt>
                <c:pt idx="351">
                  <c:v>-4.3244951492499902E-3</c:v>
                </c:pt>
                <c:pt idx="352">
                  <c:v>-3.2694067864200002E-3</c:v>
                </c:pt>
                <c:pt idx="353">
                  <c:v>-3.2694067853100001E-3</c:v>
                </c:pt>
                <c:pt idx="354">
                  <c:v>-4.7901346327899903E-3</c:v>
                </c:pt>
                <c:pt idx="355">
                  <c:v>-4.7901610916799902E-3</c:v>
                </c:pt>
                <c:pt idx="356">
                  <c:v>-4.7901729434400003E-3</c:v>
                </c:pt>
                <c:pt idx="357">
                  <c:v>-4.79018899285E-3</c:v>
                </c:pt>
                <c:pt idx="358">
                  <c:v>-4.7902022637899902E-3</c:v>
                </c:pt>
                <c:pt idx="359">
                  <c:v>-4.7902134482100001E-3</c:v>
                </c:pt>
                <c:pt idx="360">
                  <c:v>-4.7902253405300004E-3</c:v>
                </c:pt>
                <c:pt idx="361">
                  <c:v>1.37088635184E-3</c:v>
                </c:pt>
                <c:pt idx="362">
                  <c:v>1.37122694461999E-3</c:v>
                </c:pt>
                <c:pt idx="363">
                  <c:v>1.5873901426099899E-3</c:v>
                </c:pt>
                <c:pt idx="364">
                  <c:v>5.10491801898E-4</c:v>
                </c:pt>
                <c:pt idx="365">
                  <c:v>-1.33256398615999E-3</c:v>
                </c:pt>
                <c:pt idx="366">
                  <c:v>-1.33431783939E-3</c:v>
                </c:pt>
                <c:pt idx="367">
                  <c:v>9.6838217091900004E-4</c:v>
                </c:pt>
                <c:pt idx="368">
                  <c:v>2.6233886680600001E-3</c:v>
                </c:pt>
                <c:pt idx="369">
                  <c:v>2.6233886668399898E-3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temp!$A$6:$NF$6</c:f>
              <c:numCache>
                <c:formatCode>0.00E+00</c:formatCode>
                <c:ptCount val="370"/>
                <c:pt idx="0">
                  <c:v>2.89286560668999E-4</c:v>
                </c:pt>
                <c:pt idx="1">
                  <c:v>2.89286561668999E-4</c:v>
                </c:pt>
                <c:pt idx="2">
                  <c:v>-2.8567982527200001E-3</c:v>
                </c:pt>
                <c:pt idx="3">
                  <c:v>-2.5696948901700002E-3</c:v>
                </c:pt>
                <c:pt idx="4">
                  <c:v>-4.0921207980600003E-3</c:v>
                </c:pt>
                <c:pt idx="5">
                  <c:v>-4.09212079837999E-3</c:v>
                </c:pt>
                <c:pt idx="6">
                  <c:v>-1.6889064245E-3</c:v>
                </c:pt>
                <c:pt idx="7">
                  <c:v>-5.0089505579600001E-3</c:v>
                </c:pt>
                <c:pt idx="8">
                  <c:v>-5.0089505587500001E-3</c:v>
                </c:pt>
                <c:pt idx="9">
                  <c:v>4.7551585260400002E-4</c:v>
                </c:pt>
                <c:pt idx="10">
                  <c:v>1.7932564175599899E-4</c:v>
                </c:pt>
                <c:pt idx="11">
                  <c:v>2.9151620735799901E-4</c:v>
                </c:pt>
                <c:pt idx="12">
                  <c:v>1.86923754803E-3</c:v>
                </c:pt>
                <c:pt idx="13">
                  <c:v>1.8692375478400001E-3</c:v>
                </c:pt>
                <c:pt idx="14">
                  <c:v>2.53056848177999E-3</c:v>
                </c:pt>
                <c:pt idx="15">
                  <c:v>2.5305684828799899E-3</c:v>
                </c:pt>
                <c:pt idx="16">
                  <c:v>9.3412763020599902E-4</c:v>
                </c:pt>
                <c:pt idx="17">
                  <c:v>-1.53068696898E-3</c:v>
                </c:pt>
                <c:pt idx="18">
                  <c:v>5.8006523105500005E-4</c:v>
                </c:pt>
                <c:pt idx="19">
                  <c:v>-1.5407773253400001E-3</c:v>
                </c:pt>
                <c:pt idx="20">
                  <c:v>-1.5399386302000001E-3</c:v>
                </c:pt>
                <c:pt idx="21">
                  <c:v>-6.0701041642799904E-3</c:v>
                </c:pt>
                <c:pt idx="22">
                  <c:v>-1.9165058165499899E-3</c:v>
                </c:pt>
                <c:pt idx="23">
                  <c:v>-1.9153076314300001E-3</c:v>
                </c:pt>
                <c:pt idx="24">
                  <c:v>3.4954536655799899E-3</c:v>
                </c:pt>
                <c:pt idx="25">
                  <c:v>-2.0550987870800001E-3</c:v>
                </c:pt>
                <c:pt idx="26">
                  <c:v>-1.56120080576999E-3</c:v>
                </c:pt>
                <c:pt idx="27">
                  <c:v>-5.3769418458099903E-3</c:v>
                </c:pt>
                <c:pt idx="28">
                  <c:v>-5.9257019433999903E-3</c:v>
                </c:pt>
                <c:pt idx="29">
                  <c:v>-4.51789477977E-3</c:v>
                </c:pt>
                <c:pt idx="30">
                  <c:v>-4.5178947804799903E-3</c:v>
                </c:pt>
                <c:pt idx="31">
                  <c:v>2.2002127975599898E-3</c:v>
                </c:pt>
                <c:pt idx="32">
                  <c:v>2.46913027142999E-3</c:v>
                </c:pt>
                <c:pt idx="33">
                  <c:v>2.46913027017E-3</c:v>
                </c:pt>
                <c:pt idx="34">
                  <c:v>8.9195250997600002E-4</c:v>
                </c:pt>
                <c:pt idx="35">
                  <c:v>-4.0996631184600004E-3</c:v>
                </c:pt>
                <c:pt idx="36">
                  <c:v>-4.0996631182900001E-3</c:v>
                </c:pt>
                <c:pt idx="37">
                  <c:v>-4.0996631180699903E-3</c:v>
                </c:pt>
                <c:pt idx="38">
                  <c:v>2.2984743121699899E-3</c:v>
                </c:pt>
                <c:pt idx="39">
                  <c:v>2.2981264023499899E-3</c:v>
                </c:pt>
                <c:pt idx="40">
                  <c:v>2.2977785364300001E-3</c:v>
                </c:pt>
                <c:pt idx="41">
                  <c:v>1.9227071401700001E-4</c:v>
                </c:pt>
                <c:pt idx="42">
                  <c:v>-3.32403459615E-3</c:v>
                </c:pt>
                <c:pt idx="43">
                  <c:v>-3.32403459654999E-3</c:v>
                </c:pt>
                <c:pt idx="44">
                  <c:v>5.2003166503000004E-4</c:v>
                </c:pt>
                <c:pt idx="45">
                  <c:v>5.1816581187900002E-4</c:v>
                </c:pt>
                <c:pt idx="46">
                  <c:v>-1.0373634904100001E-3</c:v>
                </c:pt>
                <c:pt idx="47">
                  <c:v>-2.1036355673100001E-5</c:v>
                </c:pt>
                <c:pt idx="48">
                  <c:v>-6.1982751271100005E-4</c:v>
                </c:pt>
                <c:pt idx="49">
                  <c:v>-4.6806324489199903E-3</c:v>
                </c:pt>
                <c:pt idx="50">
                  <c:v>-4.68063244807E-3</c:v>
                </c:pt>
                <c:pt idx="51">
                  <c:v>-2.6127187749599898E-3</c:v>
                </c:pt>
                <c:pt idx="52">
                  <c:v>-2.6127187749400002E-3</c:v>
                </c:pt>
                <c:pt idx="53">
                  <c:v>-2.40896291565E-3</c:v>
                </c:pt>
                <c:pt idx="54">
                  <c:v>-3.9186819308200003E-3</c:v>
                </c:pt>
                <c:pt idx="55">
                  <c:v>-3.9186819310600002E-3</c:v>
                </c:pt>
                <c:pt idx="56">
                  <c:v>-3.9186819314899904E-3</c:v>
                </c:pt>
                <c:pt idx="57">
                  <c:v>-4.3670868169700004E-3</c:v>
                </c:pt>
                <c:pt idx="58">
                  <c:v>1.5440167078799899E-3</c:v>
                </c:pt>
                <c:pt idx="59">
                  <c:v>1.5440167076600001E-3</c:v>
                </c:pt>
                <c:pt idx="60">
                  <c:v>1.5440167072399899E-3</c:v>
                </c:pt>
                <c:pt idx="61">
                  <c:v>-7.61141126141999E-3</c:v>
                </c:pt>
                <c:pt idx="62">
                  <c:v>-5.0649310195600003E-3</c:v>
                </c:pt>
                <c:pt idx="63">
                  <c:v>-5.0649310200099901E-3</c:v>
                </c:pt>
                <c:pt idx="64">
                  <c:v>-2.9028112614700001E-3</c:v>
                </c:pt>
                <c:pt idx="65">
                  <c:v>-2.9028112615099898E-3</c:v>
                </c:pt>
                <c:pt idx="66">
                  <c:v>-5.3770123766099902E-3</c:v>
                </c:pt>
                <c:pt idx="67">
                  <c:v>-4.6416373224399902E-3</c:v>
                </c:pt>
                <c:pt idx="68">
                  <c:v>-4.6416373211299903E-3</c:v>
                </c:pt>
                <c:pt idx="69">
                  <c:v>-4.6416373193000002E-3</c:v>
                </c:pt>
                <c:pt idx="70">
                  <c:v>-5.5002079818099901E-3</c:v>
                </c:pt>
                <c:pt idx="71">
                  <c:v>-5.5002079830599902E-3</c:v>
                </c:pt>
                <c:pt idx="72">
                  <c:v>-5.5002079845399903E-3</c:v>
                </c:pt>
                <c:pt idx="73">
                  <c:v>-5.5002079856400002E-3</c:v>
                </c:pt>
                <c:pt idx="74">
                  <c:v>-9.1278897024499907E-3</c:v>
                </c:pt>
                <c:pt idx="75">
                  <c:v>-9.1278897022799895E-3</c:v>
                </c:pt>
                <c:pt idx="76">
                  <c:v>-1.42828313562999E-2</c:v>
                </c:pt>
                <c:pt idx="77">
                  <c:v>-8.4030112043700003E-3</c:v>
                </c:pt>
                <c:pt idx="78">
                  <c:v>-8.4034983176500006E-3</c:v>
                </c:pt>
                <c:pt idx="79">
                  <c:v>-8.4040140037600006E-3</c:v>
                </c:pt>
                <c:pt idx="80">
                  <c:v>5.8597096101400001E-6</c:v>
                </c:pt>
                <c:pt idx="81">
                  <c:v>5.85971030936E-6</c:v>
                </c:pt>
                <c:pt idx="82">
                  <c:v>1.0322872201700001E-3</c:v>
                </c:pt>
                <c:pt idx="83">
                  <c:v>-2.62784953041E-3</c:v>
                </c:pt>
                <c:pt idx="84">
                  <c:v>2.6884855689799899E-3</c:v>
                </c:pt>
                <c:pt idx="85">
                  <c:v>2.67131636857E-3</c:v>
                </c:pt>
                <c:pt idx="86">
                  <c:v>-1.1732845584400001E-3</c:v>
                </c:pt>
                <c:pt idx="87">
                  <c:v>-2.3034584356400002E-3</c:v>
                </c:pt>
                <c:pt idx="88">
                  <c:v>-5.0923880215299902E-3</c:v>
                </c:pt>
                <c:pt idx="89">
                  <c:v>-3.88710266992E-3</c:v>
                </c:pt>
                <c:pt idx="90">
                  <c:v>-2.8505190643299898E-3</c:v>
                </c:pt>
                <c:pt idx="91">
                  <c:v>-2.8505190661399899E-3</c:v>
                </c:pt>
                <c:pt idx="92">
                  <c:v>-4.1996154821300003E-3</c:v>
                </c:pt>
                <c:pt idx="93">
                  <c:v>-4.1991956298299904E-3</c:v>
                </c:pt>
                <c:pt idx="94">
                  <c:v>-4.1991956305899901E-3</c:v>
                </c:pt>
                <c:pt idx="95">
                  <c:v>-1.1434308390099899E-2</c:v>
                </c:pt>
                <c:pt idx="96">
                  <c:v>-1.0788564338399901E-2</c:v>
                </c:pt>
                <c:pt idx="97">
                  <c:v>-1.07885643393E-2</c:v>
                </c:pt>
                <c:pt idx="98">
                  <c:v>-1.0788564340100001E-2</c:v>
                </c:pt>
                <c:pt idx="99">
                  <c:v>2.4752395077600001E-4</c:v>
                </c:pt>
                <c:pt idx="100">
                  <c:v>2.4752395308799902E-4</c:v>
                </c:pt>
                <c:pt idx="101">
                  <c:v>2.4752395482299902E-4</c:v>
                </c:pt>
                <c:pt idx="102">
                  <c:v>4.5576749994499901E-3</c:v>
                </c:pt>
                <c:pt idx="103">
                  <c:v>4.5576750015299903E-3</c:v>
                </c:pt>
                <c:pt idx="104">
                  <c:v>1.5752001572700001E-3</c:v>
                </c:pt>
                <c:pt idx="105">
                  <c:v>-1.32219250943999E-4</c:v>
                </c:pt>
                <c:pt idx="106">
                  <c:v>-7.1753973072200003E-3</c:v>
                </c:pt>
                <c:pt idx="107">
                  <c:v>-7.1753973060100004E-3</c:v>
                </c:pt>
                <c:pt idx="108">
                  <c:v>-4.6722620420399904E-3</c:v>
                </c:pt>
                <c:pt idx="109">
                  <c:v>-4.6721153786399901E-3</c:v>
                </c:pt>
                <c:pt idx="110">
                  <c:v>-4.6719855791200002E-3</c:v>
                </c:pt>
                <c:pt idx="111">
                  <c:v>-4.6717510114200004E-3</c:v>
                </c:pt>
                <c:pt idx="112">
                  <c:v>-8.5452548222200008E-3</c:v>
                </c:pt>
                <c:pt idx="113">
                  <c:v>-8.1325289259000007E-3</c:v>
                </c:pt>
                <c:pt idx="114">
                  <c:v>-5.8707689743500002E-3</c:v>
                </c:pt>
                <c:pt idx="115">
                  <c:v>-6.7646710600100003E-3</c:v>
                </c:pt>
                <c:pt idx="116">
                  <c:v>-6.7646710576199903E-3</c:v>
                </c:pt>
                <c:pt idx="117">
                  <c:v>-6.7646710555799901E-3</c:v>
                </c:pt>
                <c:pt idx="118">
                  <c:v>-6.7646710525899904E-3</c:v>
                </c:pt>
                <c:pt idx="119">
                  <c:v>-6.7646710493499901E-3</c:v>
                </c:pt>
                <c:pt idx="120">
                  <c:v>-6.7646710470800004E-3</c:v>
                </c:pt>
                <c:pt idx="121">
                  <c:v>-6.7646710451599902E-3</c:v>
                </c:pt>
                <c:pt idx="122">
                  <c:v>-6.7646710432499903E-3</c:v>
                </c:pt>
                <c:pt idx="123">
                  <c:v>-6.7646710413300001E-3</c:v>
                </c:pt>
                <c:pt idx="124">
                  <c:v>-6.7646710395299903E-3</c:v>
                </c:pt>
                <c:pt idx="125">
                  <c:v>-5.7286416745799904E-3</c:v>
                </c:pt>
                <c:pt idx="126">
                  <c:v>3.0443165704500002E-3</c:v>
                </c:pt>
                <c:pt idx="127">
                  <c:v>-3.2069306057499899E-3</c:v>
                </c:pt>
                <c:pt idx="128">
                  <c:v>-3.2069306039900001E-3</c:v>
                </c:pt>
                <c:pt idx="129">
                  <c:v>-3.2069306024600001E-3</c:v>
                </c:pt>
                <c:pt idx="130">
                  <c:v>-5.2752328465999901E-3</c:v>
                </c:pt>
                <c:pt idx="131">
                  <c:v>-4.3108941246799903E-3</c:v>
                </c:pt>
                <c:pt idx="132">
                  <c:v>-4.4119178987199904E-3</c:v>
                </c:pt>
                <c:pt idx="133">
                  <c:v>-4.4119178982000001E-3</c:v>
                </c:pt>
                <c:pt idx="134">
                  <c:v>-3.0489861360800002E-3</c:v>
                </c:pt>
                <c:pt idx="135">
                  <c:v>-7.7765601203400002E-3</c:v>
                </c:pt>
                <c:pt idx="136">
                  <c:v>-7.77656012114E-3</c:v>
                </c:pt>
                <c:pt idx="137">
                  <c:v>-8.5631695840899906E-3</c:v>
                </c:pt>
                <c:pt idx="138">
                  <c:v>-1.16468456614E-2</c:v>
                </c:pt>
                <c:pt idx="139">
                  <c:v>-4.29482111792E-3</c:v>
                </c:pt>
                <c:pt idx="140">
                  <c:v>-1.23721280701999E-3</c:v>
                </c:pt>
                <c:pt idx="141">
                  <c:v>-3.8522727661899898E-3</c:v>
                </c:pt>
                <c:pt idx="142">
                  <c:v>-4.9245936710800003E-3</c:v>
                </c:pt>
                <c:pt idx="143">
                  <c:v>-4.9244526466500002E-3</c:v>
                </c:pt>
                <c:pt idx="144">
                  <c:v>-3.1963841186200001E-3</c:v>
                </c:pt>
                <c:pt idx="145">
                  <c:v>-3.1947347115300001E-3</c:v>
                </c:pt>
                <c:pt idx="146">
                  <c:v>-3.1934148820500002E-3</c:v>
                </c:pt>
                <c:pt idx="147">
                  <c:v>-7.5683853944600004E-4</c:v>
                </c:pt>
                <c:pt idx="148">
                  <c:v>-6.5224918927200004E-3</c:v>
                </c:pt>
                <c:pt idx="149">
                  <c:v>1.43270140488999E-3</c:v>
                </c:pt>
                <c:pt idx="150">
                  <c:v>1.4327014034900001E-3</c:v>
                </c:pt>
                <c:pt idx="151">
                  <c:v>-6.5601390594400002E-3</c:v>
                </c:pt>
                <c:pt idx="152">
                  <c:v>-6.5601390588300003E-3</c:v>
                </c:pt>
                <c:pt idx="153">
                  <c:v>-6.5601390582599901E-3</c:v>
                </c:pt>
                <c:pt idx="154">
                  <c:v>-4.6493240520500004E-3</c:v>
                </c:pt>
                <c:pt idx="155">
                  <c:v>-9.4365210927100003E-4</c:v>
                </c:pt>
                <c:pt idx="156">
                  <c:v>-4.4799964329299896E-3</c:v>
                </c:pt>
                <c:pt idx="157">
                  <c:v>-2.5648775130800001E-3</c:v>
                </c:pt>
                <c:pt idx="158">
                  <c:v>-2.5648775125E-3</c:v>
                </c:pt>
                <c:pt idx="159">
                  <c:v>-1.2395045924199899E-2</c:v>
                </c:pt>
                <c:pt idx="160">
                  <c:v>-9.5027953954099909E-3</c:v>
                </c:pt>
                <c:pt idx="161">
                  <c:v>-9.5027953961600003E-3</c:v>
                </c:pt>
                <c:pt idx="162">
                  <c:v>-4.2713659711599902E-3</c:v>
                </c:pt>
                <c:pt idx="163">
                  <c:v>-4.2702470429499904E-3</c:v>
                </c:pt>
                <c:pt idx="164">
                  <c:v>-4.2691278875399896E-3</c:v>
                </c:pt>
                <c:pt idx="165">
                  <c:v>-4.2673499055399904E-3</c:v>
                </c:pt>
                <c:pt idx="166">
                  <c:v>-3.0315199037200002E-3</c:v>
                </c:pt>
                <c:pt idx="167">
                  <c:v>-3.0321522225100002E-3</c:v>
                </c:pt>
                <c:pt idx="168">
                  <c:v>-2.7802546967600002E-3</c:v>
                </c:pt>
                <c:pt idx="169">
                  <c:v>-3.4327099672000001E-3</c:v>
                </c:pt>
                <c:pt idx="170">
                  <c:v>6.4243074681499904E-5</c:v>
                </c:pt>
                <c:pt idx="171">
                  <c:v>2.0379383318199901E-5</c:v>
                </c:pt>
                <c:pt idx="172">
                  <c:v>-7.0447962143299903E-3</c:v>
                </c:pt>
                <c:pt idx="173">
                  <c:v>-7.4909638316299904E-3</c:v>
                </c:pt>
                <c:pt idx="174">
                  <c:v>-6.5350844087800003E-3</c:v>
                </c:pt>
                <c:pt idx="175">
                  <c:v>-7.5698720842199904E-3</c:v>
                </c:pt>
                <c:pt idx="176">
                  <c:v>-9.7500335856299906E-3</c:v>
                </c:pt>
                <c:pt idx="177">
                  <c:v>-9.7500335872800006E-3</c:v>
                </c:pt>
                <c:pt idx="178">
                  <c:v>-1.00198377723E-2</c:v>
                </c:pt>
                <c:pt idx="179">
                  <c:v>-1.0018145263999899E-2</c:v>
                </c:pt>
                <c:pt idx="180">
                  <c:v>-1.0015287499599901E-2</c:v>
                </c:pt>
                <c:pt idx="181">
                  <c:v>6.8639371366000001E-3</c:v>
                </c:pt>
                <c:pt idx="182">
                  <c:v>6.8639371374399896E-3</c:v>
                </c:pt>
                <c:pt idx="183">
                  <c:v>1.24072881513999E-3</c:v>
                </c:pt>
                <c:pt idx="184">
                  <c:v>1.24072881577999E-3</c:v>
                </c:pt>
                <c:pt idx="185">
                  <c:v>-1.0560316385200001E-2</c:v>
                </c:pt>
                <c:pt idx="186">
                  <c:v>-9.5580129098399892E-3</c:v>
                </c:pt>
                <c:pt idx="187">
                  <c:v>-8.7837019612600001E-3</c:v>
                </c:pt>
                <c:pt idx="188">
                  <c:v>-5.7693882648800002E-3</c:v>
                </c:pt>
                <c:pt idx="189">
                  <c:v>-2.7812948831499899E-3</c:v>
                </c:pt>
                <c:pt idx="190">
                  <c:v>-2.78370988232999E-3</c:v>
                </c:pt>
                <c:pt idx="191">
                  <c:v>8.9101423614500002E-4</c:v>
                </c:pt>
                <c:pt idx="192">
                  <c:v>8.8819886342299899E-4</c:v>
                </c:pt>
                <c:pt idx="193">
                  <c:v>3.5292987555600001E-3</c:v>
                </c:pt>
                <c:pt idx="194">
                  <c:v>2.35395634727E-3</c:v>
                </c:pt>
                <c:pt idx="195">
                  <c:v>3.49710604384E-3</c:v>
                </c:pt>
                <c:pt idx="196">
                  <c:v>-9.5604177406900001E-4</c:v>
                </c:pt>
                <c:pt idx="197">
                  <c:v>-9.5604177361599898E-4</c:v>
                </c:pt>
                <c:pt idx="198">
                  <c:v>-8.0461919265100001E-3</c:v>
                </c:pt>
                <c:pt idx="199">
                  <c:v>-8.0628623611400004E-3</c:v>
                </c:pt>
                <c:pt idx="200">
                  <c:v>-1.2191599466299901E-2</c:v>
                </c:pt>
                <c:pt idx="201">
                  <c:v>-1.2191599467299899E-2</c:v>
                </c:pt>
                <c:pt idx="202">
                  <c:v>-9.2617422995400003E-3</c:v>
                </c:pt>
                <c:pt idx="203">
                  <c:v>-1.08962617992E-2</c:v>
                </c:pt>
                <c:pt idx="204">
                  <c:v>-1.0896611948800001E-2</c:v>
                </c:pt>
                <c:pt idx="205">
                  <c:v>-1.0897115851E-2</c:v>
                </c:pt>
                <c:pt idx="206">
                  <c:v>-1.14103853683999E-5</c:v>
                </c:pt>
                <c:pt idx="207">
                  <c:v>-1.0289284104999899E-5</c:v>
                </c:pt>
                <c:pt idx="208">
                  <c:v>7.6968687094500004E-4</c:v>
                </c:pt>
                <c:pt idx="209">
                  <c:v>5.4285780956400004E-4</c:v>
                </c:pt>
                <c:pt idx="210">
                  <c:v>5.4285780979000003E-4</c:v>
                </c:pt>
                <c:pt idx="211">
                  <c:v>-1.14115330991E-3</c:v>
                </c:pt>
                <c:pt idx="212">
                  <c:v>-1.5961381053999899E-3</c:v>
                </c:pt>
                <c:pt idx="213">
                  <c:v>-5.8442923234500004E-3</c:v>
                </c:pt>
                <c:pt idx="214">
                  <c:v>-3.2615182637699899E-3</c:v>
                </c:pt>
                <c:pt idx="215">
                  <c:v>-5.1765087182199902E-3</c:v>
                </c:pt>
                <c:pt idx="216">
                  <c:v>-4.6918527830399903E-3</c:v>
                </c:pt>
                <c:pt idx="217">
                  <c:v>-4.6930718290200003E-3</c:v>
                </c:pt>
                <c:pt idx="218">
                  <c:v>4.1284142018599901E-3</c:v>
                </c:pt>
                <c:pt idx="219">
                  <c:v>4.1284142037300003E-3</c:v>
                </c:pt>
                <c:pt idx="220">
                  <c:v>-5.6309384190300002E-3</c:v>
                </c:pt>
                <c:pt idx="221">
                  <c:v>-5.6321502802699902E-3</c:v>
                </c:pt>
                <c:pt idx="222">
                  <c:v>-3.4373190792199898E-3</c:v>
                </c:pt>
                <c:pt idx="223">
                  <c:v>-3.4369479431000001E-3</c:v>
                </c:pt>
                <c:pt idx="224">
                  <c:v>1.52709368405E-3</c:v>
                </c:pt>
                <c:pt idx="225">
                  <c:v>1.5270936842900001E-3</c:v>
                </c:pt>
                <c:pt idx="226">
                  <c:v>-4.3944503953600002E-3</c:v>
                </c:pt>
                <c:pt idx="227">
                  <c:v>-4.3944503952899902E-3</c:v>
                </c:pt>
                <c:pt idx="228">
                  <c:v>-4.3944503952200002E-3</c:v>
                </c:pt>
                <c:pt idx="229">
                  <c:v>-1.7077231205600001E-3</c:v>
                </c:pt>
                <c:pt idx="230">
                  <c:v>-3.3674647246800002E-3</c:v>
                </c:pt>
                <c:pt idx="231">
                  <c:v>-1.21107678852999E-3</c:v>
                </c:pt>
                <c:pt idx="232">
                  <c:v>-3.9200948492800003E-3</c:v>
                </c:pt>
                <c:pt idx="233">
                  <c:v>-3.9200948476100003E-3</c:v>
                </c:pt>
                <c:pt idx="234">
                  <c:v>-7.2940085435899901E-3</c:v>
                </c:pt>
                <c:pt idx="235">
                  <c:v>-4.0901430951499904E-3</c:v>
                </c:pt>
                <c:pt idx="236">
                  <c:v>-1.45721198236999E-3</c:v>
                </c:pt>
                <c:pt idx="237">
                  <c:v>-1.4572119834299899E-3</c:v>
                </c:pt>
                <c:pt idx="238">
                  <c:v>-1.9627476004299899E-3</c:v>
                </c:pt>
                <c:pt idx="239">
                  <c:v>-1.9667267586699899E-3</c:v>
                </c:pt>
                <c:pt idx="240">
                  <c:v>-6.1746164148399896E-3</c:v>
                </c:pt>
                <c:pt idx="241">
                  <c:v>-4.0522072987599902E-3</c:v>
                </c:pt>
                <c:pt idx="242">
                  <c:v>-2.4650967730600001E-3</c:v>
                </c:pt>
                <c:pt idx="243">
                  <c:v>-2.46509677352999E-3</c:v>
                </c:pt>
                <c:pt idx="244">
                  <c:v>-4.7466767938600003E-3</c:v>
                </c:pt>
                <c:pt idx="245">
                  <c:v>3.12489169406999E-4</c:v>
                </c:pt>
                <c:pt idx="246">
                  <c:v>3.1373367949700002E-4</c:v>
                </c:pt>
                <c:pt idx="247">
                  <c:v>2.61718223643999E-3</c:v>
                </c:pt>
                <c:pt idx="248">
                  <c:v>2.6171822365900002E-3</c:v>
                </c:pt>
                <c:pt idx="249">
                  <c:v>2.61718223688E-3</c:v>
                </c:pt>
                <c:pt idx="250">
                  <c:v>5.2167107188200005E-4</c:v>
                </c:pt>
                <c:pt idx="251">
                  <c:v>5.21195604225999E-4</c:v>
                </c:pt>
                <c:pt idx="252">
                  <c:v>5.2072002289899901E-4</c:v>
                </c:pt>
                <c:pt idx="253">
                  <c:v>-1.77425530582999E-3</c:v>
                </c:pt>
                <c:pt idx="254">
                  <c:v>-1.7743458734400001E-3</c:v>
                </c:pt>
                <c:pt idx="255">
                  <c:v>-1.64986917985999E-3</c:v>
                </c:pt>
                <c:pt idx="256">
                  <c:v>2.4761813688000001E-3</c:v>
                </c:pt>
                <c:pt idx="257">
                  <c:v>1.1329890120399899E-3</c:v>
                </c:pt>
                <c:pt idx="258">
                  <c:v>1.1329890124500001E-3</c:v>
                </c:pt>
                <c:pt idx="259">
                  <c:v>5.30661406084E-3</c:v>
                </c:pt>
                <c:pt idx="260">
                  <c:v>5.3066140608200004E-3</c:v>
                </c:pt>
                <c:pt idx="261">
                  <c:v>-1.88295671883999E-3</c:v>
                </c:pt>
                <c:pt idx="262">
                  <c:v>-1.8829567173199899E-3</c:v>
                </c:pt>
                <c:pt idx="263">
                  <c:v>8.8514411920799898E-4</c:v>
                </c:pt>
                <c:pt idx="264">
                  <c:v>8.8440161285900003E-4</c:v>
                </c:pt>
                <c:pt idx="265">
                  <c:v>-8.5347854156699893E-3</c:v>
                </c:pt>
                <c:pt idx="266">
                  <c:v>-8.7403271405100003E-3</c:v>
                </c:pt>
                <c:pt idx="267">
                  <c:v>-4.2812675975499896E-3</c:v>
                </c:pt>
                <c:pt idx="268">
                  <c:v>-7.4231113273299902E-4</c:v>
                </c:pt>
                <c:pt idx="269">
                  <c:v>-7.4057841658400003E-4</c:v>
                </c:pt>
                <c:pt idx="270">
                  <c:v>3.2132044079200002E-3</c:v>
                </c:pt>
                <c:pt idx="271">
                  <c:v>-1.6819348045300001E-3</c:v>
                </c:pt>
                <c:pt idx="272">
                  <c:v>-1.68193480738E-3</c:v>
                </c:pt>
                <c:pt idx="273">
                  <c:v>-2.53623783471999E-3</c:v>
                </c:pt>
                <c:pt idx="274">
                  <c:v>1.7753708134399899E-3</c:v>
                </c:pt>
                <c:pt idx="275">
                  <c:v>1.7719199238600001E-3</c:v>
                </c:pt>
                <c:pt idx="276">
                  <c:v>1.76570800318E-3</c:v>
                </c:pt>
                <c:pt idx="277">
                  <c:v>4.86441437931E-4</c:v>
                </c:pt>
                <c:pt idx="278">
                  <c:v>3.5028353248299899E-3</c:v>
                </c:pt>
                <c:pt idx="279">
                  <c:v>3.5010439837400002E-3</c:v>
                </c:pt>
                <c:pt idx="280">
                  <c:v>6.4170165645999902E-3</c:v>
                </c:pt>
                <c:pt idx="281">
                  <c:v>3.9671957295999904E-3</c:v>
                </c:pt>
                <c:pt idx="282">
                  <c:v>1.81496567681999E-3</c:v>
                </c:pt>
                <c:pt idx="283">
                  <c:v>-1.0137741215900001E-3</c:v>
                </c:pt>
                <c:pt idx="284">
                  <c:v>-2.9995231277299898E-3</c:v>
                </c:pt>
                <c:pt idx="285">
                  <c:v>-7.8467205031899901E-4</c:v>
                </c:pt>
                <c:pt idx="286">
                  <c:v>-7.8467205069799901E-4</c:v>
                </c:pt>
                <c:pt idx="287">
                  <c:v>-1.5062781270500001E-3</c:v>
                </c:pt>
                <c:pt idx="288">
                  <c:v>-1.50703446288999E-3</c:v>
                </c:pt>
                <c:pt idx="289">
                  <c:v>-7.6502242376299901E-3</c:v>
                </c:pt>
                <c:pt idx="290">
                  <c:v>-7.6503935934100001E-3</c:v>
                </c:pt>
                <c:pt idx="291">
                  <c:v>-5.11706259874999E-3</c:v>
                </c:pt>
                <c:pt idx="292">
                  <c:v>-5.1170625998099902E-3</c:v>
                </c:pt>
                <c:pt idx="293">
                  <c:v>-3.66453650867999E-3</c:v>
                </c:pt>
                <c:pt idx="294">
                  <c:v>-5.2761814013399903E-3</c:v>
                </c:pt>
                <c:pt idx="295">
                  <c:v>-5.2761813998599902E-3</c:v>
                </c:pt>
                <c:pt idx="296">
                  <c:v>-7.8911682157000004E-4</c:v>
                </c:pt>
                <c:pt idx="297">
                  <c:v>-6.3118616765100001E-4</c:v>
                </c:pt>
                <c:pt idx="298">
                  <c:v>-6.3012354713699902E-4</c:v>
                </c:pt>
                <c:pt idx="299">
                  <c:v>-2.6656409461699899E-3</c:v>
                </c:pt>
                <c:pt idx="300">
                  <c:v>-2.66762146093999E-3</c:v>
                </c:pt>
                <c:pt idx="301">
                  <c:v>-2.6694852067099899E-3</c:v>
                </c:pt>
                <c:pt idx="302">
                  <c:v>7.5859963640100003E-3</c:v>
                </c:pt>
                <c:pt idx="303">
                  <c:v>7.5836276492099904E-3</c:v>
                </c:pt>
                <c:pt idx="304">
                  <c:v>5.43664480612999E-3</c:v>
                </c:pt>
                <c:pt idx="305">
                  <c:v>1.1650568344000001E-3</c:v>
                </c:pt>
                <c:pt idx="306">
                  <c:v>1.2192229355300001E-3</c:v>
                </c:pt>
                <c:pt idx="307">
                  <c:v>1.25905743983999E-3</c:v>
                </c:pt>
                <c:pt idx="308">
                  <c:v>1.25905744019999E-3</c:v>
                </c:pt>
                <c:pt idx="309">
                  <c:v>1.2590574407300001E-3</c:v>
                </c:pt>
                <c:pt idx="310">
                  <c:v>-5.2251372019499901E-3</c:v>
                </c:pt>
                <c:pt idx="311">
                  <c:v>-5.2255324499899903E-3</c:v>
                </c:pt>
                <c:pt idx="312">
                  <c:v>-5.2259799668499902E-3</c:v>
                </c:pt>
                <c:pt idx="313">
                  <c:v>-5.2266897580699901E-3</c:v>
                </c:pt>
                <c:pt idx="314">
                  <c:v>-4.1509332893699901E-4</c:v>
                </c:pt>
                <c:pt idx="315">
                  <c:v>-4.15044820203999E-4</c:v>
                </c:pt>
                <c:pt idx="316">
                  <c:v>1.3131416996400001E-3</c:v>
                </c:pt>
                <c:pt idx="317">
                  <c:v>-3.8927852702500001E-3</c:v>
                </c:pt>
                <c:pt idx="318">
                  <c:v>-3.89212434247999E-3</c:v>
                </c:pt>
                <c:pt idx="319">
                  <c:v>-2.3981970995899898E-3</c:v>
                </c:pt>
                <c:pt idx="320">
                  <c:v>-2.39995947713999E-3</c:v>
                </c:pt>
                <c:pt idx="321">
                  <c:v>-2.4023089471599899E-3</c:v>
                </c:pt>
                <c:pt idx="322">
                  <c:v>-2.15463723771999E-3</c:v>
                </c:pt>
                <c:pt idx="323">
                  <c:v>-4.6615826181900001E-3</c:v>
                </c:pt>
                <c:pt idx="324">
                  <c:v>-4.6615826189899904E-3</c:v>
                </c:pt>
                <c:pt idx="325">
                  <c:v>1.12541438976E-3</c:v>
                </c:pt>
                <c:pt idx="326">
                  <c:v>1.12508202586E-3</c:v>
                </c:pt>
                <c:pt idx="327">
                  <c:v>4.6066849745200001E-3</c:v>
                </c:pt>
                <c:pt idx="328">
                  <c:v>4.6127529682299896E-3</c:v>
                </c:pt>
                <c:pt idx="329">
                  <c:v>-1.80674888792999E-4</c:v>
                </c:pt>
                <c:pt idx="330">
                  <c:v>2.27956018109999E-3</c:v>
                </c:pt>
                <c:pt idx="331">
                  <c:v>2.2795601815199899E-3</c:v>
                </c:pt>
                <c:pt idx="332">
                  <c:v>-5.47491487987999E-3</c:v>
                </c:pt>
                <c:pt idx="333">
                  <c:v>-5.4749148801899903E-3</c:v>
                </c:pt>
                <c:pt idx="334">
                  <c:v>-5.4749148805800004E-3</c:v>
                </c:pt>
                <c:pt idx="335">
                  <c:v>-5.47491488108999E-3</c:v>
                </c:pt>
                <c:pt idx="336">
                  <c:v>-2.8948324982800001E-3</c:v>
                </c:pt>
                <c:pt idx="337">
                  <c:v>-2.8919971355400001E-3</c:v>
                </c:pt>
                <c:pt idx="338">
                  <c:v>2.6157123345699898E-3</c:v>
                </c:pt>
                <c:pt idx="339">
                  <c:v>2.61571233439999E-3</c:v>
                </c:pt>
                <c:pt idx="340">
                  <c:v>-1.9882424569800002E-3</c:v>
                </c:pt>
                <c:pt idx="341">
                  <c:v>-1.9882424559999898E-3</c:v>
                </c:pt>
                <c:pt idx="342">
                  <c:v>-1.98824245501E-3</c:v>
                </c:pt>
                <c:pt idx="343">
                  <c:v>-4.4204529633499901E-3</c:v>
                </c:pt>
                <c:pt idx="344">
                  <c:v>-4.4204529665200004E-3</c:v>
                </c:pt>
                <c:pt idx="345">
                  <c:v>-3.4163050785299899E-3</c:v>
                </c:pt>
                <c:pt idx="346">
                  <c:v>7.3787138306000003E-4</c:v>
                </c:pt>
                <c:pt idx="347">
                  <c:v>7.4019346359499897E-4</c:v>
                </c:pt>
                <c:pt idx="348">
                  <c:v>-8.1502985804900001E-3</c:v>
                </c:pt>
                <c:pt idx="349">
                  <c:v>1.11527605143E-4</c:v>
                </c:pt>
                <c:pt idx="350">
                  <c:v>1.11165417723999E-4</c:v>
                </c:pt>
                <c:pt idx="351">
                  <c:v>-6.4331321553700001E-3</c:v>
                </c:pt>
                <c:pt idx="352">
                  <c:v>-7.0333029948199902E-3</c:v>
                </c:pt>
                <c:pt idx="353">
                  <c:v>-7.0333029952200001E-3</c:v>
                </c:pt>
                <c:pt idx="354">
                  <c:v>-1.57130188454E-3</c:v>
                </c:pt>
                <c:pt idx="355">
                  <c:v>-1.57125052676999E-3</c:v>
                </c:pt>
                <c:pt idx="356">
                  <c:v>-1.5712274810500001E-3</c:v>
                </c:pt>
                <c:pt idx="357">
                  <c:v>-1.57119623275E-3</c:v>
                </c:pt>
                <c:pt idx="358">
                  <c:v>-1.57117035925999E-3</c:v>
                </c:pt>
                <c:pt idx="359">
                  <c:v>-1.57114852925E-3</c:v>
                </c:pt>
                <c:pt idx="360">
                  <c:v>-1.57112529306999E-3</c:v>
                </c:pt>
                <c:pt idx="361">
                  <c:v>2.3352884823300002E-3</c:v>
                </c:pt>
                <c:pt idx="362">
                  <c:v>2.3338743428100001E-3</c:v>
                </c:pt>
                <c:pt idx="363">
                  <c:v>4.1518513677100003E-3</c:v>
                </c:pt>
                <c:pt idx="364">
                  <c:v>-2.9074341414899898E-3</c:v>
                </c:pt>
                <c:pt idx="365">
                  <c:v>-6.1299865031799903E-3</c:v>
                </c:pt>
                <c:pt idx="366">
                  <c:v>-6.1229150228000002E-3</c:v>
                </c:pt>
                <c:pt idx="367">
                  <c:v>-7.66289704294999E-3</c:v>
                </c:pt>
                <c:pt idx="368">
                  <c:v>5.6667269279299902E-3</c:v>
                </c:pt>
                <c:pt idx="369">
                  <c:v>5.6667269275499903E-3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temp!$A$7:$NF$7</c:f>
              <c:numCache>
                <c:formatCode>0.00E+00</c:formatCode>
                <c:ptCount val="370"/>
                <c:pt idx="0">
                  <c:v>8.2905998266900004E-4</c:v>
                </c:pt>
                <c:pt idx="1">
                  <c:v>8.29059982729E-4</c:v>
                </c:pt>
                <c:pt idx="2">
                  <c:v>5.3100004622900002E-4</c:v>
                </c:pt>
                <c:pt idx="3">
                  <c:v>-3.1338612197699899E-3</c:v>
                </c:pt>
                <c:pt idx="4">
                  <c:v>-8.51740450367999E-4</c:v>
                </c:pt>
                <c:pt idx="5">
                  <c:v>-8.5174044951500001E-4</c:v>
                </c:pt>
                <c:pt idx="6">
                  <c:v>1.54933720366999E-3</c:v>
                </c:pt>
                <c:pt idx="7">
                  <c:v>-3.5898683415000001E-3</c:v>
                </c:pt>
                <c:pt idx="8">
                  <c:v>-3.5898683406999899E-3</c:v>
                </c:pt>
                <c:pt idx="9">
                  <c:v>5.7559269082599904E-3</c:v>
                </c:pt>
                <c:pt idx="10">
                  <c:v>3.0370001359300001E-3</c:v>
                </c:pt>
                <c:pt idx="11">
                  <c:v>2.2253380926600002E-3</c:v>
                </c:pt>
                <c:pt idx="12">
                  <c:v>-1.72295076269999E-3</c:v>
                </c:pt>
                <c:pt idx="13">
                  <c:v>-1.7229507629600001E-3</c:v>
                </c:pt>
                <c:pt idx="14">
                  <c:v>5.1182549608799902E-3</c:v>
                </c:pt>
                <c:pt idx="15">
                  <c:v>5.11825496046999E-3</c:v>
                </c:pt>
                <c:pt idx="16">
                  <c:v>-2.9948018208400002E-3</c:v>
                </c:pt>
                <c:pt idx="17">
                  <c:v>5.1225065689200003E-3</c:v>
                </c:pt>
                <c:pt idx="18">
                  <c:v>1.3622607590699899E-3</c:v>
                </c:pt>
                <c:pt idx="19">
                  <c:v>2.1891129032099899E-3</c:v>
                </c:pt>
                <c:pt idx="20">
                  <c:v>2.1902067918300001E-3</c:v>
                </c:pt>
                <c:pt idx="21">
                  <c:v>2.2564164178599899E-3</c:v>
                </c:pt>
                <c:pt idx="22">
                  <c:v>3.68080252607E-3</c:v>
                </c:pt>
                <c:pt idx="23">
                  <c:v>3.68105936812999E-3</c:v>
                </c:pt>
                <c:pt idx="24">
                  <c:v>3.3267741491100002E-3</c:v>
                </c:pt>
                <c:pt idx="25">
                  <c:v>-3.77642227285999E-3</c:v>
                </c:pt>
                <c:pt idx="26">
                  <c:v>1.0483791053599899E-3</c:v>
                </c:pt>
                <c:pt idx="27">
                  <c:v>2.5616132025500001E-3</c:v>
                </c:pt>
                <c:pt idx="28">
                  <c:v>-3.93579951931999E-3</c:v>
                </c:pt>
                <c:pt idx="29">
                  <c:v>-2.26689248452E-3</c:v>
                </c:pt>
                <c:pt idx="30">
                  <c:v>-2.26689248373E-3</c:v>
                </c:pt>
                <c:pt idx="31">
                  <c:v>3.7892456962099899E-3</c:v>
                </c:pt>
                <c:pt idx="32">
                  <c:v>-6.5007628866400003E-3</c:v>
                </c:pt>
                <c:pt idx="33">
                  <c:v>-6.5007628870600003E-3</c:v>
                </c:pt>
                <c:pt idx="34">
                  <c:v>-4.6979988556600004E-3</c:v>
                </c:pt>
                <c:pt idx="35">
                  <c:v>8.9928695665299901E-4</c:v>
                </c:pt>
                <c:pt idx="36">
                  <c:v>8.99286957408E-4</c:v>
                </c:pt>
                <c:pt idx="37">
                  <c:v>8.9928695844200004E-4</c:v>
                </c:pt>
                <c:pt idx="38">
                  <c:v>3.1063493541000002E-3</c:v>
                </c:pt>
                <c:pt idx="39">
                  <c:v>3.10512488782999E-3</c:v>
                </c:pt>
                <c:pt idx="40">
                  <c:v>3.10390007031999E-3</c:v>
                </c:pt>
                <c:pt idx="41">
                  <c:v>6.6821252113399903E-3</c:v>
                </c:pt>
                <c:pt idx="42">
                  <c:v>-3.2372622078000002E-3</c:v>
                </c:pt>
                <c:pt idx="43">
                  <c:v>-3.2372622072400002E-3</c:v>
                </c:pt>
                <c:pt idx="44">
                  <c:v>-6.3295781549399903E-3</c:v>
                </c:pt>
                <c:pt idx="45">
                  <c:v>-6.3295713078700003E-3</c:v>
                </c:pt>
                <c:pt idx="46">
                  <c:v>-7.6306205584099904E-3</c:v>
                </c:pt>
                <c:pt idx="47">
                  <c:v>2.99837180782E-4</c:v>
                </c:pt>
                <c:pt idx="48">
                  <c:v>1.85238522290999E-3</c:v>
                </c:pt>
                <c:pt idx="49">
                  <c:v>2.4997595303999898E-3</c:v>
                </c:pt>
                <c:pt idx="50">
                  <c:v>2.4997595313600001E-3</c:v>
                </c:pt>
                <c:pt idx="51">
                  <c:v>-1.53543349595999E-3</c:v>
                </c:pt>
                <c:pt idx="52">
                  <c:v>-1.53543349531999E-3</c:v>
                </c:pt>
                <c:pt idx="53">
                  <c:v>-5.0283171882999902E-3</c:v>
                </c:pt>
                <c:pt idx="54">
                  <c:v>-3.33517025706999E-3</c:v>
                </c:pt>
                <c:pt idx="55">
                  <c:v>-3.3351702564300002E-3</c:v>
                </c:pt>
                <c:pt idx="56">
                  <c:v>-3.3351702553E-3</c:v>
                </c:pt>
                <c:pt idx="57">
                  <c:v>-7.0014649914799899E-4</c:v>
                </c:pt>
                <c:pt idx="58">
                  <c:v>-1.04215715779999E-3</c:v>
                </c:pt>
                <c:pt idx="59">
                  <c:v>-1.04215715803E-3</c:v>
                </c:pt>
                <c:pt idx="60">
                  <c:v>-1.0421571584700001E-3</c:v>
                </c:pt>
                <c:pt idx="61">
                  <c:v>4.5876011200700001E-3</c:v>
                </c:pt>
                <c:pt idx="62">
                  <c:v>-4.5680426516300004E-3</c:v>
                </c:pt>
                <c:pt idx="63">
                  <c:v>-4.56804264993E-3</c:v>
                </c:pt>
                <c:pt idx="64">
                  <c:v>2.38321309702E-3</c:v>
                </c:pt>
                <c:pt idx="65">
                  <c:v>2.3832130976099899E-3</c:v>
                </c:pt>
                <c:pt idx="66">
                  <c:v>2.14723776070999E-3</c:v>
                </c:pt>
                <c:pt idx="67">
                  <c:v>6.3301057627799901E-3</c:v>
                </c:pt>
                <c:pt idx="68">
                  <c:v>6.3301057635099904E-3</c:v>
                </c:pt>
                <c:pt idx="69">
                  <c:v>6.3301057645200002E-3</c:v>
                </c:pt>
                <c:pt idx="70">
                  <c:v>-5.9717704309400002E-3</c:v>
                </c:pt>
                <c:pt idx="71">
                  <c:v>-5.9717704300699904E-3</c:v>
                </c:pt>
                <c:pt idx="72">
                  <c:v>-5.9717704290400001E-3</c:v>
                </c:pt>
                <c:pt idx="73">
                  <c:v>-5.9717704282699902E-3</c:v>
                </c:pt>
                <c:pt idx="74">
                  <c:v>-2.4909918687799899E-3</c:v>
                </c:pt>
                <c:pt idx="75">
                  <c:v>-2.49099186747E-3</c:v>
                </c:pt>
                <c:pt idx="76">
                  <c:v>-3.65965487848999E-3</c:v>
                </c:pt>
                <c:pt idx="77">
                  <c:v>-6.9494605277500001E-3</c:v>
                </c:pt>
                <c:pt idx="78">
                  <c:v>-6.9494443756899903E-3</c:v>
                </c:pt>
                <c:pt idx="79">
                  <c:v>-6.9494265314400004E-3</c:v>
                </c:pt>
                <c:pt idx="80">
                  <c:v>1.75641052716E-3</c:v>
                </c:pt>
                <c:pt idx="81">
                  <c:v>1.75641052719999E-3</c:v>
                </c:pt>
                <c:pt idx="82">
                  <c:v>-3.23863018910999E-3</c:v>
                </c:pt>
                <c:pt idx="83">
                  <c:v>-2.40009440582999E-3</c:v>
                </c:pt>
                <c:pt idx="84">
                  <c:v>7.3670229500299902E-4</c:v>
                </c:pt>
                <c:pt idx="85">
                  <c:v>3.72965322379999E-4</c:v>
                </c:pt>
                <c:pt idx="86">
                  <c:v>-4.3186178511200003E-3</c:v>
                </c:pt>
                <c:pt idx="87">
                  <c:v>3.5738948123400002E-3</c:v>
                </c:pt>
                <c:pt idx="88">
                  <c:v>-6.4690916849000004E-4</c:v>
                </c:pt>
                <c:pt idx="89">
                  <c:v>-9.2600201064000007E-3</c:v>
                </c:pt>
                <c:pt idx="90">
                  <c:v>-3.6851722227299898E-3</c:v>
                </c:pt>
                <c:pt idx="91">
                  <c:v>-3.6851722221300002E-3</c:v>
                </c:pt>
                <c:pt idx="92">
                  <c:v>-1.12696036415E-2</c:v>
                </c:pt>
                <c:pt idx="93">
                  <c:v>-3.72955394731E-3</c:v>
                </c:pt>
                <c:pt idx="94">
                  <c:v>-3.72955394672999E-3</c:v>
                </c:pt>
                <c:pt idx="95">
                  <c:v>-1.10097654661E-2</c:v>
                </c:pt>
                <c:pt idx="96">
                  <c:v>-4.8867715928499903E-3</c:v>
                </c:pt>
                <c:pt idx="97">
                  <c:v>-4.8867715911799902E-3</c:v>
                </c:pt>
                <c:pt idx="98">
                  <c:v>-4.8867715895200003E-3</c:v>
                </c:pt>
                <c:pt idx="99">
                  <c:v>7.30844187031E-3</c:v>
                </c:pt>
                <c:pt idx="100">
                  <c:v>7.30844187037999E-3</c:v>
                </c:pt>
                <c:pt idx="101">
                  <c:v>7.3084418704300004E-3</c:v>
                </c:pt>
                <c:pt idx="102">
                  <c:v>9.5208481111400001E-3</c:v>
                </c:pt>
                <c:pt idx="103">
                  <c:v>9.5208481103899907E-3</c:v>
                </c:pt>
                <c:pt idx="104">
                  <c:v>4.5443727162300003E-3</c:v>
                </c:pt>
                <c:pt idx="105">
                  <c:v>7.1478335110400004E-3</c:v>
                </c:pt>
                <c:pt idx="106">
                  <c:v>-6.4342517577500001E-4</c:v>
                </c:pt>
                <c:pt idx="107">
                  <c:v>-6.4342517343300004E-4</c:v>
                </c:pt>
                <c:pt idx="108">
                  <c:v>7.0542168552100001E-4</c:v>
                </c:pt>
                <c:pt idx="109">
                  <c:v>7.0704548101999901E-4</c:v>
                </c:pt>
                <c:pt idx="110">
                  <c:v>7.0847819130000005E-4</c:v>
                </c:pt>
                <c:pt idx="111">
                  <c:v>7.1105701342099898E-4</c:v>
                </c:pt>
                <c:pt idx="112">
                  <c:v>-1.4662416433599899E-3</c:v>
                </c:pt>
                <c:pt idx="113">
                  <c:v>-2.0838192728800001E-3</c:v>
                </c:pt>
                <c:pt idx="114">
                  <c:v>2.9509370010500002E-3</c:v>
                </c:pt>
                <c:pt idx="115">
                  <c:v>5.5202072595600003E-3</c:v>
                </c:pt>
                <c:pt idx="116">
                  <c:v>5.52020726103999E-3</c:v>
                </c:pt>
                <c:pt idx="117">
                  <c:v>5.5202072623000004E-3</c:v>
                </c:pt>
                <c:pt idx="118">
                  <c:v>5.5202072641600004E-3</c:v>
                </c:pt>
                <c:pt idx="119">
                  <c:v>5.5202072661600004E-3</c:v>
                </c:pt>
                <c:pt idx="120">
                  <c:v>5.5202072675700001E-3</c:v>
                </c:pt>
                <c:pt idx="121">
                  <c:v>5.5202072687600004E-3</c:v>
                </c:pt>
                <c:pt idx="122">
                  <c:v>5.5202072699499904E-3</c:v>
                </c:pt>
                <c:pt idx="123">
                  <c:v>5.5202072711299901E-3</c:v>
                </c:pt>
                <c:pt idx="124">
                  <c:v>5.5202072722500004E-3</c:v>
                </c:pt>
                <c:pt idx="125">
                  <c:v>-2.76197540648999E-3</c:v>
                </c:pt>
                <c:pt idx="126">
                  <c:v>-2.7252026001299901E-5</c:v>
                </c:pt>
                <c:pt idx="127">
                  <c:v>4.8265680582199903E-3</c:v>
                </c:pt>
                <c:pt idx="128">
                  <c:v>4.826568059E-3</c:v>
                </c:pt>
                <c:pt idx="129">
                  <c:v>4.8265680596800004E-3</c:v>
                </c:pt>
                <c:pt idx="130">
                  <c:v>8.8784582313399894E-3</c:v>
                </c:pt>
                <c:pt idx="131">
                  <c:v>5.0583735941099901E-3</c:v>
                </c:pt>
                <c:pt idx="132">
                  <c:v>-4.0696122904299902E-3</c:v>
                </c:pt>
                <c:pt idx="133">
                  <c:v>-4.0696122892099904E-3</c:v>
                </c:pt>
                <c:pt idx="134">
                  <c:v>3.5848751318700001E-3</c:v>
                </c:pt>
                <c:pt idx="135">
                  <c:v>-8.8098205305999905E-3</c:v>
                </c:pt>
                <c:pt idx="136">
                  <c:v>-8.8098205283699896E-3</c:v>
                </c:pt>
                <c:pt idx="137">
                  <c:v>-1.41169734482E-4</c:v>
                </c:pt>
                <c:pt idx="138">
                  <c:v>7.43658948973E-3</c:v>
                </c:pt>
                <c:pt idx="139">
                  <c:v>-1.17415574852999E-3</c:v>
                </c:pt>
                <c:pt idx="140">
                  <c:v>-5.3551023249399903E-3</c:v>
                </c:pt>
                <c:pt idx="141">
                  <c:v>4.8517707018200002E-4</c:v>
                </c:pt>
                <c:pt idx="142">
                  <c:v>3.9668627594999901E-4</c:v>
                </c:pt>
                <c:pt idx="143">
                  <c:v>3.98911981689E-4</c:v>
                </c:pt>
                <c:pt idx="144">
                  <c:v>4.9177855797599901E-3</c:v>
                </c:pt>
                <c:pt idx="145">
                  <c:v>4.9189888492500002E-3</c:v>
                </c:pt>
                <c:pt idx="146">
                  <c:v>4.9199510404300002E-3</c:v>
                </c:pt>
                <c:pt idx="147">
                  <c:v>2.6365539259399899E-3</c:v>
                </c:pt>
                <c:pt idx="148">
                  <c:v>6.6321374767000004E-3</c:v>
                </c:pt>
                <c:pt idx="149">
                  <c:v>-7.5759978273100001E-3</c:v>
                </c:pt>
                <c:pt idx="150">
                  <c:v>-7.5759978275800003E-3</c:v>
                </c:pt>
                <c:pt idx="151">
                  <c:v>3.75530541616999E-3</c:v>
                </c:pt>
                <c:pt idx="152">
                  <c:v>3.75530541730999E-3</c:v>
                </c:pt>
                <c:pt idx="153">
                  <c:v>3.7553054183900002E-3</c:v>
                </c:pt>
                <c:pt idx="154">
                  <c:v>3.5556382392600001E-3</c:v>
                </c:pt>
                <c:pt idx="155">
                  <c:v>4.5897383210400001E-4</c:v>
                </c:pt>
                <c:pt idx="156">
                  <c:v>7.5742082974299902E-3</c:v>
                </c:pt>
                <c:pt idx="157">
                  <c:v>2.12949376660999E-3</c:v>
                </c:pt>
                <c:pt idx="158">
                  <c:v>2.1294937670599898E-3</c:v>
                </c:pt>
                <c:pt idx="159">
                  <c:v>-3.4525355811700002E-3</c:v>
                </c:pt>
                <c:pt idx="160">
                  <c:v>-4.2295095721299903E-3</c:v>
                </c:pt>
                <c:pt idx="161">
                  <c:v>-4.2295095690000001E-3</c:v>
                </c:pt>
                <c:pt idx="162">
                  <c:v>3.5577645859700001E-3</c:v>
                </c:pt>
                <c:pt idx="163">
                  <c:v>3.55859024861999E-3</c:v>
                </c:pt>
                <c:pt idx="164">
                  <c:v>3.5594155574700001E-3</c:v>
                </c:pt>
                <c:pt idx="165">
                  <c:v>3.56072563924999E-3</c:v>
                </c:pt>
                <c:pt idx="166">
                  <c:v>-1.9714071498899899E-3</c:v>
                </c:pt>
                <c:pt idx="167">
                  <c:v>-1.97034748872999E-3</c:v>
                </c:pt>
                <c:pt idx="168">
                  <c:v>-4.5181232311499901E-4</c:v>
                </c:pt>
                <c:pt idx="169">
                  <c:v>-5.24467995944E-3</c:v>
                </c:pt>
                <c:pt idx="170">
                  <c:v>5.1012805040100001E-3</c:v>
                </c:pt>
                <c:pt idx="171">
                  <c:v>4.6644176054999901E-3</c:v>
                </c:pt>
                <c:pt idx="172">
                  <c:v>3.3984539010100002E-3</c:v>
                </c:pt>
                <c:pt idx="173">
                  <c:v>5.17066608649E-3</c:v>
                </c:pt>
                <c:pt idx="174">
                  <c:v>-4.8487949420499901E-3</c:v>
                </c:pt>
                <c:pt idx="175">
                  <c:v>-1.10124334106E-2</c:v>
                </c:pt>
                <c:pt idx="176">
                  <c:v>-3.86722169346E-3</c:v>
                </c:pt>
                <c:pt idx="177">
                  <c:v>-3.86722168948999E-3</c:v>
                </c:pt>
                <c:pt idx="178">
                  <c:v>6.1708688535199903E-3</c:v>
                </c:pt>
                <c:pt idx="179">
                  <c:v>6.1735452806700002E-3</c:v>
                </c:pt>
                <c:pt idx="180">
                  <c:v>6.1780606195700003E-3</c:v>
                </c:pt>
                <c:pt idx="181">
                  <c:v>3.2315807117000001E-3</c:v>
                </c:pt>
                <c:pt idx="182">
                  <c:v>3.2315807086199899E-3</c:v>
                </c:pt>
                <c:pt idx="183">
                  <c:v>2.92654847155999E-3</c:v>
                </c:pt>
                <c:pt idx="184">
                  <c:v>2.9265484711600001E-3</c:v>
                </c:pt>
                <c:pt idx="185">
                  <c:v>-6.1618323714099903E-3</c:v>
                </c:pt>
                <c:pt idx="186">
                  <c:v>-2.2708977646099899E-3</c:v>
                </c:pt>
                <c:pt idx="187">
                  <c:v>-8.3673968496599908E-3</c:v>
                </c:pt>
                <c:pt idx="188">
                  <c:v>-3.5209145405700002E-3</c:v>
                </c:pt>
                <c:pt idx="189">
                  <c:v>-5.4214478720400004E-3</c:v>
                </c:pt>
                <c:pt idx="190">
                  <c:v>-5.4197694535400003E-3</c:v>
                </c:pt>
                <c:pt idx="191">
                  <c:v>-7.3176640237900001E-3</c:v>
                </c:pt>
                <c:pt idx="192">
                  <c:v>-7.3182394211099896E-3</c:v>
                </c:pt>
                <c:pt idx="193">
                  <c:v>3.8037306745799899E-3</c:v>
                </c:pt>
                <c:pt idx="194">
                  <c:v>5.6446847068900002E-3</c:v>
                </c:pt>
                <c:pt idx="195">
                  <c:v>4.1795227692100001E-3</c:v>
                </c:pt>
                <c:pt idx="196">
                  <c:v>4.2436803606099903E-3</c:v>
                </c:pt>
                <c:pt idx="197">
                  <c:v>4.2436803607300002E-3</c:v>
                </c:pt>
                <c:pt idx="198">
                  <c:v>2.1116080030999899E-3</c:v>
                </c:pt>
                <c:pt idx="199">
                  <c:v>2.8399811419799899E-3</c:v>
                </c:pt>
                <c:pt idx="200">
                  <c:v>-5.0426261694999901E-3</c:v>
                </c:pt>
                <c:pt idx="201">
                  <c:v>-5.0426261676299903E-3</c:v>
                </c:pt>
                <c:pt idx="202">
                  <c:v>-4.1183128758599903E-3</c:v>
                </c:pt>
                <c:pt idx="203">
                  <c:v>-1.0590234781300001E-3</c:v>
                </c:pt>
                <c:pt idx="204">
                  <c:v>-1.0555651385599899E-3</c:v>
                </c:pt>
                <c:pt idx="205">
                  <c:v>-1.05056954531999E-3</c:v>
                </c:pt>
                <c:pt idx="206">
                  <c:v>1.7359090803200001E-3</c:v>
                </c:pt>
                <c:pt idx="207">
                  <c:v>1.73660122868E-3</c:v>
                </c:pt>
                <c:pt idx="208">
                  <c:v>-1.9964928446400002E-3</c:v>
                </c:pt>
                <c:pt idx="209">
                  <c:v>8.6603478114000002E-4</c:v>
                </c:pt>
                <c:pt idx="210">
                  <c:v>8.6603478100999898E-4</c:v>
                </c:pt>
                <c:pt idx="211">
                  <c:v>3.9645173269499904E-3</c:v>
                </c:pt>
                <c:pt idx="212">
                  <c:v>4.2008057321100002E-4</c:v>
                </c:pt>
                <c:pt idx="213">
                  <c:v>-4.2482369086099901E-4</c:v>
                </c:pt>
                <c:pt idx="214">
                  <c:v>2.1684987940600001E-3</c:v>
                </c:pt>
                <c:pt idx="215">
                  <c:v>4.1991411349800003E-3</c:v>
                </c:pt>
                <c:pt idx="216">
                  <c:v>-2.3977723890999899E-3</c:v>
                </c:pt>
                <c:pt idx="217">
                  <c:v>-2.3978411230300002E-3</c:v>
                </c:pt>
                <c:pt idx="218">
                  <c:v>2.3421676234700001E-3</c:v>
                </c:pt>
                <c:pt idx="219">
                  <c:v>2.3421676230399899E-3</c:v>
                </c:pt>
                <c:pt idx="220">
                  <c:v>-2.4266284081900001E-3</c:v>
                </c:pt>
                <c:pt idx="221">
                  <c:v>-2.42358846052999E-3</c:v>
                </c:pt>
                <c:pt idx="222">
                  <c:v>1.3476168448499899E-3</c:v>
                </c:pt>
                <c:pt idx="223">
                  <c:v>1.3486998677999899E-3</c:v>
                </c:pt>
                <c:pt idx="224">
                  <c:v>-8.8559859844300004E-4</c:v>
                </c:pt>
                <c:pt idx="225">
                  <c:v>-8.8559859872199898E-4</c:v>
                </c:pt>
                <c:pt idx="226">
                  <c:v>-2.06601527798999E-3</c:v>
                </c:pt>
                <c:pt idx="227">
                  <c:v>-2.0660152771700001E-3</c:v>
                </c:pt>
                <c:pt idx="228">
                  <c:v>-2.0660152763899899E-3</c:v>
                </c:pt>
                <c:pt idx="229">
                  <c:v>-8.2292682660100001E-3</c:v>
                </c:pt>
                <c:pt idx="230">
                  <c:v>1.5046799051999899E-3</c:v>
                </c:pt>
                <c:pt idx="231">
                  <c:v>-5.27846329555E-3</c:v>
                </c:pt>
                <c:pt idx="232">
                  <c:v>9.0486383337200008E-3</c:v>
                </c:pt>
                <c:pt idx="233">
                  <c:v>9.0486383346699908E-3</c:v>
                </c:pt>
                <c:pt idx="234">
                  <c:v>-1.89901514774999E-3</c:v>
                </c:pt>
                <c:pt idx="235">
                  <c:v>4.5318188909200001E-3</c:v>
                </c:pt>
                <c:pt idx="236">
                  <c:v>-2.01243130292999E-3</c:v>
                </c:pt>
                <c:pt idx="237">
                  <c:v>-2.0124313026099899E-3</c:v>
                </c:pt>
                <c:pt idx="238">
                  <c:v>-6.8940025075099904E-3</c:v>
                </c:pt>
                <c:pt idx="239">
                  <c:v>-6.8934275871699903E-3</c:v>
                </c:pt>
                <c:pt idx="240">
                  <c:v>-7.3761565321300003E-4</c:v>
                </c:pt>
                <c:pt idx="241">
                  <c:v>-9.8766446874400002E-5</c:v>
                </c:pt>
                <c:pt idx="242">
                  <c:v>-1.25378936408E-3</c:v>
                </c:pt>
                <c:pt idx="243">
                  <c:v>-1.2537893636700001E-3</c:v>
                </c:pt>
                <c:pt idx="244">
                  <c:v>2.5361514049500001E-3</c:v>
                </c:pt>
                <c:pt idx="245">
                  <c:v>2.1485733356900001E-3</c:v>
                </c:pt>
                <c:pt idx="246">
                  <c:v>2.14789330812999E-3</c:v>
                </c:pt>
                <c:pt idx="247">
                  <c:v>1.18173253635E-3</c:v>
                </c:pt>
                <c:pt idx="248">
                  <c:v>1.18173253593E-3</c:v>
                </c:pt>
                <c:pt idx="249">
                  <c:v>1.18173253514E-3</c:v>
                </c:pt>
                <c:pt idx="250">
                  <c:v>-1.81839490345E-3</c:v>
                </c:pt>
                <c:pt idx="251">
                  <c:v>-1.81878188285999E-3</c:v>
                </c:pt>
                <c:pt idx="252">
                  <c:v>-1.81916871676E-3</c:v>
                </c:pt>
                <c:pt idx="253">
                  <c:v>-1.45806591703E-3</c:v>
                </c:pt>
                <c:pt idx="254">
                  <c:v>-1.45753312811E-3</c:v>
                </c:pt>
                <c:pt idx="255">
                  <c:v>-2.1008895664000001E-3</c:v>
                </c:pt>
                <c:pt idx="256">
                  <c:v>-3.9261385629399902E-4</c:v>
                </c:pt>
                <c:pt idx="257">
                  <c:v>-2.7876531701699898E-3</c:v>
                </c:pt>
                <c:pt idx="258">
                  <c:v>-2.7876531704800001E-3</c:v>
                </c:pt>
                <c:pt idx="259">
                  <c:v>3.4677357731500002E-3</c:v>
                </c:pt>
                <c:pt idx="260">
                  <c:v>3.4677357722000001E-3</c:v>
                </c:pt>
                <c:pt idx="261">
                  <c:v>5.14806393886999E-3</c:v>
                </c:pt>
                <c:pt idx="262">
                  <c:v>5.1480639392500003E-3</c:v>
                </c:pt>
                <c:pt idx="263">
                  <c:v>-1.70526490083999E-3</c:v>
                </c:pt>
                <c:pt idx="264">
                  <c:v>-1.7055616656200001E-3</c:v>
                </c:pt>
                <c:pt idx="265">
                  <c:v>5.1737673982800002E-3</c:v>
                </c:pt>
                <c:pt idx="266">
                  <c:v>6.3288423030799902E-3</c:v>
                </c:pt>
                <c:pt idx="267">
                  <c:v>-1.5714264051600001E-3</c:v>
                </c:pt>
                <c:pt idx="268">
                  <c:v>5.3795665091200002E-3</c:v>
                </c:pt>
                <c:pt idx="269">
                  <c:v>5.3798424739300004E-3</c:v>
                </c:pt>
                <c:pt idx="270">
                  <c:v>1.3658073493000001E-3</c:v>
                </c:pt>
                <c:pt idx="271">
                  <c:v>-5.3559723080699902E-3</c:v>
                </c:pt>
                <c:pt idx="272">
                  <c:v>-5.3559723077600003E-3</c:v>
                </c:pt>
                <c:pt idx="273">
                  <c:v>-5.8613895256599902E-3</c:v>
                </c:pt>
                <c:pt idx="274">
                  <c:v>-1.35883607474E-2</c:v>
                </c:pt>
                <c:pt idx="275">
                  <c:v>-1.3588906855999901E-2</c:v>
                </c:pt>
                <c:pt idx="276">
                  <c:v>-1.3589887510100001E-2</c:v>
                </c:pt>
                <c:pt idx="277">
                  <c:v>-6.8021055180600004E-3</c:v>
                </c:pt>
                <c:pt idx="278">
                  <c:v>-6.2664415223500003E-3</c:v>
                </c:pt>
                <c:pt idx="279">
                  <c:v>-6.2675632135599903E-3</c:v>
                </c:pt>
                <c:pt idx="280">
                  <c:v>2.97315539481999E-3</c:v>
                </c:pt>
                <c:pt idx="281">
                  <c:v>5.9833522793200002E-3</c:v>
                </c:pt>
                <c:pt idx="282">
                  <c:v>1.10666183879999E-4</c:v>
                </c:pt>
                <c:pt idx="283">
                  <c:v>3.03606617242999E-3</c:v>
                </c:pt>
                <c:pt idx="284">
                  <c:v>2.93763997858999E-3</c:v>
                </c:pt>
                <c:pt idx="285">
                  <c:v>1.0611788211699899E-3</c:v>
                </c:pt>
                <c:pt idx="286">
                  <c:v>1.06117882124999E-3</c:v>
                </c:pt>
                <c:pt idx="287">
                  <c:v>-2.88595847429999E-3</c:v>
                </c:pt>
                <c:pt idx="288">
                  <c:v>-2.8859014695300001E-3</c:v>
                </c:pt>
                <c:pt idx="289">
                  <c:v>-1.07823117699999E-3</c:v>
                </c:pt>
                <c:pt idx="290">
                  <c:v>-1.07682776887E-3</c:v>
                </c:pt>
                <c:pt idx="291">
                  <c:v>-2.5886936855099899E-3</c:v>
                </c:pt>
                <c:pt idx="292">
                  <c:v>-2.5886936837300001E-3</c:v>
                </c:pt>
                <c:pt idx="293">
                  <c:v>-2.7745020198900001E-3</c:v>
                </c:pt>
                <c:pt idx="294">
                  <c:v>5.4120146689400003E-3</c:v>
                </c:pt>
                <c:pt idx="295">
                  <c:v>5.4120146706600003E-3</c:v>
                </c:pt>
                <c:pt idx="296">
                  <c:v>7.7979588902199904E-3</c:v>
                </c:pt>
                <c:pt idx="297">
                  <c:v>2.25789715155E-3</c:v>
                </c:pt>
                <c:pt idx="298">
                  <c:v>2.2576775585399899E-3</c:v>
                </c:pt>
                <c:pt idx="299">
                  <c:v>-6.6341183363200001E-3</c:v>
                </c:pt>
                <c:pt idx="300">
                  <c:v>-6.6330557374199902E-3</c:v>
                </c:pt>
                <c:pt idx="301">
                  <c:v>-6.6320550936700001E-3</c:v>
                </c:pt>
                <c:pt idx="302">
                  <c:v>-8.5219558455799892E-3</c:v>
                </c:pt>
                <c:pt idx="303">
                  <c:v>-8.5237961309400003E-3</c:v>
                </c:pt>
                <c:pt idx="304">
                  <c:v>-4.5442103900900001E-3</c:v>
                </c:pt>
                <c:pt idx="305">
                  <c:v>1.6569668506700001E-3</c:v>
                </c:pt>
                <c:pt idx="306">
                  <c:v>3.8300639370999899E-3</c:v>
                </c:pt>
                <c:pt idx="307">
                  <c:v>1.14733245739E-3</c:v>
                </c:pt>
                <c:pt idx="308">
                  <c:v>1.1473324571999899E-3</c:v>
                </c:pt>
                <c:pt idx="309">
                  <c:v>1.1473324569099899E-3</c:v>
                </c:pt>
                <c:pt idx="310">
                  <c:v>-1.47329618596E-3</c:v>
                </c:pt>
                <c:pt idx="311">
                  <c:v>-1.47186963305E-3</c:v>
                </c:pt>
                <c:pt idx="312">
                  <c:v>-1.4702527163900001E-3</c:v>
                </c:pt>
                <c:pt idx="313">
                  <c:v>-1.46768443772999E-3</c:v>
                </c:pt>
                <c:pt idx="314">
                  <c:v>1.2937890648000001E-4</c:v>
                </c:pt>
                <c:pt idx="315">
                  <c:v>1.2944596320199899E-4</c:v>
                </c:pt>
                <c:pt idx="316">
                  <c:v>-4.6406226084199902E-3</c:v>
                </c:pt>
                <c:pt idx="317">
                  <c:v>1.1382763287800001E-3</c:v>
                </c:pt>
                <c:pt idx="318">
                  <c:v>1.1395653035E-3</c:v>
                </c:pt>
                <c:pt idx="319">
                  <c:v>-6.6737749551199904E-3</c:v>
                </c:pt>
                <c:pt idx="320">
                  <c:v>-6.6728831233100003E-3</c:v>
                </c:pt>
                <c:pt idx="321">
                  <c:v>-6.6716932930600001E-3</c:v>
                </c:pt>
                <c:pt idx="322">
                  <c:v>-6.7119634255700001E-4</c:v>
                </c:pt>
                <c:pt idx="323">
                  <c:v>-7.2032279101699899E-4</c:v>
                </c:pt>
                <c:pt idx="324">
                  <c:v>-7.2032279021200002E-4</c:v>
                </c:pt>
                <c:pt idx="325">
                  <c:v>-1.10785082140999E-3</c:v>
                </c:pt>
                <c:pt idx="326">
                  <c:v>-1.10812041489999E-3</c:v>
                </c:pt>
                <c:pt idx="327">
                  <c:v>7.1229941550799902E-3</c:v>
                </c:pt>
                <c:pt idx="328">
                  <c:v>7.1190406853400001E-3</c:v>
                </c:pt>
                <c:pt idx="329">
                  <c:v>3.6683218465499898E-3</c:v>
                </c:pt>
                <c:pt idx="330">
                  <c:v>-1.1316967656100001E-3</c:v>
                </c:pt>
                <c:pt idx="331">
                  <c:v>-1.13169676599999E-3</c:v>
                </c:pt>
                <c:pt idx="332">
                  <c:v>-5.4121064295100003E-3</c:v>
                </c:pt>
                <c:pt idx="333">
                  <c:v>-5.4121064285400002E-3</c:v>
                </c:pt>
                <c:pt idx="334">
                  <c:v>-5.4121064273599901E-3</c:v>
                </c:pt>
                <c:pt idx="335">
                  <c:v>-5.4121064257699903E-3</c:v>
                </c:pt>
                <c:pt idx="336">
                  <c:v>5.80307743091999E-3</c:v>
                </c:pt>
                <c:pt idx="337">
                  <c:v>5.8046510782900004E-3</c:v>
                </c:pt>
                <c:pt idx="338">
                  <c:v>-1.17917091376999E-3</c:v>
                </c:pt>
                <c:pt idx="339">
                  <c:v>-1.1791709143000001E-3</c:v>
                </c:pt>
                <c:pt idx="340">
                  <c:v>5.3133243344299901E-3</c:v>
                </c:pt>
                <c:pt idx="341">
                  <c:v>5.3133243347399904E-3</c:v>
                </c:pt>
                <c:pt idx="342">
                  <c:v>5.3133243350400004E-3</c:v>
                </c:pt>
                <c:pt idx="343">
                  <c:v>-9.5877416055799893E-3</c:v>
                </c:pt>
                <c:pt idx="344">
                  <c:v>-9.5877416040499892E-3</c:v>
                </c:pt>
                <c:pt idx="345">
                  <c:v>4.69610318235999E-3</c:v>
                </c:pt>
                <c:pt idx="346">
                  <c:v>7.8819344158300008E-3</c:v>
                </c:pt>
                <c:pt idx="347">
                  <c:v>7.8815242445299891E-3</c:v>
                </c:pt>
                <c:pt idx="348">
                  <c:v>3.0053393179500002E-3</c:v>
                </c:pt>
                <c:pt idx="349">
                  <c:v>-4.33703553752E-4</c:v>
                </c:pt>
                <c:pt idx="350">
                  <c:v>-4.3578444582399902E-4</c:v>
                </c:pt>
                <c:pt idx="351">
                  <c:v>-1.1061155489899899E-3</c:v>
                </c:pt>
                <c:pt idx="352">
                  <c:v>6.6992238935399901E-4</c:v>
                </c:pt>
                <c:pt idx="353">
                  <c:v>6.69922390547E-4</c:v>
                </c:pt>
                <c:pt idx="354">
                  <c:v>-1.3874632031700001E-4</c:v>
                </c:pt>
                <c:pt idx="355">
                  <c:v>-1.3841405973699899E-4</c:v>
                </c:pt>
                <c:pt idx="356">
                  <c:v>-1.3826542867799899E-4</c:v>
                </c:pt>
                <c:pt idx="357">
                  <c:v>-1.38064350943E-4</c:v>
                </c:pt>
                <c:pt idx="358">
                  <c:v>-1.3789825308299899E-4</c:v>
                </c:pt>
                <c:pt idx="359">
                  <c:v>-1.37758388544999E-4</c:v>
                </c:pt>
                <c:pt idx="360">
                  <c:v>-1.3760979038300001E-4</c:v>
                </c:pt>
                <c:pt idx="361">
                  <c:v>-4.5516557083099896E-3</c:v>
                </c:pt>
                <c:pt idx="362">
                  <c:v>-4.5522783955600004E-3</c:v>
                </c:pt>
                <c:pt idx="363">
                  <c:v>-4.6507809547499902E-3</c:v>
                </c:pt>
                <c:pt idx="364">
                  <c:v>5.72893563124E-4</c:v>
                </c:pt>
                <c:pt idx="365">
                  <c:v>9.5963640877100003E-3</c:v>
                </c:pt>
                <c:pt idx="366">
                  <c:v>9.6006339653800007E-3</c:v>
                </c:pt>
                <c:pt idx="367">
                  <c:v>5.6821846109499901E-3</c:v>
                </c:pt>
                <c:pt idx="368">
                  <c:v>-3.8521430559099899E-3</c:v>
                </c:pt>
                <c:pt idx="369">
                  <c:v>-3.85214305729999E-3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17992"/>
        <c:axId val="509017600"/>
      </c:lineChart>
      <c:catAx>
        <c:axId val="50901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017600"/>
        <c:crosses val="autoZero"/>
        <c:auto val="1"/>
        <c:lblAlgn val="ctr"/>
        <c:lblOffset val="100"/>
        <c:noMultiLvlLbl val="0"/>
      </c:catAx>
      <c:valAx>
        <c:axId val="509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0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7"/>
  <sheetViews>
    <sheetView tabSelected="1" workbookViewId="0">
      <selection activeCell="T19" sqref="T19"/>
    </sheetView>
  </sheetViews>
  <sheetFormatPr defaultRowHeight="13.5" x14ac:dyDescent="0.15"/>
  <sheetData>
    <row r="1" spans="1:370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</row>
    <row r="2" spans="1:370" x14ac:dyDescent="0.15">
      <c r="A2" s="1">
        <v>4.7508871466300003E-3</v>
      </c>
      <c r="B2" s="1">
        <v>5.6043478350099901E-2</v>
      </c>
      <c r="C2" s="1">
        <v>8.2918958874200005E-2</v>
      </c>
      <c r="D2" s="1">
        <v>7.05187347411E-2</v>
      </c>
      <c r="E2" s="1">
        <v>6.7839835728700004E-2</v>
      </c>
      <c r="F2" s="1">
        <v>5.1826971703700001E-2</v>
      </c>
      <c r="G2" s="1">
        <v>-6.6982070184799902E-2</v>
      </c>
      <c r="H2" s="1">
        <v>-0.10976219717000001</v>
      </c>
      <c r="I2" s="1">
        <v>-0.127564894437</v>
      </c>
      <c r="J2" s="1">
        <v>-7.29347167543999E-2</v>
      </c>
      <c r="K2" s="1">
        <v>-6.5991422850200002E-2</v>
      </c>
      <c r="L2" s="1">
        <v>-7.7551390430599901E-2</v>
      </c>
      <c r="M2" s="1">
        <v>-8.9931962670900006E-2</v>
      </c>
      <c r="N2" s="1">
        <v>-0.107897602975999</v>
      </c>
      <c r="O2" s="1">
        <v>-8.7078692281299899E-2</v>
      </c>
      <c r="P2" s="1">
        <v>-7.75365601435999E-2</v>
      </c>
      <c r="Q2" s="1">
        <v>-7.4970110995599901E-2</v>
      </c>
      <c r="R2" s="1">
        <v>-0.13112777206599899</v>
      </c>
      <c r="S2" s="1">
        <v>-7.3725098399199898E-2</v>
      </c>
      <c r="T2" s="1">
        <v>-4.6501130746599902E-2</v>
      </c>
      <c r="U2" s="1">
        <v>-5.06256710847999E-2</v>
      </c>
      <c r="V2" s="1">
        <v>-4.5130011461900002E-2</v>
      </c>
      <c r="W2" s="1">
        <v>-5.6866315397000003E-2</v>
      </c>
      <c r="X2" s="1">
        <v>-4.3007450537899901E-2</v>
      </c>
      <c r="Y2" s="1">
        <v>2.0261856606099901E-2</v>
      </c>
      <c r="Z2" s="1">
        <v>2.1897482720399899E-2</v>
      </c>
      <c r="AA2" s="1">
        <v>3.8241148000699901E-2</v>
      </c>
      <c r="AB2" s="1">
        <v>5.7056025759700001E-2</v>
      </c>
      <c r="AC2" s="1">
        <v>5.94655175943999E-2</v>
      </c>
      <c r="AD2" s="1">
        <v>9.8084653246199902E-2</v>
      </c>
      <c r="AE2" s="1">
        <v>7.6087350979500007E-2</v>
      </c>
      <c r="AF2" s="1">
        <v>4.7541994854100003E-2</v>
      </c>
      <c r="AG2" s="1">
        <v>4.8385138729700003E-2</v>
      </c>
      <c r="AH2" s="1">
        <v>9.7926002676900006E-2</v>
      </c>
      <c r="AI2" s="1">
        <v>8.6805779507399899E-2</v>
      </c>
      <c r="AJ2" s="1">
        <v>5.6824631993099901E-2</v>
      </c>
      <c r="AK2" s="1">
        <v>5.8835798257900002E-2</v>
      </c>
      <c r="AL2" s="1">
        <v>9.15391485185999E-2</v>
      </c>
      <c r="AM2" s="1">
        <v>0.116600083482999</v>
      </c>
      <c r="AN2" s="1">
        <v>5.1735478222800002E-2</v>
      </c>
      <c r="AO2" s="1">
        <v>6.6058335016800002E-2</v>
      </c>
      <c r="AP2" s="1">
        <v>0.127106206605999</v>
      </c>
      <c r="AQ2" s="1">
        <v>0.122062588767999</v>
      </c>
      <c r="AR2" s="1">
        <v>0.11673485893</v>
      </c>
      <c r="AS2" s="1">
        <v>5.4396193746900003E-2</v>
      </c>
      <c r="AT2" s="1">
        <v>5.5128692454899902E-2</v>
      </c>
      <c r="AU2" s="1">
        <v>1.1967497085000001E-2</v>
      </c>
      <c r="AV2" s="1">
        <v>-1.52480454213E-2</v>
      </c>
      <c r="AW2" s="1">
        <v>5.2159700955100002E-2</v>
      </c>
      <c r="AX2" s="1">
        <v>2.1195923141600001E-2</v>
      </c>
      <c r="AY2" s="1">
        <v>1.0251585103700001E-2</v>
      </c>
      <c r="AZ2" s="1">
        <v>2.5772758888200002E-3</v>
      </c>
      <c r="BA2" s="1">
        <v>-3.3965125595300003E-2</v>
      </c>
      <c r="BB2" s="1">
        <v>-8.5451935113800004E-3</v>
      </c>
      <c r="BC2" s="1">
        <v>-4.1957243438400002E-2</v>
      </c>
      <c r="BD2" s="1">
        <v>-6.0921052641999901E-2</v>
      </c>
      <c r="BE2" s="1">
        <v>-6.1439500568099902E-2</v>
      </c>
      <c r="BF2" s="1">
        <v>-5.7737778401300002E-3</v>
      </c>
      <c r="BG2" s="1">
        <v>-5.5012034312499902E-2</v>
      </c>
      <c r="BH2" s="1">
        <v>-8.2790984010699897E-2</v>
      </c>
      <c r="BI2" s="1">
        <v>-7.5035402358000006E-2</v>
      </c>
      <c r="BJ2" s="1">
        <v>-0.14974353127199899</v>
      </c>
      <c r="BK2" s="1">
        <v>-0.116857442611999</v>
      </c>
      <c r="BL2" s="1">
        <v>-0.13193219273099899</v>
      </c>
      <c r="BM2" s="1">
        <v>-0.107775799689</v>
      </c>
      <c r="BN2" s="1">
        <v>-8.7866511536999897E-2</v>
      </c>
      <c r="BO2" s="1">
        <v>-6.4151042193899901E-2</v>
      </c>
      <c r="BP2" s="1">
        <v>-8.3336897662699902E-2</v>
      </c>
      <c r="BQ2" s="1">
        <v>-0.103626745079999</v>
      </c>
      <c r="BR2" s="1">
        <v>-9.72959169430999E-2</v>
      </c>
      <c r="BS2" s="1">
        <v>-0.14042244565699899</v>
      </c>
      <c r="BT2" s="1">
        <v>-0.174191832700999</v>
      </c>
      <c r="BU2" s="1">
        <v>-0.17529895356200001</v>
      </c>
      <c r="BV2" s="1">
        <v>-0.17924834944099899</v>
      </c>
      <c r="BW2" s="1">
        <v>-0.173646109522999</v>
      </c>
      <c r="BX2" s="1">
        <v>-0.18614139656500001</v>
      </c>
      <c r="BY2" s="1">
        <v>-0.195796513093</v>
      </c>
      <c r="BZ2" s="1">
        <v>-0.14700286093500001</v>
      </c>
      <c r="CA2" s="1">
        <v>-0.134759009062</v>
      </c>
      <c r="CB2" s="1">
        <v>-0.160368562376</v>
      </c>
      <c r="CC2" s="1">
        <v>-0.236426542508999</v>
      </c>
      <c r="CD2" s="1">
        <v>-0.228777955768</v>
      </c>
      <c r="CE2" s="1">
        <v>-0.22431019890000001</v>
      </c>
      <c r="CF2" s="1">
        <v>-0.22029639378099899</v>
      </c>
      <c r="CG2" s="1">
        <v>-0.176718707821999</v>
      </c>
      <c r="CH2" s="1">
        <v>-0.18952634569099899</v>
      </c>
      <c r="CI2" s="1">
        <v>-0.25080741959500003</v>
      </c>
      <c r="CJ2" s="1">
        <v>-0.44895419414400001</v>
      </c>
      <c r="CK2" s="1">
        <v>-0.45350867030699898</v>
      </c>
      <c r="CL2" s="1">
        <v>-0.50333378861099898</v>
      </c>
      <c r="CM2" s="1">
        <v>-0.49334034613799899</v>
      </c>
      <c r="CN2" s="1">
        <v>-0.53562939357200001</v>
      </c>
      <c r="CO2" s="1">
        <v>-0.54336385537200005</v>
      </c>
      <c r="CP2" s="1">
        <v>-0.51932932855299896</v>
      </c>
      <c r="CQ2" s="1">
        <v>-0.51805114843400002</v>
      </c>
      <c r="CR2" s="1">
        <v>-0.43699639394599898</v>
      </c>
      <c r="CS2" s="1">
        <v>-0.408735321972999</v>
      </c>
      <c r="CT2" s="1">
        <v>-0.430671228261999</v>
      </c>
      <c r="CU2" s="1">
        <v>-0.41852492228799898</v>
      </c>
      <c r="CV2" s="1">
        <v>-0.33407264937800002</v>
      </c>
      <c r="CW2" s="1">
        <v>-0.34790254796600001</v>
      </c>
      <c r="CX2" s="1">
        <v>-0.284500615607999</v>
      </c>
      <c r="CY2" s="1">
        <v>-0.28765208674999898</v>
      </c>
      <c r="CZ2" s="1">
        <v>-0.310735453735</v>
      </c>
      <c r="DA2" s="1">
        <v>-0.32540966691399897</v>
      </c>
      <c r="DB2" s="1">
        <v>-0.35473184986799899</v>
      </c>
      <c r="DC2" s="1">
        <v>-0.31271684923699899</v>
      </c>
      <c r="DD2" s="1">
        <v>-0.30340016553600002</v>
      </c>
      <c r="DE2" s="1">
        <v>-0.26831945455099898</v>
      </c>
      <c r="DF2" s="1">
        <v>-0.248168532415</v>
      </c>
      <c r="DG2" s="1">
        <v>-0.27763626678600001</v>
      </c>
      <c r="DH2" s="1">
        <v>-0.25940195391799897</v>
      </c>
      <c r="DI2" s="1">
        <v>-0.183835153836999</v>
      </c>
      <c r="DJ2" s="1">
        <v>-0.13531790155199899</v>
      </c>
      <c r="DK2" s="1">
        <v>-0.159199612419999</v>
      </c>
      <c r="DL2" s="1">
        <v>-0.21215822210599899</v>
      </c>
      <c r="DM2" s="1">
        <v>-0.20504360418500001</v>
      </c>
      <c r="DN2" s="1">
        <v>-0.19474390914799899</v>
      </c>
      <c r="DO2" s="1">
        <v>-0.287634408058</v>
      </c>
      <c r="DP2" s="1">
        <v>-0.27455093533399899</v>
      </c>
      <c r="DQ2" s="1">
        <v>-0.25372955699600003</v>
      </c>
      <c r="DR2" s="1">
        <v>-0.27151058356300001</v>
      </c>
      <c r="DS2" s="1">
        <v>-0.30009744362700003</v>
      </c>
      <c r="DT2" s="1">
        <v>-0.31023675681200003</v>
      </c>
      <c r="DU2" s="1">
        <v>-0.28002971580899899</v>
      </c>
      <c r="DV2" s="1">
        <v>-0.28406693980800002</v>
      </c>
      <c r="DW2" s="1">
        <v>-0.288022805228</v>
      </c>
      <c r="DX2" s="1">
        <v>-0.31888297664300003</v>
      </c>
      <c r="DY2" s="1">
        <v>-0.29154942344399898</v>
      </c>
      <c r="DZ2" s="1">
        <v>-0.303431873788999</v>
      </c>
      <c r="EA2" s="1">
        <v>-0.289158829002999</v>
      </c>
      <c r="EB2" s="1">
        <v>-0.230445897312999</v>
      </c>
      <c r="EC2" s="1">
        <v>-0.265165054918999</v>
      </c>
      <c r="ED2" s="1">
        <v>-0.287100547445999</v>
      </c>
      <c r="EE2" s="1">
        <v>-0.28244738701599897</v>
      </c>
      <c r="EF2" s="1">
        <v>-0.265102493172999</v>
      </c>
      <c r="EG2" s="1">
        <v>-0.22435294306</v>
      </c>
      <c r="EH2" s="1">
        <v>-0.24928690687999899</v>
      </c>
      <c r="EI2" s="1">
        <v>-0.255154442792</v>
      </c>
      <c r="EJ2" s="1">
        <v>-0.178293655379999</v>
      </c>
      <c r="EK2" s="1">
        <v>-0.21970372542899899</v>
      </c>
      <c r="EL2" s="1">
        <v>-0.17427412896200001</v>
      </c>
      <c r="EM2" s="1">
        <v>-0.17728868329700001</v>
      </c>
      <c r="EN2" s="1">
        <v>-0.20749877026999899</v>
      </c>
      <c r="EO2" s="1">
        <v>-0.192245171616999</v>
      </c>
      <c r="EP2" s="1">
        <v>-0.196798507134999</v>
      </c>
      <c r="EQ2" s="1">
        <v>-0.189097842239</v>
      </c>
      <c r="ER2" s="1">
        <v>-0.205097239705999</v>
      </c>
      <c r="ES2" s="1">
        <v>-0.242483227635999</v>
      </c>
      <c r="ET2" s="1">
        <v>-0.22522755134399899</v>
      </c>
      <c r="EU2" s="1">
        <v>-0.186542502762999</v>
      </c>
      <c r="EV2" s="1">
        <v>-9.1574686912700001E-2</v>
      </c>
      <c r="EW2" s="1">
        <v>-8.8272669610400006E-2</v>
      </c>
      <c r="EX2" s="1">
        <v>-6.50250840265999E-2</v>
      </c>
      <c r="EY2" s="1">
        <v>-2.5260336138600001E-2</v>
      </c>
      <c r="EZ2" s="1">
        <v>8.6348075929400005E-3</v>
      </c>
      <c r="FA2" s="1">
        <v>-8.6327999075899893E-3</v>
      </c>
      <c r="FB2" s="1">
        <v>-3.6304841321200001E-3</v>
      </c>
      <c r="FC2" s="1">
        <v>-6.90091205895999E-3</v>
      </c>
      <c r="FD2" s="1">
        <v>-4.5966288885300001E-2</v>
      </c>
      <c r="FE2" s="1">
        <v>-1.8202987760200001E-2</v>
      </c>
      <c r="FF2" s="1">
        <v>-2.98463618733E-2</v>
      </c>
      <c r="FG2" s="1">
        <v>-5.16696640078999E-2</v>
      </c>
      <c r="FH2" s="1">
        <v>-5.3538106709900002E-2</v>
      </c>
      <c r="FI2" s="1">
        <v>-4.0165171275200001E-2</v>
      </c>
      <c r="FJ2" s="1">
        <v>-1.8456997564600001E-2</v>
      </c>
      <c r="FK2" s="1">
        <v>-2.6673544599199898E-2</v>
      </c>
      <c r="FL2" s="1">
        <v>-6.4953811376799897E-2</v>
      </c>
      <c r="FM2" s="1">
        <v>-7.7519681622399902E-2</v>
      </c>
      <c r="FN2" s="1">
        <v>-0.17610931626099899</v>
      </c>
      <c r="FO2" s="1">
        <v>-0.180989538722999</v>
      </c>
      <c r="FP2" s="1">
        <v>-0.17255861582599899</v>
      </c>
      <c r="FQ2" s="1">
        <v>-0.14631500817900001</v>
      </c>
      <c r="FR2" s="1">
        <v>-6.5568494892499898E-2</v>
      </c>
      <c r="FS2" s="1">
        <v>-0.106665929443</v>
      </c>
      <c r="FT2" s="1">
        <v>-0.12927899719800001</v>
      </c>
      <c r="FU2" s="1">
        <v>-0.14871632365000001</v>
      </c>
      <c r="FV2" s="1">
        <v>-0.15369844927699899</v>
      </c>
      <c r="FW2" s="1">
        <v>-0.138164788573999</v>
      </c>
      <c r="FX2" s="1">
        <v>-0.147783183205</v>
      </c>
      <c r="FY2" s="1">
        <v>-0.18053348406799899</v>
      </c>
      <c r="FZ2" s="1">
        <v>-0.169374356919999</v>
      </c>
      <c r="GA2" s="1">
        <v>-0.25723139236999898</v>
      </c>
      <c r="GB2" s="1">
        <v>-0.29349137874300002</v>
      </c>
      <c r="GC2" s="1">
        <v>-0.32920135405899897</v>
      </c>
      <c r="GD2" s="1">
        <v>-0.31652398606100002</v>
      </c>
      <c r="GE2" s="1">
        <v>-0.35686315760100001</v>
      </c>
      <c r="GF2" s="1">
        <v>-0.37801988153600002</v>
      </c>
      <c r="GG2" s="1">
        <v>-0.37878649729899899</v>
      </c>
      <c r="GH2" s="1">
        <v>-0.352628465567</v>
      </c>
      <c r="GI2" s="1">
        <v>-0.32406010636400001</v>
      </c>
      <c r="GJ2" s="1">
        <v>-0.37362837060699899</v>
      </c>
      <c r="GK2" s="1">
        <v>-0.34221341771000002</v>
      </c>
      <c r="GL2" s="1">
        <v>-0.36727610227700003</v>
      </c>
      <c r="GM2" s="1">
        <v>-0.36477385732899897</v>
      </c>
      <c r="GN2" s="1">
        <v>-0.42399682090000002</v>
      </c>
      <c r="GO2" s="1">
        <v>-0.42396391408599898</v>
      </c>
      <c r="GP2" s="1">
        <v>-0.41733753466899898</v>
      </c>
      <c r="GQ2" s="1">
        <v>-0.43386193304499898</v>
      </c>
      <c r="GR2" s="1">
        <v>-0.41539476554999899</v>
      </c>
      <c r="GS2" s="1">
        <v>-0.377574173444999</v>
      </c>
      <c r="GT2" s="1">
        <v>-0.36996046906199898</v>
      </c>
      <c r="GU2" s="1">
        <v>-0.312576438647999</v>
      </c>
      <c r="GV2" s="1">
        <v>-0.30874319145200002</v>
      </c>
      <c r="GW2" s="1">
        <v>-0.312827759797</v>
      </c>
      <c r="GX2" s="1">
        <v>-0.29476253042599898</v>
      </c>
      <c r="GY2" s="1">
        <v>-0.30804152970400001</v>
      </c>
      <c r="GZ2" s="1">
        <v>-0.26488710444300001</v>
      </c>
      <c r="HA2" s="1">
        <v>-0.27240118337399899</v>
      </c>
      <c r="HB2" s="1">
        <v>-0.26052026402200001</v>
      </c>
      <c r="HC2" s="1">
        <v>-0.24449382774</v>
      </c>
      <c r="HD2" s="1">
        <v>-0.21538853057099899</v>
      </c>
      <c r="HE2" s="1">
        <v>-0.24323480183499899</v>
      </c>
      <c r="HF2" s="1">
        <v>-0.253223499138999</v>
      </c>
      <c r="HG2" s="1">
        <v>-0.247605957991999</v>
      </c>
      <c r="HH2" s="1">
        <v>-0.24364405815099899</v>
      </c>
      <c r="HI2" s="1">
        <v>-0.27460529212000001</v>
      </c>
      <c r="HJ2" s="1">
        <v>-0.29696619464500001</v>
      </c>
      <c r="HK2" s="1">
        <v>-0.30030336331000002</v>
      </c>
      <c r="HL2" s="1">
        <v>-0.282110735047999</v>
      </c>
      <c r="HM2" s="1">
        <v>-0.24572524517800001</v>
      </c>
      <c r="HN2" s="1">
        <v>-0.20556924981399899</v>
      </c>
      <c r="HO2" s="1">
        <v>-0.155642623184999</v>
      </c>
      <c r="HP2" s="1">
        <v>-0.163627464555999</v>
      </c>
      <c r="HQ2" s="1">
        <v>-0.16372546102300001</v>
      </c>
      <c r="HR2" s="1">
        <v>-0.15420011680699899</v>
      </c>
      <c r="HS2" s="1">
        <v>-0.165030090322</v>
      </c>
      <c r="HT2" s="1">
        <v>-0.16493353272200001</v>
      </c>
      <c r="HU2" s="1">
        <v>-0.17642532713100001</v>
      </c>
      <c r="HV2" s="1">
        <v>-0.117494643464</v>
      </c>
      <c r="HW2" s="1">
        <v>-0.113039340754999</v>
      </c>
      <c r="HX2" s="1">
        <v>-0.12878500236400001</v>
      </c>
      <c r="HY2" s="1">
        <v>-0.121617434701</v>
      </c>
      <c r="HZ2" s="1">
        <v>-0.14668032910699899</v>
      </c>
      <c r="IA2" s="1">
        <v>-0.117298841309999</v>
      </c>
      <c r="IB2" s="1">
        <v>-0.10465320764200001</v>
      </c>
      <c r="IC2" s="1">
        <v>-0.13485965202299899</v>
      </c>
      <c r="ID2" s="1">
        <v>-0.10399012080300001</v>
      </c>
      <c r="IE2" s="1">
        <v>-0.14668950260800001</v>
      </c>
      <c r="IF2" s="1">
        <v>-6.8018572735899896E-2</v>
      </c>
      <c r="IG2" s="1">
        <v>-0.12773880659</v>
      </c>
      <c r="IH2" s="1">
        <v>-0.145018824726</v>
      </c>
      <c r="II2" s="1">
        <v>-0.23571907046099899</v>
      </c>
      <c r="IJ2" s="1">
        <v>-0.25790135221999899</v>
      </c>
      <c r="IK2" s="1">
        <v>-0.273275732253</v>
      </c>
      <c r="IL2" s="1">
        <v>-0.38911529156199898</v>
      </c>
      <c r="IM2" s="1">
        <v>-0.31119317397200003</v>
      </c>
      <c r="IN2" s="1">
        <v>-0.31798778761199897</v>
      </c>
      <c r="IO2" s="1">
        <v>-0.29872321642900002</v>
      </c>
      <c r="IP2" s="1">
        <v>-0.322238322031</v>
      </c>
      <c r="IQ2" s="1">
        <v>-0.33886145492800002</v>
      </c>
      <c r="IR2" s="1">
        <v>-0.32367587866300002</v>
      </c>
      <c r="IS2" s="1">
        <v>-0.320868872989999</v>
      </c>
      <c r="IT2" s="1">
        <v>-0.32302672757899897</v>
      </c>
      <c r="IU2" s="1">
        <v>-0.30456704998299899</v>
      </c>
      <c r="IV2" s="1">
        <v>-0.32739215818700002</v>
      </c>
      <c r="IW2" s="1">
        <v>-0.32905891861199899</v>
      </c>
      <c r="IX2" s="1">
        <v>-0.31635305205699898</v>
      </c>
      <c r="IY2" s="1">
        <v>-0.40312574487000002</v>
      </c>
      <c r="IZ2" s="1">
        <v>-0.37382169193600001</v>
      </c>
      <c r="JA2" s="1">
        <v>-0.33619943515200001</v>
      </c>
      <c r="JB2" s="1">
        <v>-0.35670540660700001</v>
      </c>
      <c r="JC2" s="1">
        <v>-0.363429343193999</v>
      </c>
      <c r="JD2" s="1">
        <v>-0.38959939296000001</v>
      </c>
      <c r="JE2" s="1">
        <v>-0.328379010713999</v>
      </c>
      <c r="JF2" s="1">
        <v>-0.34793642959100002</v>
      </c>
      <c r="JG2" s="1">
        <v>-0.35804730517700001</v>
      </c>
      <c r="JH2" s="1">
        <v>-0.39390534796999899</v>
      </c>
      <c r="JI2" s="1">
        <v>-0.421727368054999</v>
      </c>
      <c r="JJ2" s="1">
        <v>-0.40085997461599898</v>
      </c>
      <c r="JK2" s="1">
        <v>-0.421027193078999</v>
      </c>
      <c r="JL2" s="1">
        <v>-0.46958335246499899</v>
      </c>
      <c r="JM2" s="1">
        <v>-0.44809463102000002</v>
      </c>
      <c r="JN2" s="1">
        <v>-0.49506711319300001</v>
      </c>
      <c r="JO2" s="1">
        <v>-0.52194485973399896</v>
      </c>
      <c r="JP2" s="1">
        <v>-0.54518181719199899</v>
      </c>
      <c r="JQ2" s="1">
        <v>-0.58010589373300003</v>
      </c>
      <c r="JR2" s="1">
        <v>-0.62692365295700003</v>
      </c>
      <c r="JS2" s="1">
        <v>-0.61920096720700002</v>
      </c>
      <c r="JT2" s="1">
        <v>-0.62196985711499897</v>
      </c>
      <c r="JU2" s="1">
        <v>-0.71506129133600005</v>
      </c>
      <c r="JV2" s="1">
        <v>-0.71800221442400003</v>
      </c>
      <c r="JW2" s="1">
        <v>-0.69624765056799898</v>
      </c>
      <c r="JX2" s="1">
        <v>-0.73318462695700004</v>
      </c>
      <c r="JY2" s="1">
        <v>-0.75185481765899898</v>
      </c>
      <c r="JZ2" s="1">
        <v>-0.80253370793800005</v>
      </c>
      <c r="KA2" s="1">
        <v>-0.78236503610100006</v>
      </c>
      <c r="KB2" s="1">
        <v>-0.78748033754900004</v>
      </c>
      <c r="KC2" s="1">
        <v>-0.80558978055599895</v>
      </c>
      <c r="KD2" s="1">
        <v>-0.79570188579300005</v>
      </c>
      <c r="KE2" s="1">
        <v>-0.81673844035700005</v>
      </c>
      <c r="KF2" s="1">
        <v>-0.72098796312299895</v>
      </c>
      <c r="KG2" s="1">
        <v>-0.70630454862000003</v>
      </c>
      <c r="KH2" s="1">
        <v>-0.72314835802800004</v>
      </c>
      <c r="KI2" s="1">
        <v>-0.68862874621000003</v>
      </c>
      <c r="KJ2" s="1">
        <v>-0.69210348774200003</v>
      </c>
      <c r="KK2" s="1">
        <v>-0.65692896675800005</v>
      </c>
      <c r="KL2" s="1">
        <v>-0.69628034663500005</v>
      </c>
      <c r="KM2" s="1">
        <v>-0.68018836745400002</v>
      </c>
      <c r="KN2" s="1">
        <v>-0.64701039302100005</v>
      </c>
      <c r="KO2" s="1">
        <v>-0.65927611062500002</v>
      </c>
      <c r="KP2" s="1">
        <v>-0.66495147570799895</v>
      </c>
      <c r="KQ2" s="1">
        <v>-0.67874630765699895</v>
      </c>
      <c r="KR2" s="1">
        <v>-0.682542446482999</v>
      </c>
      <c r="KS2" s="1">
        <v>-0.65823014280900005</v>
      </c>
      <c r="KT2" s="1">
        <v>-0.66999162506900001</v>
      </c>
      <c r="KU2" s="1">
        <v>-0.61668067691799899</v>
      </c>
      <c r="KV2" s="1">
        <v>-0.64584567776099899</v>
      </c>
      <c r="KW2" s="1">
        <v>-0.66443601770000005</v>
      </c>
      <c r="KX2" s="1">
        <v>-0.64836970017700002</v>
      </c>
      <c r="KY2" s="1">
        <v>-0.651124170762999</v>
      </c>
      <c r="KZ2" s="1">
        <v>-0.634397744262999</v>
      </c>
      <c r="LA2" s="1">
        <v>-0.64381037908200001</v>
      </c>
      <c r="LB2" s="1">
        <v>-0.58418590133399895</v>
      </c>
      <c r="LC2" s="1">
        <v>-0.56454886600599896</v>
      </c>
      <c r="LD2" s="1">
        <v>-0.581282223691999</v>
      </c>
      <c r="LE2" s="1">
        <v>-0.52677758279700004</v>
      </c>
      <c r="LF2" s="1">
        <v>-0.52364912532499897</v>
      </c>
      <c r="LG2" s="1">
        <v>-0.51758032855799896</v>
      </c>
      <c r="LH2" s="1">
        <v>-0.55329396442699896</v>
      </c>
      <c r="LI2" s="1">
        <v>-0.56877691079100001</v>
      </c>
      <c r="LJ2" s="1">
        <v>-0.63649117253800003</v>
      </c>
      <c r="LK2" s="1">
        <v>-0.75995011125800005</v>
      </c>
      <c r="LL2" s="1">
        <v>-0.85585464526999899</v>
      </c>
      <c r="LM2" s="1">
        <v>-0.82540170593200002</v>
      </c>
      <c r="LN2" s="1">
        <v>-0.83370381224099899</v>
      </c>
      <c r="LO2" s="1">
        <v>-0.79343053102399896</v>
      </c>
      <c r="LP2" s="1">
        <v>-0.78048036266099896</v>
      </c>
      <c r="LQ2" s="1">
        <v>-0.75540859703300001</v>
      </c>
      <c r="LR2" s="1">
        <v>-0.79031660491199895</v>
      </c>
      <c r="LS2" s="1">
        <v>-0.79147635515600001</v>
      </c>
      <c r="LT2" s="1">
        <v>-0.80432187435500002</v>
      </c>
      <c r="LU2" s="1">
        <v>-0.82706368909100003</v>
      </c>
      <c r="LV2" s="1">
        <v>-0.85717623112800001</v>
      </c>
      <c r="LW2" s="1">
        <v>-0.88077316333400002</v>
      </c>
      <c r="LX2" s="1">
        <v>-0.81938673635799897</v>
      </c>
      <c r="LY2" s="1">
        <v>-0.84385479593400003</v>
      </c>
      <c r="LZ2" s="1">
        <v>-0.86591556249099899</v>
      </c>
      <c r="MA2" s="1">
        <v>-0.87518816613899897</v>
      </c>
      <c r="MB2" s="1">
        <v>-0.87336501848299897</v>
      </c>
      <c r="MC2" s="1">
        <v>-0.87697728837199895</v>
      </c>
      <c r="MD2" s="1">
        <v>-0.839135490395999</v>
      </c>
      <c r="ME2" s="1">
        <v>-0.83025839216999897</v>
      </c>
      <c r="MF2" s="1">
        <v>-0.90135943510700001</v>
      </c>
      <c r="MG2" s="1">
        <v>-0.90274554520200001</v>
      </c>
      <c r="MH2" s="1">
        <v>-0.98886373430700003</v>
      </c>
      <c r="MI2" s="1">
        <v>-1.0133984252199899</v>
      </c>
      <c r="MJ2" s="1">
        <v>-1.0346886395499899</v>
      </c>
      <c r="MK2" s="1">
        <v>-1.05616219008</v>
      </c>
      <c r="ML2" s="1">
        <v>-1.05133952048</v>
      </c>
      <c r="MM2" s="1">
        <v>-0.99523308694400003</v>
      </c>
      <c r="MN2" s="1">
        <v>-0.99666002721799896</v>
      </c>
      <c r="MO2" s="1">
        <v>-1.0239098225500001</v>
      </c>
      <c r="MP2" s="1">
        <v>-1.0520459016899899</v>
      </c>
      <c r="MQ2" s="1">
        <v>-1.0617715592500001</v>
      </c>
      <c r="MR2" s="1">
        <v>-1.0946715465000001</v>
      </c>
      <c r="MS2" s="1">
        <v>-1.1162137613900001</v>
      </c>
      <c r="MT2" s="1">
        <v>-1.14636280610999</v>
      </c>
      <c r="MU2" s="1">
        <v>-1.1531133421199899</v>
      </c>
      <c r="MV2" s="1">
        <v>-1.13296268643999</v>
      </c>
      <c r="MW2" s="1">
        <v>-1.13989240576999</v>
      </c>
      <c r="MX2" s="1">
        <v>-1.1471888749300001</v>
      </c>
      <c r="MY2" s="1">
        <v>-1.1188161459499899</v>
      </c>
      <c r="MZ2" s="1">
        <v>-1.0919592230799899</v>
      </c>
      <c r="NA2" s="1">
        <v>-1.15153960790999</v>
      </c>
      <c r="NB2" s="1">
        <v>-1.1146025692699899</v>
      </c>
      <c r="NC2" s="1">
        <v>-1.0289802752599899</v>
      </c>
      <c r="ND2" s="1">
        <v>-1.0552513324599899</v>
      </c>
      <c r="NE2" s="1">
        <v>-1.0850952354300001</v>
      </c>
      <c r="NF2" s="1">
        <v>-1.11983850257999</v>
      </c>
    </row>
    <row r="3" spans="1:370" x14ac:dyDescent="0.15">
      <c r="A3" s="1">
        <v>2.89286560668999E-4</v>
      </c>
      <c r="B3" s="1">
        <v>1.4949456351100001E-3</v>
      </c>
      <c r="C3" s="1">
        <v>-1.5159556201599899E-2</v>
      </c>
      <c r="D3" s="1">
        <v>-2.25424663964E-2</v>
      </c>
      <c r="E3" s="1">
        <v>-1.0085929247999901E-2</v>
      </c>
      <c r="F3" s="1">
        <v>-3.0324436203200002E-2</v>
      </c>
      <c r="G3" s="1">
        <v>1.22884500191E-2</v>
      </c>
      <c r="H3" s="1">
        <v>1.7537176029900001E-2</v>
      </c>
      <c r="I3" s="1">
        <v>-3.2321219594999902E-2</v>
      </c>
      <c r="J3" s="1">
        <v>-8.4401446381199893E-3</v>
      </c>
      <c r="K3" s="1">
        <v>1.03744555658E-2</v>
      </c>
      <c r="L3" s="1">
        <v>-2.40547150359999E-3</v>
      </c>
      <c r="M3" s="1">
        <v>-5.6515517589800002E-2</v>
      </c>
      <c r="N3" s="1">
        <v>-6.32975672247999E-2</v>
      </c>
      <c r="O3" s="1">
        <v>-7.5509283161000001E-2</v>
      </c>
      <c r="P3" s="1">
        <v>-5.3113817047299901E-2</v>
      </c>
      <c r="Q3" s="1">
        <v>-7.3609783334499898E-2</v>
      </c>
      <c r="R3" s="1">
        <v>-7.5068977085299901E-2</v>
      </c>
      <c r="S3" s="1">
        <v>-7.2102398338000001E-2</v>
      </c>
      <c r="T3" s="1">
        <v>-4.2500955146800003E-2</v>
      </c>
      <c r="U3" s="1">
        <v>-4.7950164017699901E-2</v>
      </c>
      <c r="V3" s="1">
        <v>-2.01539447255E-2</v>
      </c>
      <c r="W3" s="1">
        <v>-6.1325955126999903E-3</v>
      </c>
      <c r="X3" s="1">
        <v>-3.9712112838899902E-2</v>
      </c>
      <c r="Y3" s="1">
        <v>-5.2377847675200003E-3</v>
      </c>
      <c r="Z3" s="1">
        <v>-4.1735776631399903E-3</v>
      </c>
      <c r="AA3" s="1">
        <v>-8.0827589801800007E-2</v>
      </c>
      <c r="AB3" s="1">
        <v>-0.133972922425</v>
      </c>
      <c r="AC3" s="1">
        <v>-0.114788292032</v>
      </c>
      <c r="AD3" s="1">
        <v>-8.7895374492399897E-2</v>
      </c>
      <c r="AE3" s="1">
        <v>-9.0744783804100004E-2</v>
      </c>
      <c r="AF3" s="1">
        <v>-0.13731809030600001</v>
      </c>
      <c r="AG3" s="1">
        <v>-0.12844636643999899</v>
      </c>
      <c r="AH3" s="1">
        <v>-0.15013536285099899</v>
      </c>
      <c r="AI3" s="1">
        <v>-0.16177995358899899</v>
      </c>
      <c r="AJ3" s="1">
        <v>-0.14120237030999899</v>
      </c>
      <c r="AK3" s="1">
        <v>-0.13838711570000001</v>
      </c>
      <c r="AL3" s="1">
        <v>-9.48502353785E-2</v>
      </c>
      <c r="AM3" s="1">
        <v>-2.7073494384700001E-2</v>
      </c>
      <c r="AN3" s="1">
        <v>-6.7768605659100006E-2</v>
      </c>
      <c r="AO3" s="1">
        <v>-5.0724782096400002E-2</v>
      </c>
      <c r="AP3" s="1">
        <v>-8.2429671852200001E-2</v>
      </c>
      <c r="AQ3" s="1">
        <v>-0.14056419419800001</v>
      </c>
      <c r="AR3" s="1">
        <v>-0.13637424922899899</v>
      </c>
      <c r="AS3" s="1">
        <v>-0.12193446865</v>
      </c>
      <c r="AT3" s="1">
        <v>-0.10393960931100001</v>
      </c>
      <c r="AU3" s="1">
        <v>-0.15190540755500001</v>
      </c>
      <c r="AV3" s="1">
        <v>-0.12337053907999899</v>
      </c>
      <c r="AW3" s="1">
        <v>-0.152824089996</v>
      </c>
      <c r="AX3" s="1">
        <v>-0.173113854854999</v>
      </c>
      <c r="AY3" s="1">
        <v>-0.20596282396999899</v>
      </c>
      <c r="AZ3" s="1">
        <v>-0.21388103596499899</v>
      </c>
      <c r="BA3" s="1">
        <v>-0.186170608382</v>
      </c>
      <c r="BB3" s="1">
        <v>-0.22477828950500001</v>
      </c>
      <c r="BC3" s="1">
        <v>-0.23179417498900001</v>
      </c>
      <c r="BD3" s="1">
        <v>-0.25122784860800002</v>
      </c>
      <c r="BE3" s="1">
        <v>-0.25406419587099899</v>
      </c>
      <c r="BF3" s="1">
        <v>-0.213547781429999</v>
      </c>
      <c r="BG3" s="1">
        <v>-0.237100148332999</v>
      </c>
      <c r="BH3" s="1">
        <v>-0.255375752033</v>
      </c>
      <c r="BI3" s="1">
        <v>-0.24100180975999899</v>
      </c>
      <c r="BJ3" s="1">
        <v>-0.25368113556100003</v>
      </c>
      <c r="BK3" s="1">
        <v>-0.30908865975400002</v>
      </c>
      <c r="BL3" s="1">
        <v>-0.35409299153000001</v>
      </c>
      <c r="BM3" s="1">
        <v>-0.37285414357399899</v>
      </c>
      <c r="BN3" s="1">
        <v>-0.337774552160999</v>
      </c>
      <c r="BO3" s="1">
        <v>-0.33124332709400001</v>
      </c>
      <c r="BP3" s="1">
        <v>-0.322096718256</v>
      </c>
      <c r="BQ3" s="1">
        <v>-0.33172123131800002</v>
      </c>
      <c r="BR3" s="1">
        <v>-0.33358361949100002</v>
      </c>
      <c r="BS3" s="1">
        <v>-0.29257526080399898</v>
      </c>
      <c r="BT3" s="1">
        <v>-0.29070546323300001</v>
      </c>
      <c r="BU3" s="1">
        <v>-0.28857168921699899</v>
      </c>
      <c r="BV3" s="1">
        <v>-0.27281618852799899</v>
      </c>
      <c r="BW3" s="1">
        <v>-0.26739038962400002</v>
      </c>
      <c r="BX3" s="1">
        <v>-0.274436735666999</v>
      </c>
      <c r="BY3" s="1">
        <v>-0.26097063816100002</v>
      </c>
      <c r="BZ3" s="1">
        <v>-0.27811388165399897</v>
      </c>
      <c r="CA3" s="1">
        <v>-0.29101737126400001</v>
      </c>
      <c r="CB3" s="1">
        <v>-0.28456932764600001</v>
      </c>
      <c r="CC3" s="1">
        <v>-0.26403697177000002</v>
      </c>
      <c r="CD3" s="1">
        <v>-0.25921695254900001</v>
      </c>
      <c r="CE3" s="1">
        <v>-0.17859611085499899</v>
      </c>
      <c r="CF3" s="1">
        <v>-0.13345650321700001</v>
      </c>
      <c r="CG3" s="1">
        <v>-0.18200935100900001</v>
      </c>
      <c r="CH3" s="1">
        <v>-0.170405229559</v>
      </c>
      <c r="CI3" s="1">
        <v>-0.167666339213</v>
      </c>
      <c r="CJ3" s="1">
        <v>-0.124764022404</v>
      </c>
      <c r="CK3" s="1">
        <v>-0.123363703721</v>
      </c>
      <c r="CL3" s="1">
        <v>-0.11605545534800001</v>
      </c>
      <c r="CM3" s="1">
        <v>-7.8775588485000006E-2</v>
      </c>
      <c r="CN3" s="1">
        <v>-0.132697577593999</v>
      </c>
      <c r="CO3" s="1">
        <v>-0.13588141370500001</v>
      </c>
      <c r="CP3" s="1">
        <v>-0.12737332143300001</v>
      </c>
      <c r="CQ3" s="1">
        <v>-0.110786394405</v>
      </c>
      <c r="CR3" s="1">
        <v>-4.1172553873100003E-2</v>
      </c>
      <c r="CS3" s="1">
        <v>-3.2957523315999902E-2</v>
      </c>
      <c r="CT3" s="1">
        <v>1.38106251895999E-3</v>
      </c>
      <c r="CU3" s="1">
        <v>1.8189643026299902E-2</v>
      </c>
      <c r="CV3" s="1">
        <v>2.3149284573699899E-2</v>
      </c>
      <c r="CW3" s="1">
        <v>2.8851907352000002E-2</v>
      </c>
      <c r="CX3" s="1">
        <v>-9.9411245549E-3</v>
      </c>
      <c r="CY3" s="1">
        <v>-2.5164131302100001E-2</v>
      </c>
      <c r="CZ3" s="1">
        <v>-1.27428745053999E-2</v>
      </c>
      <c r="DA3" s="1">
        <v>-3.3868635193700002E-2</v>
      </c>
      <c r="DB3" s="1">
        <v>-2.4148947673100002E-3</v>
      </c>
      <c r="DC3" s="1">
        <v>-5.4269891111000002E-2</v>
      </c>
      <c r="DD3" s="1">
        <v>-7.14466666264999E-2</v>
      </c>
      <c r="DE3" s="1">
        <v>-6.1168243449799903E-2</v>
      </c>
      <c r="DF3" s="1">
        <v>-4.0687283060099902E-2</v>
      </c>
      <c r="DG3" s="1">
        <v>-3.3411633767000001E-2</v>
      </c>
      <c r="DH3" s="1">
        <v>-8.89437121149E-2</v>
      </c>
      <c r="DI3" s="1">
        <v>-0.112575917698999</v>
      </c>
      <c r="DJ3" s="1">
        <v>-9.0595913891399898E-2</v>
      </c>
      <c r="DK3" s="1">
        <v>-8.1282474099099902E-2</v>
      </c>
      <c r="DL3" s="1">
        <v>-9.7178071626899898E-2</v>
      </c>
      <c r="DM3" s="1">
        <v>-8.05235101509999E-2</v>
      </c>
      <c r="DN3" s="1">
        <v>-8.5735908361700003E-2</v>
      </c>
      <c r="DO3" s="1">
        <v>-0.121972311866999</v>
      </c>
      <c r="DP3" s="1">
        <v>-0.15181951364499899</v>
      </c>
      <c r="DQ3" s="1">
        <v>-0.123487637439</v>
      </c>
      <c r="DR3" s="1">
        <v>-0.12707447165300001</v>
      </c>
      <c r="DS3" s="1">
        <v>-0.113803707313999</v>
      </c>
      <c r="DT3" s="1">
        <v>-4.7212525346300001E-2</v>
      </c>
      <c r="DU3" s="1">
        <v>-3.9427065068300002E-2</v>
      </c>
      <c r="DV3" s="1">
        <v>-3.2836209786500002E-2</v>
      </c>
      <c r="DW3" s="1">
        <v>1.22640770190999E-2</v>
      </c>
      <c r="DX3" s="1">
        <v>2.3534187756699899E-2</v>
      </c>
      <c r="DY3" s="1">
        <v>-1.08932509902E-2</v>
      </c>
      <c r="DZ3" s="1">
        <v>-2.0222656662500001E-2</v>
      </c>
      <c r="EA3" s="1">
        <v>4.0722851335699903E-3</v>
      </c>
      <c r="EB3" s="1">
        <v>-2.1980523881699899E-2</v>
      </c>
      <c r="EC3" s="1">
        <v>-4.9252582566799902E-2</v>
      </c>
      <c r="ED3" s="1">
        <v>-7.6338758846100002E-2</v>
      </c>
      <c r="EE3" s="1">
        <v>-9.5241400663700002E-2</v>
      </c>
      <c r="EF3" s="1">
        <v>-9.8460312993499902E-2</v>
      </c>
      <c r="EG3" s="1">
        <v>-6.6794504743900002E-2</v>
      </c>
      <c r="EH3" s="1">
        <v>-5.3685704677199901E-2</v>
      </c>
      <c r="EI3" s="1">
        <v>-3.76033234019E-2</v>
      </c>
      <c r="EJ3" s="1">
        <v>-0.117069623694999</v>
      </c>
      <c r="EK3" s="1">
        <v>-0.143554426323</v>
      </c>
      <c r="EL3" s="1">
        <v>-0.173505419433999</v>
      </c>
      <c r="EM3" s="1">
        <v>-0.195626687164</v>
      </c>
      <c r="EN3" s="1">
        <v>-0.193719901230999</v>
      </c>
      <c r="EO3" s="1">
        <v>-0.20476591474600001</v>
      </c>
      <c r="EP3" s="1">
        <v>-0.20138066205800001</v>
      </c>
      <c r="EQ3" s="1">
        <v>-0.180030183777</v>
      </c>
      <c r="ER3" s="1">
        <v>-0.202923291121999</v>
      </c>
      <c r="ES3" s="1">
        <v>-0.235805955011999</v>
      </c>
      <c r="ET3" s="1">
        <v>-0.235241390159</v>
      </c>
      <c r="EU3" s="1">
        <v>-0.25461686933700001</v>
      </c>
      <c r="EV3" s="1">
        <v>-0.29835517191099897</v>
      </c>
      <c r="EW3" s="1">
        <v>-0.28506678282499898</v>
      </c>
      <c r="EX3" s="1">
        <v>-0.28947766012300002</v>
      </c>
      <c r="EY3" s="1">
        <v>-0.31073123393000002</v>
      </c>
      <c r="EZ3" s="1">
        <v>-0.31230134712000002</v>
      </c>
      <c r="FA3" s="1">
        <v>-0.37928158278099899</v>
      </c>
      <c r="FB3" s="1">
        <v>-0.33255618925500002</v>
      </c>
      <c r="FC3" s="1">
        <v>-0.33193790911600002</v>
      </c>
      <c r="FD3" s="1">
        <v>-0.275852270023</v>
      </c>
      <c r="FE3" s="1">
        <v>-0.27890379638599899</v>
      </c>
      <c r="FF3" s="1">
        <v>-0.239634343930999</v>
      </c>
      <c r="FG3" s="1">
        <v>-0.222163346925</v>
      </c>
      <c r="FH3" s="1">
        <v>-0.17092711671800001</v>
      </c>
      <c r="FI3" s="1">
        <v>-0.19783722285800001</v>
      </c>
      <c r="FJ3" s="1">
        <v>-0.242252973284</v>
      </c>
      <c r="FK3" s="1">
        <v>-0.170578021068999</v>
      </c>
      <c r="FL3" s="1">
        <v>-0.170912568218999</v>
      </c>
      <c r="FM3" s="1">
        <v>-0.18278321490300001</v>
      </c>
      <c r="FN3" s="1">
        <v>-0.139198095401</v>
      </c>
      <c r="FO3" s="1">
        <v>-0.15301152591799899</v>
      </c>
      <c r="FP3" s="1">
        <v>-0.18738349457199899</v>
      </c>
      <c r="FQ3" s="1">
        <v>-0.17845553448500001</v>
      </c>
      <c r="FR3" s="1">
        <v>-0.22451007256899899</v>
      </c>
      <c r="FS3" s="1">
        <v>-0.20241723291899899</v>
      </c>
      <c r="FT3" s="1">
        <v>-0.203363471101</v>
      </c>
      <c r="FU3" s="1">
        <v>-0.21829814773600001</v>
      </c>
      <c r="FV3" s="1">
        <v>-9.1581105582500003E-2</v>
      </c>
      <c r="FW3" s="1">
        <v>-8.9883773662399899E-2</v>
      </c>
      <c r="FX3" s="1">
        <v>-0.11261112327</v>
      </c>
      <c r="FY3" s="1">
        <v>-0.174507218736</v>
      </c>
      <c r="FZ3" s="1">
        <v>-0.134108429793</v>
      </c>
      <c r="GA3" s="1">
        <v>-4.5858739396500002E-2</v>
      </c>
      <c r="GB3" s="1">
        <v>-3.1688307997600001E-2</v>
      </c>
      <c r="GC3" s="1">
        <v>-6.0281151181300001E-2</v>
      </c>
      <c r="GD3" s="1">
        <v>-3.6340204958500003E-2</v>
      </c>
      <c r="GE3" s="1">
        <v>-9.4306782816300002E-3</v>
      </c>
      <c r="GF3" s="1">
        <v>-2.1791821872199899E-3</v>
      </c>
      <c r="GG3" s="1">
        <v>6.4131214146099904E-3</v>
      </c>
      <c r="GH3" s="1">
        <v>6.5097645275200003E-3</v>
      </c>
      <c r="GI3" s="1">
        <v>-1.7689108529500001E-2</v>
      </c>
      <c r="GJ3" s="1">
        <v>-2.7249651430599899E-2</v>
      </c>
      <c r="GK3" s="1">
        <v>-5.1599097493900001E-2</v>
      </c>
      <c r="GL3" s="1">
        <v>-4.2954959299500002E-2</v>
      </c>
      <c r="GM3" s="1">
        <v>-2.2500737692700001E-2</v>
      </c>
      <c r="GN3" s="1">
        <v>-3.1549506551999902E-2</v>
      </c>
      <c r="GO3" s="1">
        <v>2.4813679207099901E-2</v>
      </c>
      <c r="GP3" s="1">
        <v>2.3028696912200001E-2</v>
      </c>
      <c r="GQ3" s="1">
        <v>8.9885767666800006E-3</v>
      </c>
      <c r="GR3" s="1">
        <v>-3.6202015658300002E-2</v>
      </c>
      <c r="GS3" s="1">
        <v>-3.4159722093999902E-2</v>
      </c>
      <c r="GT3" s="1">
        <v>-3.39219054615E-2</v>
      </c>
      <c r="GU3" s="1">
        <v>-3.3050520834999902E-4</v>
      </c>
      <c r="GV3" s="1">
        <v>1.06340957107E-2</v>
      </c>
      <c r="GW3" s="1">
        <v>4.26248477789E-2</v>
      </c>
      <c r="GX3" s="1">
        <v>3.9946086327299901E-2</v>
      </c>
      <c r="GY3" s="1">
        <v>3.9362606748699902E-2</v>
      </c>
      <c r="GZ3" s="1">
        <v>9.2798601001200007E-2</v>
      </c>
      <c r="HA3" s="1">
        <v>0.13129968693899899</v>
      </c>
      <c r="HB3" s="1">
        <v>8.16426009559999E-2</v>
      </c>
      <c r="HC3" s="1">
        <v>0.10348032949200001</v>
      </c>
      <c r="HD3" s="1">
        <v>4.5144853531500002E-2</v>
      </c>
      <c r="HE3" s="1">
        <v>4.0515251531699902E-2</v>
      </c>
      <c r="HF3" s="1">
        <v>3.42938326558999E-2</v>
      </c>
      <c r="HG3" s="1">
        <v>7.5033889843799897E-2</v>
      </c>
      <c r="HH3" s="1">
        <v>8.1561133398900004E-2</v>
      </c>
      <c r="HI3" s="1">
        <v>0.10385196712100001</v>
      </c>
      <c r="HJ3" s="1">
        <v>9.0762580759299896E-2</v>
      </c>
      <c r="HK3" s="1">
        <v>9.81523589478E-2</v>
      </c>
      <c r="HL3" s="1">
        <v>7.14052306326E-2</v>
      </c>
      <c r="HM3" s="1">
        <v>0.12278257852</v>
      </c>
      <c r="HN3" s="1">
        <v>9.84971266624E-2</v>
      </c>
      <c r="HO3" s="1">
        <v>0.19961762946100001</v>
      </c>
      <c r="HP3" s="1">
        <v>0.17920435460299899</v>
      </c>
      <c r="HQ3" s="1">
        <v>0.17163934818500001</v>
      </c>
      <c r="HR3" s="1">
        <v>0.18414729506800001</v>
      </c>
      <c r="HS3" s="1">
        <v>0.13333510701000001</v>
      </c>
      <c r="HT3" s="1">
        <v>0.18553644572799899</v>
      </c>
      <c r="HU3" s="1">
        <v>0.204348271142999</v>
      </c>
      <c r="HV3" s="1">
        <v>0.227508097591999</v>
      </c>
      <c r="HW3" s="1">
        <v>0.245240008142</v>
      </c>
      <c r="HX3" s="1">
        <v>0.23947512210800001</v>
      </c>
      <c r="HY3" s="1">
        <v>0.25085507671399898</v>
      </c>
      <c r="HZ3" s="1">
        <v>0.23941342588200001</v>
      </c>
      <c r="IA3" s="1">
        <v>0.18987793351900001</v>
      </c>
      <c r="IB3" s="1">
        <v>9.1987497749100006E-2</v>
      </c>
      <c r="IC3" s="1">
        <v>0.109910502354</v>
      </c>
      <c r="ID3" s="1">
        <v>0.123238901664999</v>
      </c>
      <c r="IE3" s="1">
        <v>0.13122154909799899</v>
      </c>
      <c r="IF3" s="1">
        <v>4.5052303053800001E-2</v>
      </c>
      <c r="IG3" s="1">
        <v>4.5283968299999901E-2</v>
      </c>
      <c r="IH3" s="1">
        <v>5.7038272536200002E-2</v>
      </c>
      <c r="II3" s="1">
        <v>1.37039199318E-2</v>
      </c>
      <c r="IJ3" s="1">
        <v>3.4776046162800001E-2</v>
      </c>
      <c r="IK3" s="1">
        <v>2.1398033348100001E-2</v>
      </c>
      <c r="IL3" s="1">
        <v>-2.6264517433500001E-2</v>
      </c>
      <c r="IM3" s="1">
        <v>-6.6827708395099897E-2</v>
      </c>
      <c r="IN3" s="1">
        <v>-6.3537089649699896E-2</v>
      </c>
      <c r="IO3" s="1">
        <v>-6.2734598175400003E-2</v>
      </c>
      <c r="IP3" s="1">
        <v>-3.4345081074100003E-2</v>
      </c>
      <c r="IQ3" s="1">
        <v>-6.7842438100900002E-2</v>
      </c>
      <c r="IR3" s="1">
        <v>-8.7385861933099898E-2</v>
      </c>
      <c r="IS3" s="1">
        <v>-0.11279926436399899</v>
      </c>
      <c r="IT3" s="1">
        <v>-0.16285872588399899</v>
      </c>
      <c r="IU3" s="1">
        <v>-0.15476619224900001</v>
      </c>
      <c r="IV3" s="1">
        <v>-0.19881031987600001</v>
      </c>
      <c r="IW3" s="1">
        <v>-0.17474092370700001</v>
      </c>
      <c r="IX3" s="1">
        <v>-0.186219874303999</v>
      </c>
      <c r="IY3" s="1">
        <v>-0.219547412282</v>
      </c>
      <c r="IZ3" s="1">
        <v>-0.21347105610600001</v>
      </c>
      <c r="JA3" s="1">
        <v>-0.21298480042599899</v>
      </c>
      <c r="JB3" s="1">
        <v>-0.25016879570799899</v>
      </c>
      <c r="JC3" s="1">
        <v>-0.27549326371299898</v>
      </c>
      <c r="JD3" s="1">
        <v>-0.281138874578999</v>
      </c>
      <c r="JE3" s="1">
        <v>-0.29261564016000002</v>
      </c>
      <c r="JF3" s="1">
        <v>-0.266447159099999</v>
      </c>
      <c r="JG3" s="1">
        <v>-0.355662713357</v>
      </c>
      <c r="JH3" s="1">
        <v>-0.35990153036700001</v>
      </c>
      <c r="JI3" s="1">
        <v>-0.342517405433999</v>
      </c>
      <c r="JJ3" s="1">
        <v>-0.367113571989999</v>
      </c>
      <c r="JK3" s="1">
        <v>-0.34014601611299899</v>
      </c>
      <c r="JL3" s="1">
        <v>-0.44001978500400002</v>
      </c>
      <c r="JM3" s="1">
        <v>-0.46158189277</v>
      </c>
      <c r="JN3" s="1">
        <v>-0.469716844859</v>
      </c>
      <c r="JO3" s="1">
        <v>-0.461672419276</v>
      </c>
      <c r="JP3" s="1">
        <v>-0.44552869345099899</v>
      </c>
      <c r="JQ3" s="1">
        <v>-0.397892233272999</v>
      </c>
      <c r="JR3" s="1">
        <v>-0.470202406342</v>
      </c>
      <c r="JS3" s="1">
        <v>-0.48422308508099898</v>
      </c>
      <c r="JT3" s="1">
        <v>-0.49109294583899898</v>
      </c>
      <c r="JU3" s="1">
        <v>-0.49753536403499898</v>
      </c>
      <c r="JV3" s="1">
        <v>-0.534323761100999</v>
      </c>
      <c r="JW3" s="1">
        <v>-0.487551125708999</v>
      </c>
      <c r="JX3" s="1">
        <v>-0.490424015177999</v>
      </c>
      <c r="JY3" s="1">
        <v>-0.48029181961200001</v>
      </c>
      <c r="JZ3" s="1">
        <v>-0.51293511109900003</v>
      </c>
      <c r="KA3" s="1">
        <v>-0.50872103316399897</v>
      </c>
      <c r="KB3" s="1">
        <v>-0.50601343354899897</v>
      </c>
      <c r="KC3" s="1">
        <v>-0.51602267590899897</v>
      </c>
      <c r="KD3" s="1">
        <v>-0.51679674071699899</v>
      </c>
      <c r="KE3" s="1">
        <v>-0.52988143179500002</v>
      </c>
      <c r="KF3" s="1">
        <v>-0.45682475590900001</v>
      </c>
      <c r="KG3" s="1">
        <v>-0.51359110231100003</v>
      </c>
      <c r="KH3" s="1">
        <v>-0.54982565152700003</v>
      </c>
      <c r="KI3" s="1">
        <v>-0.52527965316199898</v>
      </c>
      <c r="KJ3" s="1">
        <v>-0.57142922764799897</v>
      </c>
      <c r="KK3" s="1">
        <v>-0.55614035051199895</v>
      </c>
      <c r="KL3" s="1">
        <v>-0.53766671161900004</v>
      </c>
      <c r="KM3" s="1">
        <v>-0.53272240252500003</v>
      </c>
      <c r="KN3" s="1">
        <v>-0.55611807249800005</v>
      </c>
      <c r="KO3" s="1">
        <v>-0.55640220147200004</v>
      </c>
      <c r="KP3" s="1">
        <v>-0.56121507756900002</v>
      </c>
      <c r="KQ3" s="1">
        <v>-0.54312858830599897</v>
      </c>
      <c r="KR3" s="1">
        <v>-0.53772495627500005</v>
      </c>
      <c r="KS3" s="1">
        <v>-0.545079233398999</v>
      </c>
      <c r="KT3" s="1">
        <v>-0.58468158053300001</v>
      </c>
      <c r="KU3" s="1">
        <v>-0.50419817906200004</v>
      </c>
      <c r="KV3" s="1">
        <v>-0.50913135462699899</v>
      </c>
      <c r="KW3" s="1">
        <v>-0.48556880847799899</v>
      </c>
      <c r="KX3" s="1">
        <v>-0.47844663240899898</v>
      </c>
      <c r="KY3" s="1">
        <v>-0.50578617459200004</v>
      </c>
      <c r="KZ3" s="1">
        <v>-0.46694622139999997</v>
      </c>
      <c r="LA3" s="1">
        <v>-0.48030955184099899</v>
      </c>
      <c r="LB3" s="1">
        <v>-0.46335215554600001</v>
      </c>
      <c r="LC3" s="1">
        <v>-0.43926483945700001</v>
      </c>
      <c r="LD3" s="1">
        <v>-0.40566599623900002</v>
      </c>
      <c r="LE3" s="1">
        <v>-0.421260589108999</v>
      </c>
      <c r="LF3" s="1">
        <v>-0.50468033748999896</v>
      </c>
      <c r="LG3" s="1">
        <v>-0.420602903202</v>
      </c>
      <c r="LH3" s="1">
        <v>-0.37545833676700002</v>
      </c>
      <c r="LI3" s="1">
        <v>-0.35763527177600002</v>
      </c>
      <c r="LJ3" s="1">
        <v>-0.39363699047200001</v>
      </c>
      <c r="LK3" s="1">
        <v>-0.40490491902199899</v>
      </c>
      <c r="LL3" s="1">
        <v>-0.37190629812300002</v>
      </c>
      <c r="LM3" s="1">
        <v>-0.34735681284499897</v>
      </c>
      <c r="LN3" s="1">
        <v>-0.38265992223500001</v>
      </c>
      <c r="LO3" s="1">
        <v>-0.40379744009099899</v>
      </c>
      <c r="LP3" s="1">
        <v>-0.52210953770299895</v>
      </c>
      <c r="LQ3" s="1">
        <v>-0.58509704962800002</v>
      </c>
      <c r="LR3" s="1">
        <v>-0.56967182095400004</v>
      </c>
      <c r="LS3" s="1">
        <v>-0.59717153514300003</v>
      </c>
      <c r="LT3" s="1">
        <v>-0.62767678822299899</v>
      </c>
      <c r="LU3" s="1">
        <v>-0.60924295310599896</v>
      </c>
      <c r="LV3" s="1">
        <v>-0.61125288444899895</v>
      </c>
      <c r="LW3" s="1">
        <v>-0.61215324980499897</v>
      </c>
      <c r="LX3" s="1">
        <v>-0.58727540466200001</v>
      </c>
      <c r="LY3" s="1">
        <v>-0.55029350825800005</v>
      </c>
      <c r="LZ3" s="1">
        <v>-0.55783956867399898</v>
      </c>
      <c r="MA3" s="1">
        <v>-0.59898387071299897</v>
      </c>
      <c r="MB3" s="1">
        <v>-0.60048514697800004</v>
      </c>
      <c r="MC3" s="1">
        <v>-0.58216927463000001</v>
      </c>
      <c r="MD3" s="1">
        <v>-0.57099220378600002</v>
      </c>
      <c r="ME3" s="1">
        <v>-0.59889498996199897</v>
      </c>
      <c r="MF3" s="1">
        <v>-0.49522121876899899</v>
      </c>
      <c r="MG3" s="1">
        <v>-0.50696341499200004</v>
      </c>
      <c r="MH3" s="1">
        <v>-0.56120511037200005</v>
      </c>
      <c r="MI3" s="1">
        <v>-0.55370527242500001</v>
      </c>
      <c r="MJ3" s="1">
        <v>-0.58816811831899896</v>
      </c>
      <c r="MK3" s="1">
        <v>-0.62329372637500002</v>
      </c>
      <c r="ML3" s="1">
        <v>-0.56261903430799898</v>
      </c>
      <c r="MM3" s="1">
        <v>-0.59540908341099896</v>
      </c>
      <c r="MN3" s="1">
        <v>-0.53695003396200003</v>
      </c>
      <c r="MO3" s="1">
        <v>-0.48457014041000002</v>
      </c>
      <c r="MP3" s="1">
        <v>-0.46191920203999898</v>
      </c>
      <c r="MQ3" s="1">
        <v>-0.48703114722599899</v>
      </c>
      <c r="MR3" s="1">
        <v>-0.47886493891800003</v>
      </c>
      <c r="MS3" s="1">
        <v>-0.49140071435400001</v>
      </c>
      <c r="MT3" s="1">
        <v>-0.49548129965499899</v>
      </c>
      <c r="MU3" s="1">
        <v>-0.507505634885</v>
      </c>
      <c r="MV3" s="1">
        <v>-0.53371924518799896</v>
      </c>
      <c r="MW3" s="1">
        <v>-0.50462233455399896</v>
      </c>
      <c r="MX3" s="1">
        <v>-0.53813804688199895</v>
      </c>
      <c r="MY3" s="1">
        <v>-0.53024759535199895</v>
      </c>
      <c r="MZ3" s="1">
        <v>-0.50954884726600003</v>
      </c>
      <c r="NA3" s="1">
        <v>-0.560740105518999</v>
      </c>
      <c r="NB3" s="1">
        <v>-0.53097603671600002</v>
      </c>
      <c r="NC3" s="1">
        <v>-0.53170739369300002</v>
      </c>
      <c r="ND3" s="1">
        <v>-0.56935152176799897</v>
      </c>
      <c r="NE3" s="1">
        <v>-0.61453239045999897</v>
      </c>
      <c r="NF3" s="1">
        <v>-0.58970378259099898</v>
      </c>
    </row>
    <row r="4" spans="1:370" x14ac:dyDescent="0.15">
      <c r="A4" s="1">
        <v>8.2905998266900004E-4</v>
      </c>
      <c r="B4" s="1">
        <v>1.1722385837699901E-2</v>
      </c>
      <c r="C4" s="1">
        <v>2.2292555962800002E-2</v>
      </c>
      <c r="D4" s="1">
        <v>1.08034190802999E-2</v>
      </c>
      <c r="E4" s="1">
        <v>7.9061624862600002E-2</v>
      </c>
      <c r="F4" s="1">
        <v>8.1998925658800001E-2</v>
      </c>
      <c r="G4" s="1">
        <v>3.7962722453699901E-2</v>
      </c>
      <c r="H4" s="1">
        <v>-1.51740743702E-2</v>
      </c>
      <c r="I4" s="1">
        <v>-3.3855938746700003E-2</v>
      </c>
      <c r="J4" s="1">
        <v>-7.3025443070900004E-2</v>
      </c>
      <c r="K4" s="1">
        <v>-7.2189115501100007E-2</v>
      </c>
      <c r="L4" s="1">
        <v>-5.7873091596900003E-2</v>
      </c>
      <c r="M4" s="1">
        <v>-4.7298628244299902E-2</v>
      </c>
      <c r="N4" s="1">
        <v>-3.67458389241999E-2</v>
      </c>
      <c r="O4" s="1">
        <v>-5.3305091963199901E-2</v>
      </c>
      <c r="P4" s="1">
        <v>-4.4682766077600002E-2</v>
      </c>
      <c r="Q4" s="1">
        <v>-3.4819568109300002E-2</v>
      </c>
      <c r="R4" s="1">
        <v>-5.1463380084899903E-2</v>
      </c>
      <c r="S4" s="1">
        <v>-2.1503682274900002E-2</v>
      </c>
      <c r="T4" s="1">
        <v>3.23416142341999E-2</v>
      </c>
      <c r="U4" s="1">
        <v>3.0405126046699898E-2</v>
      </c>
      <c r="V4" s="1">
        <v>0.16466696744100001</v>
      </c>
      <c r="W4" s="1">
        <v>0.211483005984999</v>
      </c>
      <c r="X4" s="1">
        <v>0.212098655765</v>
      </c>
      <c r="Y4" s="1">
        <v>0.269451467705</v>
      </c>
      <c r="Z4" s="1">
        <v>0.22245616644399899</v>
      </c>
      <c r="AA4" s="1">
        <v>0.261101718051999</v>
      </c>
      <c r="AB4" s="1">
        <v>0.21823466959000001</v>
      </c>
      <c r="AC4" s="1">
        <v>9.1968800747400006E-2</v>
      </c>
      <c r="AD4" s="1">
        <v>0.109601053269999</v>
      </c>
      <c r="AE4" s="1">
        <v>0.113738561027</v>
      </c>
      <c r="AF4" s="1">
        <v>0.112004569474</v>
      </c>
      <c r="AG4" s="1">
        <v>0.108623657721999</v>
      </c>
      <c r="AH4" s="1">
        <v>8.9017431520600002E-2</v>
      </c>
      <c r="AI4" s="1">
        <v>4.22353183932999E-2</v>
      </c>
      <c r="AJ4" s="1">
        <v>2.3874630142599901E-2</v>
      </c>
      <c r="AK4" s="1">
        <v>1.32168165090999E-2</v>
      </c>
      <c r="AL4" s="1">
        <v>-1.64106877131999E-4</v>
      </c>
      <c r="AM4" s="1">
        <v>-1.4592232827600001E-2</v>
      </c>
      <c r="AN4" s="1">
        <v>-1.8414492697599899E-2</v>
      </c>
      <c r="AO4" s="1">
        <v>-3.0540378149199899E-2</v>
      </c>
      <c r="AP4" s="1">
        <v>7.8759337113200004E-2</v>
      </c>
      <c r="AQ4" s="1">
        <v>8.9441143406200005E-2</v>
      </c>
      <c r="AR4" s="1">
        <v>0.104628902804</v>
      </c>
      <c r="AS4" s="1">
        <v>4.6143135109100002E-2</v>
      </c>
      <c r="AT4" s="1">
        <v>4.4401853279200001E-2</v>
      </c>
      <c r="AU4" s="1">
        <v>6.8622701521999896E-2</v>
      </c>
      <c r="AV4" s="1">
        <v>6.7784446782800004E-2</v>
      </c>
      <c r="AW4" s="1">
        <v>2.3045846885500001E-2</v>
      </c>
      <c r="AX4" s="1">
        <v>5.8339498320899904E-3</v>
      </c>
      <c r="AY4" s="1">
        <v>-2.2739075664400001E-2</v>
      </c>
      <c r="AZ4" s="1">
        <v>-2.8821792304100001E-2</v>
      </c>
      <c r="BA4" s="1">
        <v>-4.8072131418399902E-2</v>
      </c>
      <c r="BB4" s="1">
        <v>-7.5432488301200001E-2</v>
      </c>
      <c r="BC4" s="1">
        <v>-6.4677177864399901E-2</v>
      </c>
      <c r="BD4" s="1">
        <v>-8.3496234048099902E-2</v>
      </c>
      <c r="BE4" s="1">
        <v>-7.4667556549399897E-2</v>
      </c>
      <c r="BF4" s="1">
        <v>-5.1717804739700002E-2</v>
      </c>
      <c r="BG4" s="1">
        <v>-1.07282896228999E-2</v>
      </c>
      <c r="BH4" s="1">
        <v>-6.3178949098200002E-2</v>
      </c>
      <c r="BI4" s="1">
        <v>-6.21815152596999E-2</v>
      </c>
      <c r="BJ4" s="1">
        <v>-2.3249189250799902E-2</v>
      </c>
      <c r="BK4" s="1">
        <v>-4.7582012250500003E-2</v>
      </c>
      <c r="BL4" s="1">
        <v>-8.1286874161399902E-2</v>
      </c>
      <c r="BM4" s="1">
        <v>-8.9224195918299901E-2</v>
      </c>
      <c r="BN4" s="1">
        <v>-0.119173168009999</v>
      </c>
      <c r="BO4" s="1">
        <v>-0.14969070402699899</v>
      </c>
      <c r="BP4" s="1">
        <v>-0.16912912015000001</v>
      </c>
      <c r="BQ4" s="1">
        <v>-0.160978939397</v>
      </c>
      <c r="BR4" s="1">
        <v>-0.127405904185</v>
      </c>
      <c r="BS4" s="1">
        <v>-0.12667835062400001</v>
      </c>
      <c r="BT4" s="1">
        <v>-0.139333987517999</v>
      </c>
      <c r="BU4" s="1">
        <v>-0.146811446831</v>
      </c>
      <c r="BV4" s="1">
        <v>-0.13787873863399899</v>
      </c>
      <c r="BW4" s="1">
        <v>-0.115265035269999</v>
      </c>
      <c r="BX4" s="1">
        <v>-0.14458129451400001</v>
      </c>
      <c r="BY4" s="1">
        <v>-0.11199527171900001</v>
      </c>
      <c r="BZ4" s="1">
        <v>-0.14850189301300001</v>
      </c>
      <c r="CA4" s="1">
        <v>-0.140534647720999</v>
      </c>
      <c r="CB4" s="1">
        <v>-0.108353058766</v>
      </c>
      <c r="CC4" s="1">
        <v>-0.159022541677</v>
      </c>
      <c r="CD4" s="1">
        <v>-0.19394872164499899</v>
      </c>
      <c r="CE4" s="1">
        <v>-0.239570708399999</v>
      </c>
      <c r="CF4" s="1">
        <v>-0.24969585467399899</v>
      </c>
      <c r="CG4" s="1">
        <v>-0.23049784436599899</v>
      </c>
      <c r="CH4" s="1">
        <v>-0.214959542968999</v>
      </c>
      <c r="CI4" s="1">
        <v>-0.200182567817</v>
      </c>
      <c r="CJ4" s="1">
        <v>-0.245582671916</v>
      </c>
      <c r="CK4" s="1">
        <v>-0.23910513961999899</v>
      </c>
      <c r="CL4" s="1">
        <v>-0.174092332702</v>
      </c>
      <c r="CM4" s="1">
        <v>-0.21608227515299899</v>
      </c>
      <c r="CN4" s="1">
        <v>-0.177472437657999</v>
      </c>
      <c r="CO4" s="1">
        <v>-0.23385595158799899</v>
      </c>
      <c r="CP4" s="1">
        <v>-0.223875276353</v>
      </c>
      <c r="CQ4" s="1">
        <v>-0.228864978955999</v>
      </c>
      <c r="CR4" s="1">
        <v>-0.125786476056999</v>
      </c>
      <c r="CS4" s="1">
        <v>-0.104487600732</v>
      </c>
      <c r="CT4" s="1">
        <v>-0.106493438610999</v>
      </c>
      <c r="CU4" s="1">
        <v>-8.6346520144199898E-2</v>
      </c>
      <c r="CV4" s="1">
        <v>-0.15845728211400001</v>
      </c>
      <c r="CW4" s="1">
        <v>-0.193070669877</v>
      </c>
      <c r="CX4" s="1">
        <v>-0.18071319830400001</v>
      </c>
      <c r="CY4" s="1">
        <v>-0.18130897043899899</v>
      </c>
      <c r="CZ4" s="1">
        <v>-0.172398370896999</v>
      </c>
      <c r="DA4" s="1">
        <v>-0.182152378288999</v>
      </c>
      <c r="DB4" s="1">
        <v>-0.19876683366299899</v>
      </c>
      <c r="DC4" s="1">
        <v>-0.231842697082</v>
      </c>
      <c r="DD4" s="1">
        <v>-0.243778782309999</v>
      </c>
      <c r="DE4" s="1">
        <v>-0.25669827066500001</v>
      </c>
      <c r="DF4" s="1">
        <v>-0.28136128591100001</v>
      </c>
      <c r="DG4" s="1">
        <v>-0.250071647038</v>
      </c>
      <c r="DH4" s="1">
        <v>-0.27352537463400001</v>
      </c>
      <c r="DI4" s="1">
        <v>-0.27170423104500002</v>
      </c>
      <c r="DJ4" s="1">
        <v>-0.32380113636300001</v>
      </c>
      <c r="DK4" s="1">
        <v>-0.33476087397100002</v>
      </c>
      <c r="DL4" s="1">
        <v>-0.29791007237799899</v>
      </c>
      <c r="DM4" s="1">
        <v>-0.308791690058</v>
      </c>
      <c r="DN4" s="1">
        <v>-0.31138610340400003</v>
      </c>
      <c r="DO4" s="1">
        <v>-0.32963941648200001</v>
      </c>
      <c r="DP4" s="1">
        <v>-0.23751416472100001</v>
      </c>
      <c r="DQ4" s="1">
        <v>-0.194025402907999</v>
      </c>
      <c r="DR4" s="1">
        <v>-0.12916368708600001</v>
      </c>
      <c r="DS4" s="1">
        <v>-0.15429658927500001</v>
      </c>
      <c r="DT4" s="1">
        <v>-0.13890342311199899</v>
      </c>
      <c r="DU4" s="1">
        <v>-0.12555239219</v>
      </c>
      <c r="DV4" s="1">
        <v>-0.17305334689900001</v>
      </c>
      <c r="DW4" s="1">
        <v>-0.14677386498100001</v>
      </c>
      <c r="DX4" s="1">
        <v>-0.205137572877999</v>
      </c>
      <c r="DY4" s="1">
        <v>-0.23549926362199899</v>
      </c>
      <c r="DZ4" s="1">
        <v>-0.25932248404399899</v>
      </c>
      <c r="EA4" s="1">
        <v>-0.28635300156799898</v>
      </c>
      <c r="EB4" s="1">
        <v>-0.26467908192700002</v>
      </c>
      <c r="EC4" s="1">
        <v>-0.24105460862799899</v>
      </c>
      <c r="ED4" s="1">
        <v>-0.24920161349</v>
      </c>
      <c r="EE4" s="1">
        <v>-0.28461929528899899</v>
      </c>
      <c r="EF4" s="1">
        <v>-0.29370279666900001</v>
      </c>
      <c r="EG4" s="1">
        <v>-0.34813507430500001</v>
      </c>
      <c r="EH4" s="1">
        <v>-0.355079920207999</v>
      </c>
      <c r="EI4" s="1">
        <v>-0.34584296181700003</v>
      </c>
      <c r="EJ4" s="1">
        <v>-0.33659455713600001</v>
      </c>
      <c r="EK4" s="1">
        <v>-0.42010932219000002</v>
      </c>
      <c r="EL4" s="1">
        <v>-0.42547503649700003</v>
      </c>
      <c r="EM4" s="1">
        <v>-0.39917032033200001</v>
      </c>
      <c r="EN4" s="1">
        <v>-0.399648912799</v>
      </c>
      <c r="EO4" s="1">
        <v>-0.44893417464300001</v>
      </c>
      <c r="EP4" s="1">
        <v>-0.37047196819099898</v>
      </c>
      <c r="EQ4" s="1">
        <v>-0.41274367953000002</v>
      </c>
      <c r="ER4" s="1">
        <v>-0.405850076840999</v>
      </c>
      <c r="ES4" s="1">
        <v>-0.40785994841099898</v>
      </c>
      <c r="ET4" s="1">
        <v>-0.410076043291</v>
      </c>
      <c r="EU4" s="1">
        <v>-0.386725764861999</v>
      </c>
      <c r="EV4" s="1">
        <v>-0.27077402330799899</v>
      </c>
      <c r="EW4" s="1">
        <v>-0.27699146330699898</v>
      </c>
      <c r="EX4" s="1">
        <v>-0.26785527370399898</v>
      </c>
      <c r="EY4" s="1">
        <v>-0.28794352054099898</v>
      </c>
      <c r="EZ4" s="1">
        <v>-0.32717153530600002</v>
      </c>
      <c r="FA4" s="1">
        <v>-0.33026227611100001</v>
      </c>
      <c r="FB4" s="1">
        <v>-0.27693710488899898</v>
      </c>
      <c r="FC4" s="1">
        <v>-0.29067085708899898</v>
      </c>
      <c r="FD4" s="1">
        <v>-0.37044026256099899</v>
      </c>
      <c r="FE4" s="1">
        <v>-0.345866236152999</v>
      </c>
      <c r="FF4" s="1">
        <v>-0.37717081502599897</v>
      </c>
      <c r="FG4" s="1">
        <v>-0.39525987371900001</v>
      </c>
      <c r="FH4" s="1">
        <v>-0.35920463152799897</v>
      </c>
      <c r="FI4" s="1">
        <v>-0.373854998699999</v>
      </c>
      <c r="FJ4" s="1">
        <v>-0.36055059953800001</v>
      </c>
      <c r="FK4" s="1">
        <v>-0.25961079880799898</v>
      </c>
      <c r="FL4" s="1">
        <v>-0.22801923748399899</v>
      </c>
      <c r="FM4" s="1">
        <v>-0.19637736897899899</v>
      </c>
      <c r="FN4" s="1">
        <v>-0.22046265440599899</v>
      </c>
      <c r="FO4" s="1">
        <v>-0.219829694591999</v>
      </c>
      <c r="FP4" s="1">
        <v>-0.28215530088500002</v>
      </c>
      <c r="FQ4" s="1">
        <v>-0.21124433840500001</v>
      </c>
      <c r="FR4" s="1">
        <v>-0.161326433268</v>
      </c>
      <c r="FS4" s="1">
        <v>-0.14963048726200001</v>
      </c>
      <c r="FT4" s="1">
        <v>-0.149545740669</v>
      </c>
      <c r="FU4" s="1">
        <v>-0.12386074239</v>
      </c>
      <c r="FV4" s="1">
        <v>-0.11896333091899899</v>
      </c>
      <c r="FW4" s="1">
        <v>-7.6072274925900005E-2</v>
      </c>
      <c r="FX4" s="1">
        <v>-5.5403561721700002E-2</v>
      </c>
      <c r="FY4" s="1">
        <v>-9.8388680135000003E-2</v>
      </c>
      <c r="FZ4" s="1">
        <v>-9.2673805225100006E-2</v>
      </c>
      <c r="GA4" s="1">
        <v>-0.15478357402099899</v>
      </c>
      <c r="GB4" s="1">
        <v>-0.209694409439</v>
      </c>
      <c r="GC4" s="1">
        <v>-0.17388891875199899</v>
      </c>
      <c r="GD4" s="1">
        <v>-0.169271617041999</v>
      </c>
      <c r="GE4" s="1">
        <v>-0.187830914249</v>
      </c>
      <c r="GF4" s="1">
        <v>-0.18846139357899899</v>
      </c>
      <c r="GG4" s="1">
        <v>-0.164533077212</v>
      </c>
      <c r="GH4" s="1">
        <v>-0.158623013231</v>
      </c>
      <c r="GI4" s="1">
        <v>-0.187499383953</v>
      </c>
      <c r="GJ4" s="1">
        <v>-0.15373887890099899</v>
      </c>
      <c r="GK4" s="1">
        <v>-0.116314888589999</v>
      </c>
      <c r="GL4" s="1">
        <v>-0.117418302087999</v>
      </c>
      <c r="GM4" s="1">
        <v>-0.118978086469</v>
      </c>
      <c r="GN4" s="1">
        <v>-0.194650896311999</v>
      </c>
      <c r="GO4" s="1">
        <v>-0.20263239185500001</v>
      </c>
      <c r="GP4" s="1">
        <v>-0.22427451719300001</v>
      </c>
      <c r="GQ4" s="1">
        <v>-0.18648713565300001</v>
      </c>
      <c r="GR4" s="1">
        <v>-0.22142925412700001</v>
      </c>
      <c r="GS4" s="1">
        <v>-0.187521577162999</v>
      </c>
      <c r="GT4" s="1">
        <v>-0.20517324043099899</v>
      </c>
      <c r="GU4" s="1">
        <v>-0.21042167691300001</v>
      </c>
      <c r="GV4" s="1">
        <v>-0.22405700224799899</v>
      </c>
      <c r="GW4" s="1">
        <v>-0.21185019111200001</v>
      </c>
      <c r="GX4" s="1">
        <v>-0.163828276536999</v>
      </c>
      <c r="GY4" s="1">
        <v>-0.15827063625000001</v>
      </c>
      <c r="GZ4" s="1">
        <v>-0.248376918062999</v>
      </c>
      <c r="HA4" s="1">
        <v>-0.233375769964</v>
      </c>
      <c r="HB4" s="1">
        <v>-0.20641431167900001</v>
      </c>
      <c r="HC4" s="1">
        <v>-0.15768419444699899</v>
      </c>
      <c r="HD4" s="1">
        <v>-0.25736593999700003</v>
      </c>
      <c r="HE4" s="1">
        <v>-0.327674091128</v>
      </c>
      <c r="HF4" s="1">
        <v>-0.35110923667400001</v>
      </c>
      <c r="HG4" s="1">
        <v>-0.32584257770699898</v>
      </c>
      <c r="HH4" s="1">
        <v>-0.290188777349</v>
      </c>
      <c r="HI4" s="1">
        <v>-0.367630567261999</v>
      </c>
      <c r="HJ4" s="1">
        <v>-0.30664848910800002</v>
      </c>
      <c r="HK4" s="1">
        <v>-0.29095175338399898</v>
      </c>
      <c r="HL4" s="1">
        <v>-0.30945335015999897</v>
      </c>
      <c r="HM4" s="1">
        <v>-0.33655323772500001</v>
      </c>
      <c r="HN4" s="1">
        <v>-0.34432543308199898</v>
      </c>
      <c r="HO4" s="1">
        <v>-0.37480990249899898</v>
      </c>
      <c r="HP4" s="1">
        <v>-0.41417830601299899</v>
      </c>
      <c r="HQ4" s="1">
        <v>-0.42644403504099898</v>
      </c>
      <c r="HR4" s="1">
        <v>-0.37239290131300001</v>
      </c>
      <c r="HS4" s="1">
        <v>-0.3621106436</v>
      </c>
      <c r="HT4" s="1">
        <v>-0.36292045500100001</v>
      </c>
      <c r="HU4" s="1">
        <v>-0.33200329565800002</v>
      </c>
      <c r="HV4" s="1">
        <v>-0.31519797722100001</v>
      </c>
      <c r="HW4" s="1">
        <v>-0.36415327263699898</v>
      </c>
      <c r="HX4" s="1">
        <v>-0.30216287194899899</v>
      </c>
      <c r="HY4" s="1">
        <v>-0.26795555667100002</v>
      </c>
      <c r="HZ4" s="1">
        <v>-0.23587175850700001</v>
      </c>
      <c r="IA4" s="1">
        <v>-0.22426891322199899</v>
      </c>
      <c r="IB4" s="1">
        <v>-9.0111247918100004E-2</v>
      </c>
      <c r="IC4" s="1">
        <v>-0.106745571566999</v>
      </c>
      <c r="ID4" s="1">
        <v>-8.6843592330200003E-2</v>
      </c>
      <c r="IE4" s="1">
        <v>-0.120890156866999</v>
      </c>
      <c r="IF4" s="1">
        <v>-0.209920075420999</v>
      </c>
      <c r="IG4" s="1">
        <v>-0.24066297526800001</v>
      </c>
      <c r="IH4" s="1">
        <v>-0.277070496055</v>
      </c>
      <c r="II4" s="1">
        <v>-0.212774792468999</v>
      </c>
      <c r="IJ4" s="1">
        <v>-0.234162558159</v>
      </c>
      <c r="IK4" s="1">
        <v>-0.21197674224999899</v>
      </c>
      <c r="IL4" s="1">
        <v>-0.29262297421900002</v>
      </c>
      <c r="IM4" s="1">
        <v>-0.272793154282999</v>
      </c>
      <c r="IN4" s="1">
        <v>-0.29012995211199899</v>
      </c>
      <c r="IO4" s="1">
        <v>-0.28587927250799899</v>
      </c>
      <c r="IP4" s="1">
        <v>-0.34136669671999897</v>
      </c>
      <c r="IQ4" s="1">
        <v>-0.335245393133</v>
      </c>
      <c r="IR4" s="1">
        <v>-0.34115448275400001</v>
      </c>
      <c r="IS4" s="1">
        <v>-0.31973578165799899</v>
      </c>
      <c r="IT4" s="1">
        <v>-0.43678490447099899</v>
      </c>
      <c r="IU4" s="1">
        <v>-0.43108159613300001</v>
      </c>
      <c r="IV4" s="1">
        <v>-0.43328931607400001</v>
      </c>
      <c r="IW4" s="1">
        <v>-0.43971837219499899</v>
      </c>
      <c r="IX4" s="1">
        <v>-0.46604293834499899</v>
      </c>
      <c r="IY4" s="1">
        <v>-0.55341284579100003</v>
      </c>
      <c r="IZ4" s="1">
        <v>-0.57202396397800004</v>
      </c>
      <c r="JA4" s="1">
        <v>-0.61868280453900004</v>
      </c>
      <c r="JB4" s="1">
        <v>-0.63965840582699895</v>
      </c>
      <c r="JC4" s="1">
        <v>-0.67967791789999898</v>
      </c>
      <c r="JD4" s="1">
        <v>-0.71846168695500001</v>
      </c>
      <c r="JE4" s="1">
        <v>-0.70027700369799895</v>
      </c>
      <c r="JF4" s="1">
        <v>-0.69127013086699896</v>
      </c>
      <c r="JG4" s="1">
        <v>-0.63648491080299896</v>
      </c>
      <c r="JH4" s="1">
        <v>-0.64100842077200004</v>
      </c>
      <c r="JI4" s="1">
        <v>-0.66595904973800002</v>
      </c>
      <c r="JJ4" s="1">
        <v>-0.65258684925099897</v>
      </c>
      <c r="JK4" s="1">
        <v>-0.65035236300800003</v>
      </c>
      <c r="JL4" s="1">
        <v>-0.732719820743999</v>
      </c>
      <c r="JM4" s="1">
        <v>-0.71380942899599897</v>
      </c>
      <c r="JN4" s="1">
        <v>-0.70257938046699897</v>
      </c>
      <c r="JO4" s="1">
        <v>-0.699756009397</v>
      </c>
      <c r="JP4" s="1">
        <v>-0.683274405237</v>
      </c>
      <c r="JQ4" s="1">
        <v>-0.67895540526999898</v>
      </c>
      <c r="JR4" s="1">
        <v>-0.71956446203199897</v>
      </c>
      <c r="JS4" s="1">
        <v>-0.698025344488999</v>
      </c>
      <c r="JT4" s="1">
        <v>-0.67202191999399896</v>
      </c>
      <c r="JU4" s="1">
        <v>-0.67128134354900004</v>
      </c>
      <c r="JV4" s="1">
        <v>-0.62166295630500001</v>
      </c>
      <c r="JW4" s="1">
        <v>-0.63148852451000004</v>
      </c>
      <c r="JX4" s="1">
        <v>-0.664807686836</v>
      </c>
      <c r="JY4" s="1">
        <v>-0.64094648115899899</v>
      </c>
      <c r="JZ4" s="1">
        <v>-0.63903029529699895</v>
      </c>
      <c r="KA4" s="1">
        <v>-0.65523023268199898</v>
      </c>
      <c r="KB4" s="1">
        <v>-0.62850386792900004</v>
      </c>
      <c r="KC4" s="1">
        <v>-0.64226680657900004</v>
      </c>
      <c r="KD4" s="1">
        <v>-0.62820803536600001</v>
      </c>
      <c r="KE4" s="1">
        <v>-0.62253629368200003</v>
      </c>
      <c r="KF4" s="1">
        <v>-0.57087536675600004</v>
      </c>
      <c r="KG4" s="1">
        <v>-0.59455530248900001</v>
      </c>
      <c r="KH4" s="1">
        <v>-0.58034096791000001</v>
      </c>
      <c r="KI4" s="1">
        <v>-0.590940594159999</v>
      </c>
      <c r="KJ4" s="1">
        <v>-0.51291629332099897</v>
      </c>
      <c r="KK4" s="1">
        <v>-0.47894223419699899</v>
      </c>
      <c r="KL4" s="1">
        <v>-0.47131127231999898</v>
      </c>
      <c r="KM4" s="1">
        <v>-0.47612884318299897</v>
      </c>
      <c r="KN4" s="1">
        <v>-0.52844166445399898</v>
      </c>
      <c r="KO4" s="1">
        <v>-0.57623574094300001</v>
      </c>
      <c r="KP4" s="1">
        <v>-0.56624331419399898</v>
      </c>
      <c r="KQ4" s="1">
        <v>-0.56304277471800002</v>
      </c>
      <c r="KR4" s="1">
        <v>-0.57076870954299896</v>
      </c>
      <c r="KS4" s="1">
        <v>-0.56864007423999896</v>
      </c>
      <c r="KT4" s="1">
        <v>-0.57216333750100001</v>
      </c>
      <c r="KU4" s="1">
        <v>-0.60586190358699898</v>
      </c>
      <c r="KV4" s="1">
        <v>-0.56222129514200003</v>
      </c>
      <c r="KW4" s="1">
        <v>-0.59911053099699896</v>
      </c>
      <c r="KX4" s="1">
        <v>-0.577511121281999</v>
      </c>
      <c r="KY4" s="1">
        <v>-0.65394054899499898</v>
      </c>
      <c r="KZ4" s="1">
        <v>-0.62921370980000002</v>
      </c>
      <c r="LA4" s="1">
        <v>-0.59091331371599898</v>
      </c>
      <c r="LB4" s="1">
        <v>-0.55881237506400006</v>
      </c>
      <c r="LC4" s="1">
        <v>-0.505975797113</v>
      </c>
      <c r="LD4" s="1">
        <v>-0.49026595433800002</v>
      </c>
      <c r="LE4" s="1">
        <v>-0.46301595350500002</v>
      </c>
      <c r="LF4" s="1">
        <v>-0.44209361910299899</v>
      </c>
      <c r="LG4" s="1">
        <v>-0.39406109778199899</v>
      </c>
      <c r="LH4" s="1">
        <v>-0.39811489329600003</v>
      </c>
      <c r="LI4" s="1">
        <v>-0.36361075295700002</v>
      </c>
      <c r="LJ4" s="1">
        <v>-0.36573000900800001</v>
      </c>
      <c r="LK4" s="1">
        <v>-0.44483751178199898</v>
      </c>
      <c r="LL4" s="1">
        <v>-0.45098574214100001</v>
      </c>
      <c r="LM4" s="1">
        <v>-0.48447194940799898</v>
      </c>
      <c r="LN4" s="1">
        <v>-0.476202572601999</v>
      </c>
      <c r="LO4" s="1">
        <v>-0.50330972678399899</v>
      </c>
      <c r="LP4" s="1">
        <v>-0.49211769509300002</v>
      </c>
      <c r="LQ4" s="1">
        <v>-0.537808052573999</v>
      </c>
      <c r="LR4" s="1">
        <v>-0.63065623998999898</v>
      </c>
      <c r="LS4" s="1">
        <v>-0.628553371605999</v>
      </c>
      <c r="LT4" s="1">
        <v>-0.62329902912900004</v>
      </c>
      <c r="LU4" s="1">
        <v>-0.59934748928699899</v>
      </c>
      <c r="LV4" s="1">
        <v>-0.58295743216499896</v>
      </c>
      <c r="LW4" s="1">
        <v>-0.59590029915599896</v>
      </c>
      <c r="LX4" s="1">
        <v>-0.51236923203700002</v>
      </c>
      <c r="LY4" s="1">
        <v>-0.48792406464799898</v>
      </c>
      <c r="LZ4" s="1">
        <v>-0.50203562856999895</v>
      </c>
      <c r="MA4" s="1">
        <v>-0.56242461356700002</v>
      </c>
      <c r="MB4" s="1">
        <v>-0.58845903500700003</v>
      </c>
      <c r="MC4" s="1">
        <v>-0.581567746484</v>
      </c>
      <c r="MD4" s="1">
        <v>-0.62011121225300003</v>
      </c>
      <c r="ME4" s="1">
        <v>-0.60779055524699899</v>
      </c>
      <c r="MF4" s="1">
        <v>-0.57610628273800002</v>
      </c>
      <c r="MG4" s="1">
        <v>-0.61327539480899895</v>
      </c>
      <c r="MH4" s="1">
        <v>-0.52949341474900002</v>
      </c>
      <c r="MI4" s="1">
        <v>-0.54971767675700001</v>
      </c>
      <c r="MJ4" s="1">
        <v>-0.57310586615900005</v>
      </c>
      <c r="MK4" s="1">
        <v>-0.58531938643100001</v>
      </c>
      <c r="ML4" s="1">
        <v>-0.60523804604999898</v>
      </c>
      <c r="MM4" s="1">
        <v>-0.59761325691300005</v>
      </c>
      <c r="MN4" s="1">
        <v>-0.57690160594499895</v>
      </c>
      <c r="MO4" s="1">
        <v>-0.56527180202399896</v>
      </c>
      <c r="MP4" s="1">
        <v>-0.54393744222100004</v>
      </c>
      <c r="MQ4" s="1">
        <v>-0.55774805162800001</v>
      </c>
      <c r="MR4" s="1">
        <v>-0.55713781175999899</v>
      </c>
      <c r="MS4" s="1">
        <v>-0.50412181029299896</v>
      </c>
      <c r="MT4" s="1">
        <v>-0.46681104421300001</v>
      </c>
      <c r="MU4" s="1">
        <v>-0.49553380403300001</v>
      </c>
      <c r="MV4" s="1">
        <v>-0.52663562772100003</v>
      </c>
      <c r="MW4" s="1">
        <v>-0.553359839645999</v>
      </c>
      <c r="MX4" s="1">
        <v>-0.55964781248600004</v>
      </c>
      <c r="MY4" s="1">
        <v>-0.59469518321199899</v>
      </c>
      <c r="MZ4" s="1">
        <v>-0.61706067268800002</v>
      </c>
      <c r="NA4" s="1">
        <v>-0.62826117159799899</v>
      </c>
      <c r="NB4" s="1">
        <v>-0.61256445018500005</v>
      </c>
      <c r="NC4" s="1">
        <v>-0.46478517674499897</v>
      </c>
      <c r="ND4" s="1">
        <v>-0.43793640073099899</v>
      </c>
      <c r="NE4" s="1">
        <v>-0.39186573893799898</v>
      </c>
      <c r="NF4" s="1">
        <v>-0.42627892604000001</v>
      </c>
    </row>
    <row r="5" spans="1:370" x14ac:dyDescent="0.15">
      <c r="A5" s="1">
        <v>4.7508871466300003E-3</v>
      </c>
      <c r="B5" s="1">
        <v>4.7508871465599904E-3</v>
      </c>
      <c r="C5" s="1">
        <v>2.3599367058900001E-3</v>
      </c>
      <c r="D5" s="1">
        <v>5.5992425029299901E-3</v>
      </c>
      <c r="E5" s="1">
        <v>-7.2312869788900003E-4</v>
      </c>
      <c r="F5" s="1">
        <v>-7.2312869707099898E-4</v>
      </c>
      <c r="G5" s="1">
        <v>2.8287306504200002E-3</v>
      </c>
      <c r="H5" s="1">
        <v>-1.34023418249999E-3</v>
      </c>
      <c r="I5" s="1">
        <v>-1.3402341816700001E-3</v>
      </c>
      <c r="J5" s="1">
        <v>-2.13367279894999E-3</v>
      </c>
      <c r="K5" s="1">
        <v>-1.8645745537100001E-3</v>
      </c>
      <c r="L5" s="1">
        <v>-1.0958538832400001E-4</v>
      </c>
      <c r="M5" s="1">
        <v>4.7785987032299902E-4</v>
      </c>
      <c r="N5" s="1">
        <v>4.7785987010600002E-4</v>
      </c>
      <c r="O5" s="1">
        <v>1.3380790364999899E-3</v>
      </c>
      <c r="P5" s="1">
        <v>1.3380790359900001E-3</v>
      </c>
      <c r="Q5" s="1">
        <v>-3.2024438505499899E-3</v>
      </c>
      <c r="R5" s="1">
        <v>2.6497873883499901E-4</v>
      </c>
      <c r="S5" s="1">
        <v>-3.74751499794999E-4</v>
      </c>
      <c r="T5" s="1">
        <v>4.6593385742200004E-3</v>
      </c>
      <c r="U5" s="1">
        <v>4.6591017635099902E-3</v>
      </c>
      <c r="V5" s="1">
        <v>-3.31456624779E-3</v>
      </c>
      <c r="W5" s="1">
        <v>-4.8755579487399902E-3</v>
      </c>
      <c r="X5" s="1">
        <v>-4.8758348718500001E-3</v>
      </c>
      <c r="Y5" s="1">
        <v>2.8839543992000001E-3</v>
      </c>
      <c r="Z5" s="1">
        <v>-9.8961602438899909E-4</v>
      </c>
      <c r="AA5" s="1">
        <v>-1.9438552196199899E-3</v>
      </c>
      <c r="AB5" s="1">
        <v>1.15365624757999E-3</v>
      </c>
      <c r="AC5" s="1">
        <v>-3.6723257671999901E-4</v>
      </c>
      <c r="AD5" s="1">
        <v>-1.74563276026999E-3</v>
      </c>
      <c r="AE5" s="1">
        <v>-1.7456327594600001E-3</v>
      </c>
      <c r="AF5" s="1">
        <v>-2.9392068816199899E-3</v>
      </c>
      <c r="AG5" s="1">
        <v>-1.8106147108600001E-3</v>
      </c>
      <c r="AH5" s="1">
        <v>-1.8106147110800001E-3</v>
      </c>
      <c r="AI5" s="1">
        <v>-4.35403492169E-4</v>
      </c>
      <c r="AJ5" s="1">
        <v>-9.3957205214899898E-6</v>
      </c>
      <c r="AK5" s="1">
        <v>-9.3957198539700005E-6</v>
      </c>
      <c r="AL5" s="1">
        <v>-9.3957189405100004E-6</v>
      </c>
      <c r="AM5" s="1">
        <v>-4.5044479853500003E-3</v>
      </c>
      <c r="AN5" s="1">
        <v>-4.5054696310100001E-3</v>
      </c>
      <c r="AO5" s="1">
        <v>-4.5064909050399901E-3</v>
      </c>
      <c r="AP5" s="1">
        <v>-6.1138293880600002E-3</v>
      </c>
      <c r="AQ5" s="1">
        <v>8.8850977241899899E-4</v>
      </c>
      <c r="AR5" s="1">
        <v>8.8850977298200002E-4</v>
      </c>
      <c r="AS5" s="1">
        <v>2.4540016641000002E-3</v>
      </c>
      <c r="AT5" s="1">
        <v>2.45441397680999E-3</v>
      </c>
      <c r="AU5" s="1">
        <v>3.6988889327000001E-3</v>
      </c>
      <c r="AV5" s="1">
        <v>5.2842590949499901E-3</v>
      </c>
      <c r="AW5" s="1">
        <v>4.0619521911800004E-3</v>
      </c>
      <c r="AX5" s="1">
        <v>2.07027428782E-3</v>
      </c>
      <c r="AY5" s="1">
        <v>2.07027428858999E-3</v>
      </c>
      <c r="AZ5" s="1">
        <v>1.8173564640700001E-3</v>
      </c>
      <c r="BA5" s="1">
        <v>1.8173564646400001E-3</v>
      </c>
      <c r="BB5" s="1">
        <v>2.9712549743100001E-4</v>
      </c>
      <c r="BC5" s="1">
        <v>1.93461086406E-3</v>
      </c>
      <c r="BD5" s="1">
        <v>1.93461086467999E-3</v>
      </c>
      <c r="BE5" s="1">
        <v>1.9346108657499899E-3</v>
      </c>
      <c r="BF5" s="1">
        <v>1.85594034298999E-4</v>
      </c>
      <c r="BG5" s="1">
        <v>-5.4087581775500001E-4</v>
      </c>
      <c r="BH5" s="1">
        <v>-5.4087581794099902E-4</v>
      </c>
      <c r="BI5" s="1">
        <v>-5.4087581828900005E-4</v>
      </c>
      <c r="BJ5" s="1">
        <v>-1.32429189172999E-3</v>
      </c>
      <c r="BK5" s="1">
        <v>3.42580307720999E-3</v>
      </c>
      <c r="BL5" s="1">
        <v>3.42580307881E-3</v>
      </c>
      <c r="BM5" s="1">
        <v>-2.8019006184799898E-3</v>
      </c>
      <c r="BN5" s="1">
        <v>-2.8019006179300001E-3</v>
      </c>
      <c r="BO5" s="1">
        <v>1.4808247553700001E-4</v>
      </c>
      <c r="BP5" s="1">
        <v>2.8924850792200001E-3</v>
      </c>
      <c r="BQ5" s="1">
        <v>2.8924850797199899E-3</v>
      </c>
      <c r="BR5" s="1">
        <v>2.8924850804199899E-3</v>
      </c>
      <c r="BS5" s="1">
        <v>-1.77954698397E-3</v>
      </c>
      <c r="BT5" s="1">
        <v>-1.77954698302999E-3</v>
      </c>
      <c r="BU5" s="1">
        <v>-1.7795469819200001E-3</v>
      </c>
      <c r="BV5" s="1">
        <v>-1.77954698108999E-3</v>
      </c>
      <c r="BW5" s="1">
        <v>4.14960589319E-3</v>
      </c>
      <c r="BX5" s="1">
        <v>4.1496058943500001E-3</v>
      </c>
      <c r="BY5" s="1">
        <v>4.7320071218600003E-3</v>
      </c>
      <c r="BZ5" s="1">
        <v>1.7603360694399899E-3</v>
      </c>
      <c r="CA5" s="1">
        <v>1.75807306428999E-3</v>
      </c>
      <c r="CB5" s="1">
        <v>1.7556769388900001E-3</v>
      </c>
      <c r="CC5" s="1">
        <v>1.23706849098999E-3</v>
      </c>
      <c r="CD5" s="1">
        <v>1.23706849093E-3</v>
      </c>
      <c r="CE5" s="1">
        <v>-2.2790370959099898E-3</v>
      </c>
      <c r="CF5" s="1">
        <v>-4.7097911078699903E-3</v>
      </c>
      <c r="CG5" s="1">
        <v>-1.20940455890999E-3</v>
      </c>
      <c r="CH5" s="1">
        <v>1.0100499634900001E-3</v>
      </c>
      <c r="CI5" s="1">
        <v>-1.58034511500999E-3</v>
      </c>
      <c r="CJ5" s="1">
        <v>-6.7923490084300002E-3</v>
      </c>
      <c r="CK5" s="1">
        <v>1.7045895884E-3</v>
      </c>
      <c r="CL5" s="1">
        <v>-5.8106321078699898E-5</v>
      </c>
      <c r="CM5" s="1">
        <v>-3.8516847225700001E-3</v>
      </c>
      <c r="CN5" s="1">
        <v>-3.85168472180999E-3</v>
      </c>
      <c r="CO5" s="1">
        <v>-6.4083421122599904E-3</v>
      </c>
      <c r="CP5" s="1">
        <v>-1.60559497802999E-3</v>
      </c>
      <c r="CQ5" s="1">
        <v>-1.6055949774100001E-3</v>
      </c>
      <c r="CR5" s="1">
        <v>6.6138829989999899E-4</v>
      </c>
      <c r="CS5" s="1">
        <v>-4.7998883175800003E-4</v>
      </c>
      <c r="CT5" s="1">
        <v>-4.7998883014499901E-4</v>
      </c>
      <c r="CU5" s="1">
        <v>-4.79988828530999E-4</v>
      </c>
      <c r="CV5" s="1">
        <v>5.0603191218000004E-3</v>
      </c>
      <c r="CW5" s="1">
        <v>5.0603191215899896E-3</v>
      </c>
      <c r="CX5" s="1">
        <v>5.0603191214300004E-3</v>
      </c>
      <c r="CY5" s="1">
        <v>2.5627324672800001E-3</v>
      </c>
      <c r="CZ5" s="1">
        <v>2.56273246635999E-3</v>
      </c>
      <c r="DA5" s="1">
        <v>3.2411033590800001E-3</v>
      </c>
      <c r="DB5" s="1">
        <v>-8.8018619407800001E-4</v>
      </c>
      <c r="DC5" s="1">
        <v>5.1228934644999896E-3</v>
      </c>
      <c r="DD5" s="1">
        <v>5.1228934664900002E-3</v>
      </c>
      <c r="DE5" s="1">
        <v>4.24622731134999E-3</v>
      </c>
      <c r="DF5" s="1">
        <v>4.2461186158600003E-3</v>
      </c>
      <c r="DG5" s="1">
        <v>4.2460226241100001E-3</v>
      </c>
      <c r="DH5" s="1">
        <v>4.2458496363499904E-3</v>
      </c>
      <c r="DI5" s="1">
        <v>1.1337707175399901E-4</v>
      </c>
      <c r="DJ5" s="1">
        <v>-1.9359779359800001E-3</v>
      </c>
      <c r="DK5" s="1">
        <v>3.1577614235000001E-3</v>
      </c>
      <c r="DL5" s="1">
        <v>7.4953872986099901E-3</v>
      </c>
      <c r="DM5" s="1">
        <v>7.4953872996799901E-3</v>
      </c>
      <c r="DN5" s="1">
        <v>7.4953873005899896E-3</v>
      </c>
      <c r="DO5" s="1">
        <v>7.4953873019300002E-3</v>
      </c>
      <c r="DP5" s="1">
        <v>7.4953873033700002E-3</v>
      </c>
      <c r="DQ5" s="1">
        <v>7.4953873043800004E-3</v>
      </c>
      <c r="DR5" s="1">
        <v>7.4953873052399896E-3</v>
      </c>
      <c r="DS5" s="1">
        <v>7.4953873060899902E-3</v>
      </c>
      <c r="DT5" s="1">
        <v>7.4953873069500002E-3</v>
      </c>
      <c r="DU5" s="1">
        <v>7.49538730775E-3</v>
      </c>
      <c r="DV5" s="1">
        <v>7.6554485376200002E-3</v>
      </c>
      <c r="DW5" s="1">
        <v>-2.19744324335999E-3</v>
      </c>
      <c r="DX5" s="1">
        <v>3.7912723938999899E-3</v>
      </c>
      <c r="DY5" s="1">
        <v>3.7912723944000001E-3</v>
      </c>
      <c r="DZ5" s="1">
        <v>3.7912723948400001E-3</v>
      </c>
      <c r="EA5" s="1">
        <v>-3.55807055478999E-3</v>
      </c>
      <c r="EB5" s="1">
        <v>-4.8305755206899904E-3</v>
      </c>
      <c r="EC5" s="1">
        <v>6.9324233218899904E-3</v>
      </c>
      <c r="ED5" s="1">
        <v>6.9324233229299901E-3</v>
      </c>
      <c r="EE5" s="1">
        <v>6.4123536396899902E-3</v>
      </c>
      <c r="EF5" s="1">
        <v>6.3241607162199901E-3</v>
      </c>
      <c r="EG5" s="1">
        <v>6.32416071834E-3</v>
      </c>
      <c r="EH5" s="1">
        <v>1.0560444049500001E-3</v>
      </c>
      <c r="EI5" s="1">
        <v>6.2725964590399901E-3</v>
      </c>
      <c r="EJ5" s="1">
        <v>2.9981624005499898E-3</v>
      </c>
      <c r="EK5" s="1">
        <v>9.24733594776E-4</v>
      </c>
      <c r="EL5" s="1">
        <v>-5.8953533275499898E-4</v>
      </c>
      <c r="EM5" s="1">
        <v>1.38102886641E-3</v>
      </c>
      <c r="EN5" s="1">
        <v>1.3808906250599899E-3</v>
      </c>
      <c r="EO5" s="1">
        <v>1.5318784461300001E-3</v>
      </c>
      <c r="EP5" s="1">
        <v>1.53145579104999E-3</v>
      </c>
      <c r="EQ5" s="1">
        <v>1.5311176202099899E-3</v>
      </c>
      <c r="ER5" s="1">
        <v>1.1020774420600001E-3</v>
      </c>
      <c r="ES5" s="1">
        <v>1.33575210517E-3</v>
      </c>
      <c r="ET5" s="1">
        <v>1.8439747175899901E-5</v>
      </c>
      <c r="EU5" s="1">
        <v>1.8439747096000001E-5</v>
      </c>
      <c r="EV5" s="1">
        <v>-2.9759344433599901E-4</v>
      </c>
      <c r="EW5" s="1">
        <v>-2.9759344337000002E-4</v>
      </c>
      <c r="EX5" s="1">
        <v>-2.9759344245900002E-4</v>
      </c>
      <c r="EY5" s="1">
        <v>5.2021296080700004E-3</v>
      </c>
      <c r="EZ5" s="1">
        <v>3.2671436890400001E-3</v>
      </c>
      <c r="FA5" s="1">
        <v>3.2290667549399899E-3</v>
      </c>
      <c r="FB5" s="1">
        <v>1.4967959324700001E-3</v>
      </c>
      <c r="FC5" s="1">
        <v>1.49679593281E-3</v>
      </c>
      <c r="FD5" s="1">
        <v>2.7846988532500001E-3</v>
      </c>
      <c r="FE5" s="1">
        <v>2.09848180095E-3</v>
      </c>
      <c r="FF5" s="1">
        <v>2.09848180385999E-3</v>
      </c>
      <c r="FG5" s="1">
        <v>-6.4101773738300004E-3</v>
      </c>
      <c r="FH5" s="1">
        <v>-6.41046454692E-3</v>
      </c>
      <c r="FI5" s="1">
        <v>-6.4107517532499903E-3</v>
      </c>
      <c r="FJ5" s="1">
        <v>-6.4112079812099904E-3</v>
      </c>
      <c r="FK5" s="1">
        <v>1.9282372751999899E-3</v>
      </c>
      <c r="FL5" s="1">
        <v>1.92832614977999E-3</v>
      </c>
      <c r="FM5" s="1">
        <v>-3.8339284795400002E-4</v>
      </c>
      <c r="FN5" s="1">
        <v>1.18049911444E-3</v>
      </c>
      <c r="FO5" s="1">
        <v>4.7831634259699901E-4</v>
      </c>
      <c r="FP5" s="1">
        <v>5.0902975860699898E-4</v>
      </c>
      <c r="FQ5" s="1">
        <v>-4.6307611304200001E-3</v>
      </c>
      <c r="FR5" s="1">
        <v>-9.9191177883499893E-3</v>
      </c>
      <c r="FS5" s="1">
        <v>-6.7491901256699896E-3</v>
      </c>
      <c r="FT5" s="1">
        <v>-4.4386437138899901E-4</v>
      </c>
      <c r="FU5" s="1">
        <v>-1.9324601537E-4</v>
      </c>
      <c r="FV5" s="1">
        <v>-1.9324601158899899E-4</v>
      </c>
      <c r="FW5" s="1">
        <v>-8.6838610468499902E-4</v>
      </c>
      <c r="FX5" s="1">
        <v>-8.6889006967E-4</v>
      </c>
      <c r="FY5" s="1">
        <v>-8.6974082224299898E-4</v>
      </c>
      <c r="FZ5" s="1">
        <v>-1.4538418103900001E-3</v>
      </c>
      <c r="GA5" s="1">
        <v>-1.45384181326999E-3</v>
      </c>
      <c r="GB5" s="1">
        <v>-8.8795771916200001E-4</v>
      </c>
      <c r="GC5" s="1">
        <v>-8.8795771959799901E-4</v>
      </c>
      <c r="GD5" s="1">
        <v>-1.1739010901600001E-3</v>
      </c>
      <c r="GE5" s="1">
        <v>-1.10518710787999E-3</v>
      </c>
      <c r="GF5" s="1">
        <v>3.2085423277400001E-3</v>
      </c>
      <c r="GG5" s="1">
        <v>3.10585682036999E-3</v>
      </c>
      <c r="GH5" s="1">
        <v>5.2508440482499901E-3</v>
      </c>
      <c r="GI5" s="1">
        <v>5.2512969671099901E-3</v>
      </c>
      <c r="GJ5" s="1">
        <v>-2.6227301238800002E-3</v>
      </c>
      <c r="GK5" s="1">
        <v>-2.6220795165700001E-3</v>
      </c>
      <c r="GL5" s="1">
        <v>-1.13325288533E-3</v>
      </c>
      <c r="GM5" s="1">
        <v>-1.2923072596199899E-3</v>
      </c>
      <c r="GN5" s="1">
        <v>-3.0382786611799898E-3</v>
      </c>
      <c r="GO5" s="1">
        <v>-1.26214687248999E-3</v>
      </c>
      <c r="GP5" s="1">
        <v>-1.26214687243E-3</v>
      </c>
      <c r="GQ5" s="1">
        <v>-4.1617939318099903E-5</v>
      </c>
      <c r="GR5" s="1">
        <v>-9.0661285148899899E-4</v>
      </c>
      <c r="GS5" s="1">
        <v>-1.93066915196E-3</v>
      </c>
      <c r="GT5" s="1">
        <v>-1.93066915015999E-3</v>
      </c>
      <c r="GU5" s="1">
        <v>-1.7915643567000001E-3</v>
      </c>
      <c r="GV5" s="1">
        <v>1.7656459176E-3</v>
      </c>
      <c r="GW5" s="1">
        <v>1.7655559193600001E-3</v>
      </c>
      <c r="GX5" s="1">
        <v>1.76542549801999E-3</v>
      </c>
      <c r="GY5" s="1">
        <v>4.2260784880199902E-3</v>
      </c>
      <c r="GZ5" s="1">
        <v>4.2257969925400003E-3</v>
      </c>
      <c r="HA5" s="1">
        <v>-6.3454807071299901E-4</v>
      </c>
      <c r="HB5" s="1">
        <v>6.8958360432299905E-5</v>
      </c>
      <c r="HC5" s="1">
        <v>6.8958360290599898E-5</v>
      </c>
      <c r="HD5" s="1">
        <v>4.2480256334399896E-3</v>
      </c>
      <c r="HE5" s="1">
        <v>2.00122017373999E-3</v>
      </c>
      <c r="HF5" s="1">
        <v>3.30298197369999E-3</v>
      </c>
      <c r="HG5" s="1">
        <v>5.1114605926500002E-3</v>
      </c>
      <c r="HH5" s="1">
        <v>3.4891701023800001E-3</v>
      </c>
      <c r="HI5" s="1">
        <v>7.6677077350100001E-3</v>
      </c>
      <c r="HJ5" s="1">
        <v>7.6669401741200002E-3</v>
      </c>
      <c r="HK5" s="1">
        <v>1.15308471781E-2</v>
      </c>
      <c r="HL5" s="1">
        <v>1.15308471775999E-2</v>
      </c>
      <c r="HM5" s="1">
        <v>4.4430738237900003E-3</v>
      </c>
      <c r="HN5" s="1">
        <v>4.4431970593699901E-3</v>
      </c>
      <c r="HO5" s="1">
        <v>1.3805367998900001E-3</v>
      </c>
      <c r="HP5" s="1">
        <v>1.3804031917500001E-3</v>
      </c>
      <c r="HQ5" s="1">
        <v>2.2107882846699898E-3</v>
      </c>
      <c r="HR5" s="1">
        <v>2.2107882843899898E-3</v>
      </c>
      <c r="HS5" s="1">
        <v>2.7555815845400002E-3</v>
      </c>
      <c r="HT5" s="1">
        <v>2.75558158527E-3</v>
      </c>
      <c r="HU5" s="1">
        <v>2.75558158596999E-3</v>
      </c>
      <c r="HV5" s="1">
        <v>1.16498636703999E-3</v>
      </c>
      <c r="HW5" s="1">
        <v>4.3195314818099901E-3</v>
      </c>
      <c r="HX5" s="1">
        <v>4.8549556075099896E-3</v>
      </c>
      <c r="HY5" s="1">
        <v>-3.02523481328999E-3</v>
      </c>
      <c r="HZ5" s="1">
        <v>-3.02523481261E-3</v>
      </c>
      <c r="IA5" s="1">
        <v>-2.99036163925999E-3</v>
      </c>
      <c r="IB5" s="1">
        <v>-5.4083376338900004E-3</v>
      </c>
      <c r="IC5" s="1">
        <v>-2.2351982179600002E-3</v>
      </c>
      <c r="ID5" s="1">
        <v>-2.2351982175599899E-3</v>
      </c>
      <c r="IE5" s="1">
        <v>-4.5225210332800001E-3</v>
      </c>
      <c r="IF5" s="1">
        <v>-4.5216686267600002E-3</v>
      </c>
      <c r="IG5" s="1">
        <v>-4.8862562196999903E-3</v>
      </c>
      <c r="IH5" s="1">
        <v>-3.74732168550999E-3</v>
      </c>
      <c r="II5" s="1">
        <v>-1.53759636541E-3</v>
      </c>
      <c r="IJ5" s="1">
        <v>-1.5375963650000001E-3</v>
      </c>
      <c r="IK5" s="1">
        <v>-6.5076960517899901E-3</v>
      </c>
      <c r="IL5" s="1">
        <v>-4.4119441586200001E-3</v>
      </c>
      <c r="IM5" s="1">
        <v>-4.4121869445699902E-3</v>
      </c>
      <c r="IN5" s="1">
        <v>-2.3743897442499899E-4</v>
      </c>
      <c r="IO5" s="1">
        <v>-2.37438974812E-4</v>
      </c>
      <c r="IP5" s="1">
        <v>-2.3743897556100001E-4</v>
      </c>
      <c r="IQ5" s="1">
        <v>-3.6896982615299899E-3</v>
      </c>
      <c r="IR5" s="1">
        <v>-3.68957471776E-3</v>
      </c>
      <c r="IS5" s="1">
        <v>-3.6894511557900001E-3</v>
      </c>
      <c r="IT5" s="1">
        <v>-8.28859705998999E-4</v>
      </c>
      <c r="IU5" s="1">
        <v>-8.2960256916900005E-4</v>
      </c>
      <c r="IV5" s="1">
        <v>4.6757294038799902E-3</v>
      </c>
      <c r="IW5" s="1">
        <v>-1.37762084777E-3</v>
      </c>
      <c r="IX5" s="1">
        <v>4.1356860431499901E-3</v>
      </c>
      <c r="IY5" s="1">
        <v>4.1356860428300004E-3</v>
      </c>
      <c r="IZ5" s="1">
        <v>-3.9447921790299904E-3</v>
      </c>
      <c r="JA5" s="1">
        <v>-3.9447921798799902E-3</v>
      </c>
      <c r="JB5" s="1">
        <v>4.4510244182100001E-3</v>
      </c>
      <c r="JC5" s="1">
        <v>4.4510244184099903E-3</v>
      </c>
      <c r="JD5" s="1">
        <v>8.4895916867899898E-4</v>
      </c>
      <c r="JE5" s="1">
        <v>8.4913682986499899E-4</v>
      </c>
      <c r="JF5" s="1">
        <v>3.4466192984700002E-3</v>
      </c>
      <c r="JG5" s="1">
        <v>5.4993667558099896E-3</v>
      </c>
      <c r="JH5" s="1">
        <v>-8.7398081986599899E-4</v>
      </c>
      <c r="JI5" s="1">
        <v>5.0571344699099898E-4</v>
      </c>
      <c r="JJ5" s="1">
        <v>5.0531801752999898E-4</v>
      </c>
      <c r="JK5" s="1">
        <v>7.2431217694800005E-4</v>
      </c>
      <c r="JL5" s="1">
        <v>-5.6124973723099903E-3</v>
      </c>
      <c r="JM5" s="1">
        <v>-5.6124973717599901E-3</v>
      </c>
      <c r="JN5" s="1">
        <v>-3.43720024901999E-3</v>
      </c>
      <c r="JO5" s="1">
        <v>-1.6517158988500001E-3</v>
      </c>
      <c r="JP5" s="1">
        <v>-1.6509285199899899E-3</v>
      </c>
      <c r="JQ5" s="1">
        <v>-1.6495112751800001E-3</v>
      </c>
      <c r="JR5" s="1">
        <v>-3.8091538445800001E-3</v>
      </c>
      <c r="JS5" s="1">
        <v>-1.6914931908900001E-3</v>
      </c>
      <c r="JT5" s="1">
        <v>-1.69104590968999E-3</v>
      </c>
      <c r="JU5" s="1">
        <v>1.7548614120300001E-3</v>
      </c>
      <c r="JV5" s="1">
        <v>-2.07106129325999E-3</v>
      </c>
      <c r="JW5" s="1">
        <v>1.33984997066E-3</v>
      </c>
      <c r="JX5" s="1">
        <v>2.0153257707099899E-3</v>
      </c>
      <c r="JY5" s="1">
        <v>-5.0875580305500005E-4</v>
      </c>
      <c r="JZ5" s="1">
        <v>-3.5665711775200002E-3</v>
      </c>
      <c r="KA5" s="1">
        <v>-3.56657117741E-3</v>
      </c>
      <c r="KB5" s="1">
        <v>-5.9293467772999903E-3</v>
      </c>
      <c r="KC5" s="1">
        <v>-5.9291823342400001E-3</v>
      </c>
      <c r="KD5" s="1">
        <v>-7.9786235081000002E-3</v>
      </c>
      <c r="KE5" s="1">
        <v>-7.9786506542899906E-3</v>
      </c>
      <c r="KF5" s="1">
        <v>-4.72144636929999E-4</v>
      </c>
      <c r="KG5" s="1">
        <v>-4.7214463522500001E-4</v>
      </c>
      <c r="KH5" s="1">
        <v>-4.0850840715399902E-4</v>
      </c>
      <c r="KI5" s="1">
        <v>-1.04325434773999E-3</v>
      </c>
      <c r="KJ5" s="1">
        <v>-1.04325434631999E-3</v>
      </c>
      <c r="KK5" s="1">
        <v>-4.7263609452700001E-3</v>
      </c>
      <c r="KL5" s="1">
        <v>-5.1906446673100001E-3</v>
      </c>
      <c r="KM5" s="1">
        <v>-5.1908692860200001E-3</v>
      </c>
      <c r="KN5" s="1">
        <v>4.5483678796999901E-3</v>
      </c>
      <c r="KO5" s="1">
        <v>4.5487564727800002E-3</v>
      </c>
      <c r="KP5" s="1">
        <v>4.5491221228799901E-3</v>
      </c>
      <c r="KQ5" s="1">
        <v>3.7533471335600001E-3</v>
      </c>
      <c r="KR5" s="1">
        <v>3.7539550037500001E-3</v>
      </c>
      <c r="KS5" s="1">
        <v>1.48222871794999E-3</v>
      </c>
      <c r="KT5" s="1">
        <v>3.3001032134100002E-3</v>
      </c>
      <c r="KU5" s="1">
        <v>1.2046150389099901E-4</v>
      </c>
      <c r="KV5" s="1">
        <v>1.1553806376200001E-3</v>
      </c>
      <c r="KW5" s="1">
        <v>1.15538063741999E-3</v>
      </c>
      <c r="KX5" s="1">
        <v>1.1553806371199899E-3</v>
      </c>
      <c r="KY5" s="1">
        <v>1.63302969077E-3</v>
      </c>
      <c r="KZ5" s="1">
        <v>1.63305137674E-3</v>
      </c>
      <c r="LA5" s="1">
        <v>1.6330758518E-3</v>
      </c>
      <c r="LB5" s="1">
        <v>1.6331144987000001E-3</v>
      </c>
      <c r="LC5" s="1">
        <v>-8.3020500782100002E-4</v>
      </c>
      <c r="LD5" s="1">
        <v>-8.3021880731100003E-4</v>
      </c>
      <c r="LE5" s="1">
        <v>-2.36696254847999E-3</v>
      </c>
      <c r="LF5" s="1">
        <v>-5.3807525545100003E-3</v>
      </c>
      <c r="LG5" s="1">
        <v>-5.3809578362500003E-3</v>
      </c>
      <c r="LH5" s="1">
        <v>4.9483816284100002E-3</v>
      </c>
      <c r="LI5" s="1">
        <v>4.9487298927299904E-3</v>
      </c>
      <c r="LJ5" s="1">
        <v>4.9491941309799904E-3</v>
      </c>
      <c r="LK5" s="1">
        <v>-7.68268664277999E-3</v>
      </c>
      <c r="LL5" s="1">
        <v>-3.9961679635399901E-3</v>
      </c>
      <c r="LM5" s="1">
        <v>-3.9961679627499901E-3</v>
      </c>
      <c r="LN5" s="1">
        <v>8.7725496340699898E-4</v>
      </c>
      <c r="LO5" s="1">
        <v>8.7734077938200002E-4</v>
      </c>
      <c r="LP5" s="1">
        <v>-1.5564228524700001E-4</v>
      </c>
      <c r="LQ5" s="1">
        <v>-1.56800775723999E-4</v>
      </c>
      <c r="LR5" s="1">
        <v>4.7579412235999901E-4</v>
      </c>
      <c r="LS5" s="1">
        <v>3.67304418990999E-3</v>
      </c>
      <c r="LT5" s="1">
        <v>3.6730441895199899E-3</v>
      </c>
      <c r="LU5" s="1">
        <v>3.9327086212299902E-3</v>
      </c>
      <c r="LV5" s="1">
        <v>3.9327086221199901E-3</v>
      </c>
      <c r="LW5" s="1">
        <v>3.9327086232199904E-3</v>
      </c>
      <c r="LX5" s="1">
        <v>3.9327086246900003E-3</v>
      </c>
      <c r="LY5" s="1">
        <v>1.33050411426E-3</v>
      </c>
      <c r="LZ5" s="1">
        <v>1.3298054322899899E-3</v>
      </c>
      <c r="MA5" s="1">
        <v>4.01611527609999E-4</v>
      </c>
      <c r="MB5" s="1">
        <v>4.01611527147E-4</v>
      </c>
      <c r="MC5" s="1">
        <v>1.52864542688E-3</v>
      </c>
      <c r="MD5" s="1">
        <v>1.52864542709E-3</v>
      </c>
      <c r="ME5" s="1">
        <v>1.52864542728999E-3</v>
      </c>
      <c r="MF5" s="1">
        <v>3.8617920211199902E-4</v>
      </c>
      <c r="MG5" s="1">
        <v>3.8617920372999902E-4</v>
      </c>
      <c r="MH5" s="1">
        <v>-4.8830313685099902E-3</v>
      </c>
      <c r="MI5" s="1">
        <v>-3.0698103840500002E-3</v>
      </c>
      <c r="MJ5" s="1">
        <v>-3.0703044355200001E-3</v>
      </c>
      <c r="MK5" s="1">
        <v>4.1217837211699896E-3</v>
      </c>
      <c r="ML5" s="1">
        <v>3.9522667412099904E-3</v>
      </c>
      <c r="MM5" s="1">
        <v>3.9520480436800003E-3</v>
      </c>
      <c r="MN5" s="1">
        <v>-4.3244951492499902E-3</v>
      </c>
      <c r="MO5" s="1">
        <v>-3.2694067864200002E-3</v>
      </c>
      <c r="MP5" s="1">
        <v>-3.2694067853100001E-3</v>
      </c>
      <c r="MQ5" s="1">
        <v>-4.7901346327899903E-3</v>
      </c>
      <c r="MR5" s="1">
        <v>-4.7901610916799902E-3</v>
      </c>
      <c r="MS5" s="1">
        <v>-4.7901729434400003E-3</v>
      </c>
      <c r="MT5" s="1">
        <v>-4.79018899285E-3</v>
      </c>
      <c r="MU5" s="1">
        <v>-4.7902022637899902E-3</v>
      </c>
      <c r="MV5" s="1">
        <v>-4.7902134482100001E-3</v>
      </c>
      <c r="MW5" s="1">
        <v>-4.7902253405300004E-3</v>
      </c>
      <c r="MX5" s="1">
        <v>1.37088635184E-3</v>
      </c>
      <c r="MY5" s="1">
        <v>1.37122694461999E-3</v>
      </c>
      <c r="MZ5" s="1">
        <v>1.5873901426099899E-3</v>
      </c>
      <c r="NA5" s="1">
        <v>5.10491801898E-4</v>
      </c>
      <c r="NB5" s="1">
        <v>-1.33256398615999E-3</v>
      </c>
      <c r="NC5" s="1">
        <v>-1.33431783939E-3</v>
      </c>
      <c r="ND5" s="1">
        <v>9.6838217091900004E-4</v>
      </c>
      <c r="NE5" s="1">
        <v>2.6233886680600001E-3</v>
      </c>
      <c r="NF5" s="1">
        <v>2.6233886668399898E-3</v>
      </c>
    </row>
    <row r="6" spans="1:370" x14ac:dyDescent="0.15">
      <c r="A6" s="1">
        <v>2.89286560668999E-4</v>
      </c>
      <c r="B6" s="1">
        <v>2.89286561668999E-4</v>
      </c>
      <c r="C6" s="1">
        <v>-2.8567982527200001E-3</v>
      </c>
      <c r="D6" s="1">
        <v>-2.5696948901700002E-3</v>
      </c>
      <c r="E6" s="1">
        <v>-4.0921207980600003E-3</v>
      </c>
      <c r="F6" s="1">
        <v>-4.09212079837999E-3</v>
      </c>
      <c r="G6" s="1">
        <v>-1.6889064245E-3</v>
      </c>
      <c r="H6" s="1">
        <v>-5.0089505579600001E-3</v>
      </c>
      <c r="I6" s="1">
        <v>-5.0089505587500001E-3</v>
      </c>
      <c r="J6" s="1">
        <v>4.7551585260400002E-4</v>
      </c>
      <c r="K6" s="1">
        <v>1.7932564175599899E-4</v>
      </c>
      <c r="L6" s="1">
        <v>2.9151620735799901E-4</v>
      </c>
      <c r="M6" s="1">
        <v>1.86923754803E-3</v>
      </c>
      <c r="N6" s="1">
        <v>1.8692375478400001E-3</v>
      </c>
      <c r="O6" s="1">
        <v>2.53056848177999E-3</v>
      </c>
      <c r="P6" s="1">
        <v>2.5305684828799899E-3</v>
      </c>
      <c r="Q6" s="1">
        <v>9.3412763020599902E-4</v>
      </c>
      <c r="R6" s="1">
        <v>-1.53068696898E-3</v>
      </c>
      <c r="S6" s="1">
        <v>5.8006523105500005E-4</v>
      </c>
      <c r="T6" s="1">
        <v>-1.5407773253400001E-3</v>
      </c>
      <c r="U6" s="1">
        <v>-1.5399386302000001E-3</v>
      </c>
      <c r="V6" s="1">
        <v>-6.0701041642799904E-3</v>
      </c>
      <c r="W6" s="1">
        <v>-1.9165058165499899E-3</v>
      </c>
      <c r="X6" s="1">
        <v>-1.9153076314300001E-3</v>
      </c>
      <c r="Y6" s="1">
        <v>3.4954536655799899E-3</v>
      </c>
      <c r="Z6" s="1">
        <v>-2.0550987870800001E-3</v>
      </c>
      <c r="AA6" s="1">
        <v>-1.56120080576999E-3</v>
      </c>
      <c r="AB6" s="1">
        <v>-5.3769418458099903E-3</v>
      </c>
      <c r="AC6" s="1">
        <v>-5.9257019433999903E-3</v>
      </c>
      <c r="AD6" s="1">
        <v>-4.51789477977E-3</v>
      </c>
      <c r="AE6" s="1">
        <v>-4.5178947804799903E-3</v>
      </c>
      <c r="AF6" s="1">
        <v>2.2002127975599898E-3</v>
      </c>
      <c r="AG6" s="1">
        <v>2.46913027142999E-3</v>
      </c>
      <c r="AH6" s="1">
        <v>2.46913027017E-3</v>
      </c>
      <c r="AI6" s="1">
        <v>8.9195250997600002E-4</v>
      </c>
      <c r="AJ6" s="1">
        <v>-4.0996631184600004E-3</v>
      </c>
      <c r="AK6" s="1">
        <v>-4.0996631182900001E-3</v>
      </c>
      <c r="AL6" s="1">
        <v>-4.0996631180699903E-3</v>
      </c>
      <c r="AM6" s="1">
        <v>2.2984743121699899E-3</v>
      </c>
      <c r="AN6" s="1">
        <v>2.2981264023499899E-3</v>
      </c>
      <c r="AO6" s="1">
        <v>2.2977785364300001E-3</v>
      </c>
      <c r="AP6" s="1">
        <v>1.9227071401700001E-4</v>
      </c>
      <c r="AQ6" s="1">
        <v>-3.32403459615E-3</v>
      </c>
      <c r="AR6" s="1">
        <v>-3.32403459654999E-3</v>
      </c>
      <c r="AS6" s="1">
        <v>5.2003166503000004E-4</v>
      </c>
      <c r="AT6" s="1">
        <v>5.1816581187900002E-4</v>
      </c>
      <c r="AU6" s="1">
        <v>-1.0373634904100001E-3</v>
      </c>
      <c r="AV6" s="1">
        <v>-2.1036355673100001E-5</v>
      </c>
      <c r="AW6" s="1">
        <v>-6.1982751271100005E-4</v>
      </c>
      <c r="AX6" s="1">
        <v>-4.6806324489199903E-3</v>
      </c>
      <c r="AY6" s="1">
        <v>-4.68063244807E-3</v>
      </c>
      <c r="AZ6" s="1">
        <v>-2.6127187749599898E-3</v>
      </c>
      <c r="BA6" s="1">
        <v>-2.6127187749400002E-3</v>
      </c>
      <c r="BB6" s="1">
        <v>-2.40896291565E-3</v>
      </c>
      <c r="BC6" s="1">
        <v>-3.9186819308200003E-3</v>
      </c>
      <c r="BD6" s="1">
        <v>-3.9186819310600002E-3</v>
      </c>
      <c r="BE6" s="1">
        <v>-3.9186819314899904E-3</v>
      </c>
      <c r="BF6" s="1">
        <v>-4.3670868169700004E-3</v>
      </c>
      <c r="BG6" s="1">
        <v>1.5440167078799899E-3</v>
      </c>
      <c r="BH6" s="1">
        <v>1.5440167076600001E-3</v>
      </c>
      <c r="BI6" s="1">
        <v>1.5440167072399899E-3</v>
      </c>
      <c r="BJ6" s="1">
        <v>-7.61141126141999E-3</v>
      </c>
      <c r="BK6" s="1">
        <v>-5.0649310195600003E-3</v>
      </c>
      <c r="BL6" s="1">
        <v>-5.0649310200099901E-3</v>
      </c>
      <c r="BM6" s="1">
        <v>-2.9028112614700001E-3</v>
      </c>
      <c r="BN6" s="1">
        <v>-2.9028112615099898E-3</v>
      </c>
      <c r="BO6" s="1">
        <v>-5.3770123766099902E-3</v>
      </c>
      <c r="BP6" s="1">
        <v>-4.6416373224399902E-3</v>
      </c>
      <c r="BQ6" s="1">
        <v>-4.6416373211299903E-3</v>
      </c>
      <c r="BR6" s="1">
        <v>-4.6416373193000002E-3</v>
      </c>
      <c r="BS6" s="1">
        <v>-5.5002079818099901E-3</v>
      </c>
      <c r="BT6" s="1">
        <v>-5.5002079830599902E-3</v>
      </c>
      <c r="BU6" s="1">
        <v>-5.5002079845399903E-3</v>
      </c>
      <c r="BV6" s="1">
        <v>-5.5002079856400002E-3</v>
      </c>
      <c r="BW6" s="1">
        <v>-9.1278897024499907E-3</v>
      </c>
      <c r="BX6" s="1">
        <v>-9.1278897022799895E-3</v>
      </c>
      <c r="BY6" s="1">
        <v>-1.42828313562999E-2</v>
      </c>
      <c r="BZ6" s="1">
        <v>-8.4030112043700003E-3</v>
      </c>
      <c r="CA6" s="1">
        <v>-8.4034983176500006E-3</v>
      </c>
      <c r="CB6" s="1">
        <v>-8.4040140037600006E-3</v>
      </c>
      <c r="CC6" s="1">
        <v>5.8597096101400001E-6</v>
      </c>
      <c r="CD6" s="1">
        <v>5.85971030936E-6</v>
      </c>
      <c r="CE6" s="1">
        <v>1.0322872201700001E-3</v>
      </c>
      <c r="CF6" s="1">
        <v>-2.62784953041E-3</v>
      </c>
      <c r="CG6" s="1">
        <v>2.6884855689799899E-3</v>
      </c>
      <c r="CH6" s="1">
        <v>2.67131636857E-3</v>
      </c>
      <c r="CI6" s="1">
        <v>-1.1732845584400001E-3</v>
      </c>
      <c r="CJ6" s="1">
        <v>-2.3034584356400002E-3</v>
      </c>
      <c r="CK6" s="1">
        <v>-5.0923880215299902E-3</v>
      </c>
      <c r="CL6" s="1">
        <v>-3.88710266992E-3</v>
      </c>
      <c r="CM6" s="1">
        <v>-2.8505190643299898E-3</v>
      </c>
      <c r="CN6" s="1">
        <v>-2.8505190661399899E-3</v>
      </c>
      <c r="CO6" s="1">
        <v>-4.1996154821300003E-3</v>
      </c>
      <c r="CP6" s="1">
        <v>-4.1991956298299904E-3</v>
      </c>
      <c r="CQ6" s="1">
        <v>-4.1991956305899901E-3</v>
      </c>
      <c r="CR6" s="1">
        <v>-1.1434308390099899E-2</v>
      </c>
      <c r="CS6" s="1">
        <v>-1.0788564338399901E-2</v>
      </c>
      <c r="CT6" s="1">
        <v>-1.07885643393E-2</v>
      </c>
      <c r="CU6" s="1">
        <v>-1.0788564340100001E-2</v>
      </c>
      <c r="CV6" s="1">
        <v>2.4752395077600001E-4</v>
      </c>
      <c r="CW6" s="1">
        <v>2.4752395308799902E-4</v>
      </c>
      <c r="CX6" s="1">
        <v>2.4752395482299902E-4</v>
      </c>
      <c r="CY6" s="1">
        <v>4.5576749994499901E-3</v>
      </c>
      <c r="CZ6" s="1">
        <v>4.5576750015299903E-3</v>
      </c>
      <c r="DA6" s="1">
        <v>1.5752001572700001E-3</v>
      </c>
      <c r="DB6" s="1">
        <v>-1.32219250943999E-4</v>
      </c>
      <c r="DC6" s="1">
        <v>-7.1753973072200003E-3</v>
      </c>
      <c r="DD6" s="1">
        <v>-7.1753973060100004E-3</v>
      </c>
      <c r="DE6" s="1">
        <v>-4.6722620420399904E-3</v>
      </c>
      <c r="DF6" s="1">
        <v>-4.6721153786399901E-3</v>
      </c>
      <c r="DG6" s="1">
        <v>-4.6719855791200002E-3</v>
      </c>
      <c r="DH6" s="1">
        <v>-4.6717510114200004E-3</v>
      </c>
      <c r="DI6" s="1">
        <v>-8.5452548222200008E-3</v>
      </c>
      <c r="DJ6" s="1">
        <v>-8.1325289259000007E-3</v>
      </c>
      <c r="DK6" s="1">
        <v>-5.8707689743500002E-3</v>
      </c>
      <c r="DL6" s="1">
        <v>-6.7646710600100003E-3</v>
      </c>
      <c r="DM6" s="1">
        <v>-6.7646710576199903E-3</v>
      </c>
      <c r="DN6" s="1">
        <v>-6.7646710555799901E-3</v>
      </c>
      <c r="DO6" s="1">
        <v>-6.7646710525899904E-3</v>
      </c>
      <c r="DP6" s="1">
        <v>-6.7646710493499901E-3</v>
      </c>
      <c r="DQ6" s="1">
        <v>-6.7646710470800004E-3</v>
      </c>
      <c r="DR6" s="1">
        <v>-6.7646710451599902E-3</v>
      </c>
      <c r="DS6" s="1">
        <v>-6.7646710432499903E-3</v>
      </c>
      <c r="DT6" s="1">
        <v>-6.7646710413300001E-3</v>
      </c>
      <c r="DU6" s="1">
        <v>-6.7646710395299903E-3</v>
      </c>
      <c r="DV6" s="1">
        <v>-5.7286416745799904E-3</v>
      </c>
      <c r="DW6" s="1">
        <v>3.0443165704500002E-3</v>
      </c>
      <c r="DX6" s="1">
        <v>-3.2069306057499899E-3</v>
      </c>
      <c r="DY6" s="1">
        <v>-3.2069306039900001E-3</v>
      </c>
      <c r="DZ6" s="1">
        <v>-3.2069306024600001E-3</v>
      </c>
      <c r="EA6" s="1">
        <v>-5.2752328465999901E-3</v>
      </c>
      <c r="EB6" s="1">
        <v>-4.3108941246799903E-3</v>
      </c>
      <c r="EC6" s="1">
        <v>-4.4119178987199904E-3</v>
      </c>
      <c r="ED6" s="1">
        <v>-4.4119178982000001E-3</v>
      </c>
      <c r="EE6" s="1">
        <v>-3.0489861360800002E-3</v>
      </c>
      <c r="EF6" s="1">
        <v>-7.7765601203400002E-3</v>
      </c>
      <c r="EG6" s="1">
        <v>-7.77656012114E-3</v>
      </c>
      <c r="EH6" s="1">
        <v>-8.5631695840899906E-3</v>
      </c>
      <c r="EI6" s="1">
        <v>-1.16468456614E-2</v>
      </c>
      <c r="EJ6" s="1">
        <v>-4.29482111792E-3</v>
      </c>
      <c r="EK6" s="1">
        <v>-1.23721280701999E-3</v>
      </c>
      <c r="EL6" s="1">
        <v>-3.8522727661899898E-3</v>
      </c>
      <c r="EM6" s="1">
        <v>-4.9245936710800003E-3</v>
      </c>
      <c r="EN6" s="1">
        <v>-4.9244526466500002E-3</v>
      </c>
      <c r="EO6" s="1">
        <v>-3.1963841186200001E-3</v>
      </c>
      <c r="EP6" s="1">
        <v>-3.1947347115300001E-3</v>
      </c>
      <c r="EQ6" s="1">
        <v>-3.1934148820500002E-3</v>
      </c>
      <c r="ER6" s="1">
        <v>-7.5683853944600004E-4</v>
      </c>
      <c r="ES6" s="1">
        <v>-6.5224918927200004E-3</v>
      </c>
      <c r="ET6" s="1">
        <v>1.43270140488999E-3</v>
      </c>
      <c r="EU6" s="1">
        <v>1.4327014034900001E-3</v>
      </c>
      <c r="EV6" s="1">
        <v>-6.5601390594400002E-3</v>
      </c>
      <c r="EW6" s="1">
        <v>-6.5601390588300003E-3</v>
      </c>
      <c r="EX6" s="1">
        <v>-6.5601390582599901E-3</v>
      </c>
      <c r="EY6" s="1">
        <v>-4.6493240520500004E-3</v>
      </c>
      <c r="EZ6" s="1">
        <v>-9.4365210927100003E-4</v>
      </c>
      <c r="FA6" s="1">
        <v>-4.4799964329299896E-3</v>
      </c>
      <c r="FB6" s="1">
        <v>-2.5648775130800001E-3</v>
      </c>
      <c r="FC6" s="1">
        <v>-2.5648775125E-3</v>
      </c>
      <c r="FD6" s="1">
        <v>-1.2395045924199899E-2</v>
      </c>
      <c r="FE6" s="1">
        <v>-9.5027953954099909E-3</v>
      </c>
      <c r="FF6" s="1">
        <v>-9.5027953961600003E-3</v>
      </c>
      <c r="FG6" s="1">
        <v>-4.2713659711599902E-3</v>
      </c>
      <c r="FH6" s="1">
        <v>-4.2702470429499904E-3</v>
      </c>
      <c r="FI6" s="1">
        <v>-4.2691278875399896E-3</v>
      </c>
      <c r="FJ6" s="1">
        <v>-4.2673499055399904E-3</v>
      </c>
      <c r="FK6" s="1">
        <v>-3.0315199037200002E-3</v>
      </c>
      <c r="FL6" s="1">
        <v>-3.0321522225100002E-3</v>
      </c>
      <c r="FM6" s="1">
        <v>-2.7802546967600002E-3</v>
      </c>
      <c r="FN6" s="1">
        <v>-3.4327099672000001E-3</v>
      </c>
      <c r="FO6" s="1">
        <v>6.4243074681499904E-5</v>
      </c>
      <c r="FP6" s="1">
        <v>2.0379383318199901E-5</v>
      </c>
      <c r="FQ6" s="1">
        <v>-7.0447962143299903E-3</v>
      </c>
      <c r="FR6" s="1">
        <v>-7.4909638316299904E-3</v>
      </c>
      <c r="FS6" s="1">
        <v>-6.5350844087800003E-3</v>
      </c>
      <c r="FT6" s="1">
        <v>-7.5698720842199904E-3</v>
      </c>
      <c r="FU6" s="1">
        <v>-9.7500335856299906E-3</v>
      </c>
      <c r="FV6" s="1">
        <v>-9.7500335872800006E-3</v>
      </c>
      <c r="FW6" s="1">
        <v>-1.00198377723E-2</v>
      </c>
      <c r="FX6" s="1">
        <v>-1.0018145263999899E-2</v>
      </c>
      <c r="FY6" s="1">
        <v>-1.0015287499599901E-2</v>
      </c>
      <c r="FZ6" s="1">
        <v>6.8639371366000001E-3</v>
      </c>
      <c r="GA6" s="1">
        <v>6.8639371374399896E-3</v>
      </c>
      <c r="GB6" s="1">
        <v>1.24072881513999E-3</v>
      </c>
      <c r="GC6" s="1">
        <v>1.24072881577999E-3</v>
      </c>
      <c r="GD6" s="1">
        <v>-1.0560316385200001E-2</v>
      </c>
      <c r="GE6" s="1">
        <v>-9.5580129098399892E-3</v>
      </c>
      <c r="GF6" s="1">
        <v>-8.7837019612600001E-3</v>
      </c>
      <c r="GG6" s="1">
        <v>-5.7693882648800002E-3</v>
      </c>
      <c r="GH6" s="1">
        <v>-2.7812948831499899E-3</v>
      </c>
      <c r="GI6" s="1">
        <v>-2.78370988232999E-3</v>
      </c>
      <c r="GJ6" s="1">
        <v>8.9101423614500002E-4</v>
      </c>
      <c r="GK6" s="1">
        <v>8.8819886342299899E-4</v>
      </c>
      <c r="GL6" s="1">
        <v>3.5292987555600001E-3</v>
      </c>
      <c r="GM6" s="1">
        <v>2.35395634727E-3</v>
      </c>
      <c r="GN6" s="1">
        <v>3.49710604384E-3</v>
      </c>
      <c r="GO6" s="1">
        <v>-9.5604177406900001E-4</v>
      </c>
      <c r="GP6" s="1">
        <v>-9.5604177361599898E-4</v>
      </c>
      <c r="GQ6" s="1">
        <v>-8.0461919265100001E-3</v>
      </c>
      <c r="GR6" s="1">
        <v>-8.0628623611400004E-3</v>
      </c>
      <c r="GS6" s="1">
        <v>-1.2191599466299901E-2</v>
      </c>
      <c r="GT6" s="1">
        <v>-1.2191599467299899E-2</v>
      </c>
      <c r="GU6" s="1">
        <v>-9.2617422995400003E-3</v>
      </c>
      <c r="GV6" s="1">
        <v>-1.08962617992E-2</v>
      </c>
      <c r="GW6" s="1">
        <v>-1.0896611948800001E-2</v>
      </c>
      <c r="GX6" s="1">
        <v>-1.0897115851E-2</v>
      </c>
      <c r="GY6" s="1">
        <v>-1.14103853683999E-5</v>
      </c>
      <c r="GZ6" s="1">
        <v>-1.0289284104999899E-5</v>
      </c>
      <c r="HA6" s="1">
        <v>7.6968687094500004E-4</v>
      </c>
      <c r="HB6" s="1">
        <v>5.4285780956400004E-4</v>
      </c>
      <c r="HC6" s="1">
        <v>5.4285780979000003E-4</v>
      </c>
      <c r="HD6" s="1">
        <v>-1.14115330991E-3</v>
      </c>
      <c r="HE6" s="1">
        <v>-1.5961381053999899E-3</v>
      </c>
      <c r="HF6" s="1">
        <v>-5.8442923234500004E-3</v>
      </c>
      <c r="HG6" s="1">
        <v>-3.2615182637699899E-3</v>
      </c>
      <c r="HH6" s="1">
        <v>-5.1765087182199902E-3</v>
      </c>
      <c r="HI6" s="1">
        <v>-4.6918527830399903E-3</v>
      </c>
      <c r="HJ6" s="1">
        <v>-4.6930718290200003E-3</v>
      </c>
      <c r="HK6" s="1">
        <v>4.1284142018599901E-3</v>
      </c>
      <c r="HL6" s="1">
        <v>4.1284142037300003E-3</v>
      </c>
      <c r="HM6" s="1">
        <v>-5.6309384190300002E-3</v>
      </c>
      <c r="HN6" s="1">
        <v>-5.6321502802699902E-3</v>
      </c>
      <c r="HO6" s="1">
        <v>-3.4373190792199898E-3</v>
      </c>
      <c r="HP6" s="1">
        <v>-3.4369479431000001E-3</v>
      </c>
      <c r="HQ6" s="1">
        <v>1.52709368405E-3</v>
      </c>
      <c r="HR6" s="1">
        <v>1.5270936842900001E-3</v>
      </c>
      <c r="HS6" s="1">
        <v>-4.3944503953600002E-3</v>
      </c>
      <c r="HT6" s="1">
        <v>-4.3944503952899902E-3</v>
      </c>
      <c r="HU6" s="1">
        <v>-4.3944503952200002E-3</v>
      </c>
      <c r="HV6" s="1">
        <v>-1.7077231205600001E-3</v>
      </c>
      <c r="HW6" s="1">
        <v>-3.3674647246800002E-3</v>
      </c>
      <c r="HX6" s="1">
        <v>-1.21107678852999E-3</v>
      </c>
      <c r="HY6" s="1">
        <v>-3.9200948492800003E-3</v>
      </c>
      <c r="HZ6" s="1">
        <v>-3.9200948476100003E-3</v>
      </c>
      <c r="IA6" s="1">
        <v>-7.2940085435899901E-3</v>
      </c>
      <c r="IB6" s="1">
        <v>-4.0901430951499904E-3</v>
      </c>
      <c r="IC6" s="1">
        <v>-1.45721198236999E-3</v>
      </c>
      <c r="ID6" s="1">
        <v>-1.4572119834299899E-3</v>
      </c>
      <c r="IE6" s="1">
        <v>-1.9627476004299899E-3</v>
      </c>
      <c r="IF6" s="1">
        <v>-1.9667267586699899E-3</v>
      </c>
      <c r="IG6" s="1">
        <v>-6.1746164148399896E-3</v>
      </c>
      <c r="IH6" s="1">
        <v>-4.0522072987599902E-3</v>
      </c>
      <c r="II6" s="1">
        <v>-2.4650967730600001E-3</v>
      </c>
      <c r="IJ6" s="1">
        <v>-2.46509677352999E-3</v>
      </c>
      <c r="IK6" s="1">
        <v>-4.7466767938600003E-3</v>
      </c>
      <c r="IL6" s="1">
        <v>3.12489169406999E-4</v>
      </c>
      <c r="IM6" s="1">
        <v>3.1373367949700002E-4</v>
      </c>
      <c r="IN6" s="1">
        <v>2.61718223643999E-3</v>
      </c>
      <c r="IO6" s="1">
        <v>2.6171822365900002E-3</v>
      </c>
      <c r="IP6" s="1">
        <v>2.61718223688E-3</v>
      </c>
      <c r="IQ6" s="1">
        <v>5.2167107188200005E-4</v>
      </c>
      <c r="IR6" s="1">
        <v>5.21195604225999E-4</v>
      </c>
      <c r="IS6" s="1">
        <v>5.2072002289899901E-4</v>
      </c>
      <c r="IT6" s="1">
        <v>-1.77425530582999E-3</v>
      </c>
      <c r="IU6" s="1">
        <v>-1.7743458734400001E-3</v>
      </c>
      <c r="IV6" s="1">
        <v>-1.64986917985999E-3</v>
      </c>
      <c r="IW6" s="1">
        <v>2.4761813688000001E-3</v>
      </c>
      <c r="IX6" s="1">
        <v>1.1329890120399899E-3</v>
      </c>
      <c r="IY6" s="1">
        <v>1.1329890124500001E-3</v>
      </c>
      <c r="IZ6" s="1">
        <v>5.30661406084E-3</v>
      </c>
      <c r="JA6" s="1">
        <v>5.3066140608200004E-3</v>
      </c>
      <c r="JB6" s="1">
        <v>-1.88295671883999E-3</v>
      </c>
      <c r="JC6" s="1">
        <v>-1.8829567173199899E-3</v>
      </c>
      <c r="JD6" s="1">
        <v>8.8514411920799898E-4</v>
      </c>
      <c r="JE6" s="1">
        <v>8.8440161285900003E-4</v>
      </c>
      <c r="JF6" s="1">
        <v>-8.5347854156699893E-3</v>
      </c>
      <c r="JG6" s="1">
        <v>-8.7403271405100003E-3</v>
      </c>
      <c r="JH6" s="1">
        <v>-4.2812675975499896E-3</v>
      </c>
      <c r="JI6" s="1">
        <v>-7.4231113273299902E-4</v>
      </c>
      <c r="JJ6" s="1">
        <v>-7.4057841658400003E-4</v>
      </c>
      <c r="JK6" s="1">
        <v>3.2132044079200002E-3</v>
      </c>
      <c r="JL6" s="1">
        <v>-1.6819348045300001E-3</v>
      </c>
      <c r="JM6" s="1">
        <v>-1.68193480738E-3</v>
      </c>
      <c r="JN6" s="1">
        <v>-2.53623783471999E-3</v>
      </c>
      <c r="JO6" s="1">
        <v>1.7753708134399899E-3</v>
      </c>
      <c r="JP6" s="1">
        <v>1.7719199238600001E-3</v>
      </c>
      <c r="JQ6" s="1">
        <v>1.76570800318E-3</v>
      </c>
      <c r="JR6" s="1">
        <v>4.86441437931E-4</v>
      </c>
      <c r="JS6" s="1">
        <v>3.5028353248299899E-3</v>
      </c>
      <c r="JT6" s="1">
        <v>3.5010439837400002E-3</v>
      </c>
      <c r="JU6" s="1">
        <v>6.4170165645999902E-3</v>
      </c>
      <c r="JV6" s="1">
        <v>3.9671957295999904E-3</v>
      </c>
      <c r="JW6" s="1">
        <v>1.81496567681999E-3</v>
      </c>
      <c r="JX6" s="1">
        <v>-1.0137741215900001E-3</v>
      </c>
      <c r="JY6" s="1">
        <v>-2.9995231277299898E-3</v>
      </c>
      <c r="JZ6" s="1">
        <v>-7.8467205031899901E-4</v>
      </c>
      <c r="KA6" s="1">
        <v>-7.8467205069799901E-4</v>
      </c>
      <c r="KB6" s="1">
        <v>-1.5062781270500001E-3</v>
      </c>
      <c r="KC6" s="1">
        <v>-1.50703446288999E-3</v>
      </c>
      <c r="KD6" s="1">
        <v>-7.6502242376299901E-3</v>
      </c>
      <c r="KE6" s="1">
        <v>-7.6503935934100001E-3</v>
      </c>
      <c r="KF6" s="1">
        <v>-5.11706259874999E-3</v>
      </c>
      <c r="KG6" s="1">
        <v>-5.1170625998099902E-3</v>
      </c>
      <c r="KH6" s="1">
        <v>-3.66453650867999E-3</v>
      </c>
      <c r="KI6" s="1">
        <v>-5.2761814013399903E-3</v>
      </c>
      <c r="KJ6" s="1">
        <v>-5.2761813998599902E-3</v>
      </c>
      <c r="KK6" s="1">
        <v>-7.8911682157000004E-4</v>
      </c>
      <c r="KL6" s="1">
        <v>-6.3118616765100001E-4</v>
      </c>
      <c r="KM6" s="1">
        <v>-6.3012354713699902E-4</v>
      </c>
      <c r="KN6" s="1">
        <v>-2.6656409461699899E-3</v>
      </c>
      <c r="KO6" s="1">
        <v>-2.66762146093999E-3</v>
      </c>
      <c r="KP6" s="1">
        <v>-2.6694852067099899E-3</v>
      </c>
      <c r="KQ6" s="1">
        <v>7.5859963640100003E-3</v>
      </c>
      <c r="KR6" s="1">
        <v>7.5836276492099904E-3</v>
      </c>
      <c r="KS6" s="1">
        <v>5.43664480612999E-3</v>
      </c>
      <c r="KT6" s="1">
        <v>1.1650568344000001E-3</v>
      </c>
      <c r="KU6" s="1">
        <v>1.2192229355300001E-3</v>
      </c>
      <c r="KV6" s="1">
        <v>1.25905743983999E-3</v>
      </c>
      <c r="KW6" s="1">
        <v>1.25905744019999E-3</v>
      </c>
      <c r="KX6" s="1">
        <v>1.2590574407300001E-3</v>
      </c>
      <c r="KY6" s="1">
        <v>-5.2251372019499901E-3</v>
      </c>
      <c r="KZ6" s="1">
        <v>-5.2255324499899903E-3</v>
      </c>
      <c r="LA6" s="1">
        <v>-5.2259799668499902E-3</v>
      </c>
      <c r="LB6" s="1">
        <v>-5.2266897580699901E-3</v>
      </c>
      <c r="LC6" s="1">
        <v>-4.1509332893699901E-4</v>
      </c>
      <c r="LD6" s="1">
        <v>-4.15044820203999E-4</v>
      </c>
      <c r="LE6" s="1">
        <v>1.3131416996400001E-3</v>
      </c>
      <c r="LF6" s="1">
        <v>-3.8927852702500001E-3</v>
      </c>
      <c r="LG6" s="1">
        <v>-3.89212434247999E-3</v>
      </c>
      <c r="LH6" s="1">
        <v>-2.3981970995899898E-3</v>
      </c>
      <c r="LI6" s="1">
        <v>-2.39995947713999E-3</v>
      </c>
      <c r="LJ6" s="1">
        <v>-2.4023089471599899E-3</v>
      </c>
      <c r="LK6" s="1">
        <v>-2.15463723771999E-3</v>
      </c>
      <c r="LL6" s="1">
        <v>-4.6615826181900001E-3</v>
      </c>
      <c r="LM6" s="1">
        <v>-4.6615826189899904E-3</v>
      </c>
      <c r="LN6" s="1">
        <v>1.12541438976E-3</v>
      </c>
      <c r="LO6" s="1">
        <v>1.12508202586E-3</v>
      </c>
      <c r="LP6" s="1">
        <v>4.6066849745200001E-3</v>
      </c>
      <c r="LQ6" s="1">
        <v>4.6127529682299896E-3</v>
      </c>
      <c r="LR6" s="1">
        <v>-1.80674888792999E-4</v>
      </c>
      <c r="LS6" s="1">
        <v>2.27956018109999E-3</v>
      </c>
      <c r="LT6" s="1">
        <v>2.2795601815199899E-3</v>
      </c>
      <c r="LU6" s="1">
        <v>-5.47491487987999E-3</v>
      </c>
      <c r="LV6" s="1">
        <v>-5.4749148801899903E-3</v>
      </c>
      <c r="LW6" s="1">
        <v>-5.4749148805800004E-3</v>
      </c>
      <c r="LX6" s="1">
        <v>-5.47491488108999E-3</v>
      </c>
      <c r="LY6" s="1">
        <v>-2.8948324982800001E-3</v>
      </c>
      <c r="LZ6" s="1">
        <v>-2.8919971355400001E-3</v>
      </c>
      <c r="MA6" s="1">
        <v>2.6157123345699898E-3</v>
      </c>
      <c r="MB6" s="1">
        <v>2.61571233439999E-3</v>
      </c>
      <c r="MC6" s="1">
        <v>-1.9882424569800002E-3</v>
      </c>
      <c r="MD6" s="1">
        <v>-1.9882424559999898E-3</v>
      </c>
      <c r="ME6" s="1">
        <v>-1.98824245501E-3</v>
      </c>
      <c r="MF6" s="1">
        <v>-4.4204529633499901E-3</v>
      </c>
      <c r="MG6" s="1">
        <v>-4.4204529665200004E-3</v>
      </c>
      <c r="MH6" s="1">
        <v>-3.4163050785299899E-3</v>
      </c>
      <c r="MI6" s="1">
        <v>7.3787138306000003E-4</v>
      </c>
      <c r="MJ6" s="1">
        <v>7.4019346359499897E-4</v>
      </c>
      <c r="MK6" s="1">
        <v>-8.1502985804900001E-3</v>
      </c>
      <c r="ML6" s="1">
        <v>1.11527605143E-4</v>
      </c>
      <c r="MM6" s="1">
        <v>1.11165417723999E-4</v>
      </c>
      <c r="MN6" s="1">
        <v>-6.4331321553700001E-3</v>
      </c>
      <c r="MO6" s="1">
        <v>-7.0333029948199902E-3</v>
      </c>
      <c r="MP6" s="1">
        <v>-7.0333029952200001E-3</v>
      </c>
      <c r="MQ6" s="1">
        <v>-1.57130188454E-3</v>
      </c>
      <c r="MR6" s="1">
        <v>-1.57125052676999E-3</v>
      </c>
      <c r="MS6" s="1">
        <v>-1.5712274810500001E-3</v>
      </c>
      <c r="MT6" s="1">
        <v>-1.57119623275E-3</v>
      </c>
      <c r="MU6" s="1">
        <v>-1.57117035925999E-3</v>
      </c>
      <c r="MV6" s="1">
        <v>-1.57114852925E-3</v>
      </c>
      <c r="MW6" s="1">
        <v>-1.57112529306999E-3</v>
      </c>
      <c r="MX6" s="1">
        <v>2.3352884823300002E-3</v>
      </c>
      <c r="MY6" s="1">
        <v>2.3338743428100001E-3</v>
      </c>
      <c r="MZ6" s="1">
        <v>4.1518513677100003E-3</v>
      </c>
      <c r="NA6" s="1">
        <v>-2.9074341414899898E-3</v>
      </c>
      <c r="NB6" s="1">
        <v>-6.1299865031799903E-3</v>
      </c>
      <c r="NC6" s="1">
        <v>-6.1229150228000002E-3</v>
      </c>
      <c r="ND6" s="1">
        <v>-7.66289704294999E-3</v>
      </c>
      <c r="NE6" s="1">
        <v>5.6667269279299902E-3</v>
      </c>
      <c r="NF6" s="1">
        <v>5.6667269275499903E-3</v>
      </c>
    </row>
    <row r="7" spans="1:370" x14ac:dyDescent="0.15">
      <c r="A7" s="1">
        <v>8.2905998266900004E-4</v>
      </c>
      <c r="B7" s="1">
        <v>8.29059982729E-4</v>
      </c>
      <c r="C7" s="1">
        <v>5.3100004622900002E-4</v>
      </c>
      <c r="D7" s="1">
        <v>-3.1338612197699899E-3</v>
      </c>
      <c r="E7" s="1">
        <v>-8.51740450367999E-4</v>
      </c>
      <c r="F7" s="1">
        <v>-8.5174044951500001E-4</v>
      </c>
      <c r="G7" s="1">
        <v>1.54933720366999E-3</v>
      </c>
      <c r="H7" s="1">
        <v>-3.5898683415000001E-3</v>
      </c>
      <c r="I7" s="1">
        <v>-3.5898683406999899E-3</v>
      </c>
      <c r="J7" s="1">
        <v>5.7559269082599904E-3</v>
      </c>
      <c r="K7" s="1">
        <v>3.0370001359300001E-3</v>
      </c>
      <c r="L7" s="1">
        <v>2.2253380926600002E-3</v>
      </c>
      <c r="M7" s="1">
        <v>-1.72295076269999E-3</v>
      </c>
      <c r="N7" s="1">
        <v>-1.7229507629600001E-3</v>
      </c>
      <c r="O7" s="1">
        <v>5.1182549608799902E-3</v>
      </c>
      <c r="P7" s="1">
        <v>5.11825496046999E-3</v>
      </c>
      <c r="Q7" s="1">
        <v>-2.9948018208400002E-3</v>
      </c>
      <c r="R7" s="1">
        <v>5.1225065689200003E-3</v>
      </c>
      <c r="S7" s="1">
        <v>1.3622607590699899E-3</v>
      </c>
      <c r="T7" s="1">
        <v>2.1891129032099899E-3</v>
      </c>
      <c r="U7" s="1">
        <v>2.1902067918300001E-3</v>
      </c>
      <c r="V7" s="1">
        <v>2.2564164178599899E-3</v>
      </c>
      <c r="W7" s="1">
        <v>3.68080252607E-3</v>
      </c>
      <c r="X7" s="1">
        <v>3.68105936812999E-3</v>
      </c>
      <c r="Y7" s="1">
        <v>3.3267741491100002E-3</v>
      </c>
      <c r="Z7" s="1">
        <v>-3.77642227285999E-3</v>
      </c>
      <c r="AA7" s="1">
        <v>1.0483791053599899E-3</v>
      </c>
      <c r="AB7" s="1">
        <v>2.5616132025500001E-3</v>
      </c>
      <c r="AC7" s="1">
        <v>-3.93579951931999E-3</v>
      </c>
      <c r="AD7" s="1">
        <v>-2.26689248452E-3</v>
      </c>
      <c r="AE7" s="1">
        <v>-2.26689248373E-3</v>
      </c>
      <c r="AF7" s="1">
        <v>3.7892456962099899E-3</v>
      </c>
      <c r="AG7" s="1">
        <v>-6.5007628866400003E-3</v>
      </c>
      <c r="AH7" s="1">
        <v>-6.5007628870600003E-3</v>
      </c>
      <c r="AI7" s="1">
        <v>-4.6979988556600004E-3</v>
      </c>
      <c r="AJ7" s="1">
        <v>8.9928695665299901E-4</v>
      </c>
      <c r="AK7" s="1">
        <v>8.99286957408E-4</v>
      </c>
      <c r="AL7" s="1">
        <v>8.9928695844200004E-4</v>
      </c>
      <c r="AM7" s="1">
        <v>3.1063493541000002E-3</v>
      </c>
      <c r="AN7" s="1">
        <v>3.10512488782999E-3</v>
      </c>
      <c r="AO7" s="1">
        <v>3.10390007031999E-3</v>
      </c>
      <c r="AP7" s="1">
        <v>6.6821252113399903E-3</v>
      </c>
      <c r="AQ7" s="1">
        <v>-3.2372622078000002E-3</v>
      </c>
      <c r="AR7" s="1">
        <v>-3.2372622072400002E-3</v>
      </c>
      <c r="AS7" s="1">
        <v>-6.3295781549399903E-3</v>
      </c>
      <c r="AT7" s="1">
        <v>-6.3295713078700003E-3</v>
      </c>
      <c r="AU7" s="1">
        <v>-7.6306205584099904E-3</v>
      </c>
      <c r="AV7" s="1">
        <v>2.99837180782E-4</v>
      </c>
      <c r="AW7" s="1">
        <v>1.85238522290999E-3</v>
      </c>
      <c r="AX7" s="1">
        <v>2.4997595303999898E-3</v>
      </c>
      <c r="AY7" s="1">
        <v>2.4997595313600001E-3</v>
      </c>
      <c r="AZ7" s="1">
        <v>-1.53543349595999E-3</v>
      </c>
      <c r="BA7" s="1">
        <v>-1.53543349531999E-3</v>
      </c>
      <c r="BB7" s="1">
        <v>-5.0283171882999902E-3</v>
      </c>
      <c r="BC7" s="1">
        <v>-3.33517025706999E-3</v>
      </c>
      <c r="BD7" s="1">
        <v>-3.3351702564300002E-3</v>
      </c>
      <c r="BE7" s="1">
        <v>-3.3351702553E-3</v>
      </c>
      <c r="BF7" s="1">
        <v>-7.0014649914799899E-4</v>
      </c>
      <c r="BG7" s="1">
        <v>-1.04215715779999E-3</v>
      </c>
      <c r="BH7" s="1">
        <v>-1.04215715803E-3</v>
      </c>
      <c r="BI7" s="1">
        <v>-1.0421571584700001E-3</v>
      </c>
      <c r="BJ7" s="1">
        <v>4.5876011200700001E-3</v>
      </c>
      <c r="BK7" s="1">
        <v>-4.5680426516300004E-3</v>
      </c>
      <c r="BL7" s="1">
        <v>-4.56804264993E-3</v>
      </c>
      <c r="BM7" s="1">
        <v>2.38321309702E-3</v>
      </c>
      <c r="BN7" s="1">
        <v>2.3832130976099899E-3</v>
      </c>
      <c r="BO7" s="1">
        <v>2.14723776070999E-3</v>
      </c>
      <c r="BP7" s="1">
        <v>6.3301057627799901E-3</v>
      </c>
      <c r="BQ7" s="1">
        <v>6.3301057635099904E-3</v>
      </c>
      <c r="BR7" s="1">
        <v>6.3301057645200002E-3</v>
      </c>
      <c r="BS7" s="1">
        <v>-5.9717704309400002E-3</v>
      </c>
      <c r="BT7" s="1">
        <v>-5.9717704300699904E-3</v>
      </c>
      <c r="BU7" s="1">
        <v>-5.9717704290400001E-3</v>
      </c>
      <c r="BV7" s="1">
        <v>-5.9717704282699902E-3</v>
      </c>
      <c r="BW7" s="1">
        <v>-2.4909918687799899E-3</v>
      </c>
      <c r="BX7" s="1">
        <v>-2.49099186747E-3</v>
      </c>
      <c r="BY7" s="1">
        <v>-3.65965487848999E-3</v>
      </c>
      <c r="BZ7" s="1">
        <v>-6.9494605277500001E-3</v>
      </c>
      <c r="CA7" s="1">
        <v>-6.9494443756899903E-3</v>
      </c>
      <c r="CB7" s="1">
        <v>-6.9494265314400004E-3</v>
      </c>
      <c r="CC7" s="1">
        <v>1.75641052716E-3</v>
      </c>
      <c r="CD7" s="1">
        <v>1.75641052719999E-3</v>
      </c>
      <c r="CE7" s="1">
        <v>-3.23863018910999E-3</v>
      </c>
      <c r="CF7" s="1">
        <v>-2.40009440582999E-3</v>
      </c>
      <c r="CG7" s="1">
        <v>7.3670229500299902E-4</v>
      </c>
      <c r="CH7" s="1">
        <v>3.72965322379999E-4</v>
      </c>
      <c r="CI7" s="1">
        <v>-4.3186178511200003E-3</v>
      </c>
      <c r="CJ7" s="1">
        <v>3.5738948123400002E-3</v>
      </c>
      <c r="CK7" s="1">
        <v>-6.4690916849000004E-4</v>
      </c>
      <c r="CL7" s="1">
        <v>-9.2600201064000007E-3</v>
      </c>
      <c r="CM7" s="1">
        <v>-3.6851722227299898E-3</v>
      </c>
      <c r="CN7" s="1">
        <v>-3.6851722221300002E-3</v>
      </c>
      <c r="CO7" s="1">
        <v>-1.12696036415E-2</v>
      </c>
      <c r="CP7" s="1">
        <v>-3.72955394731E-3</v>
      </c>
      <c r="CQ7" s="1">
        <v>-3.72955394672999E-3</v>
      </c>
      <c r="CR7" s="1">
        <v>-1.10097654661E-2</v>
      </c>
      <c r="CS7" s="1">
        <v>-4.8867715928499903E-3</v>
      </c>
      <c r="CT7" s="1">
        <v>-4.8867715911799902E-3</v>
      </c>
      <c r="CU7" s="1">
        <v>-4.8867715895200003E-3</v>
      </c>
      <c r="CV7" s="1">
        <v>7.30844187031E-3</v>
      </c>
      <c r="CW7" s="1">
        <v>7.30844187037999E-3</v>
      </c>
      <c r="CX7" s="1">
        <v>7.3084418704300004E-3</v>
      </c>
      <c r="CY7" s="1">
        <v>9.5208481111400001E-3</v>
      </c>
      <c r="CZ7" s="1">
        <v>9.5208481103899907E-3</v>
      </c>
      <c r="DA7" s="1">
        <v>4.5443727162300003E-3</v>
      </c>
      <c r="DB7" s="1">
        <v>7.1478335110400004E-3</v>
      </c>
      <c r="DC7" s="1">
        <v>-6.4342517577500001E-4</v>
      </c>
      <c r="DD7" s="1">
        <v>-6.4342517343300004E-4</v>
      </c>
      <c r="DE7" s="1">
        <v>7.0542168552100001E-4</v>
      </c>
      <c r="DF7" s="1">
        <v>7.0704548101999901E-4</v>
      </c>
      <c r="DG7" s="1">
        <v>7.0847819130000005E-4</v>
      </c>
      <c r="DH7" s="1">
        <v>7.1105701342099898E-4</v>
      </c>
      <c r="DI7" s="1">
        <v>-1.4662416433599899E-3</v>
      </c>
      <c r="DJ7" s="1">
        <v>-2.0838192728800001E-3</v>
      </c>
      <c r="DK7" s="1">
        <v>2.9509370010500002E-3</v>
      </c>
      <c r="DL7" s="1">
        <v>5.5202072595600003E-3</v>
      </c>
      <c r="DM7" s="1">
        <v>5.52020726103999E-3</v>
      </c>
      <c r="DN7" s="1">
        <v>5.5202072623000004E-3</v>
      </c>
      <c r="DO7" s="1">
        <v>5.5202072641600004E-3</v>
      </c>
      <c r="DP7" s="1">
        <v>5.5202072661600004E-3</v>
      </c>
      <c r="DQ7" s="1">
        <v>5.5202072675700001E-3</v>
      </c>
      <c r="DR7" s="1">
        <v>5.5202072687600004E-3</v>
      </c>
      <c r="DS7" s="1">
        <v>5.5202072699499904E-3</v>
      </c>
      <c r="DT7" s="1">
        <v>5.5202072711299901E-3</v>
      </c>
      <c r="DU7" s="1">
        <v>5.5202072722500004E-3</v>
      </c>
      <c r="DV7" s="1">
        <v>-2.76197540648999E-3</v>
      </c>
      <c r="DW7" s="1">
        <v>-2.7252026001299901E-5</v>
      </c>
      <c r="DX7" s="1">
        <v>4.8265680582199903E-3</v>
      </c>
      <c r="DY7" s="1">
        <v>4.826568059E-3</v>
      </c>
      <c r="DZ7" s="1">
        <v>4.8265680596800004E-3</v>
      </c>
      <c r="EA7" s="1">
        <v>8.8784582313399894E-3</v>
      </c>
      <c r="EB7" s="1">
        <v>5.0583735941099901E-3</v>
      </c>
      <c r="EC7" s="1">
        <v>-4.0696122904299902E-3</v>
      </c>
      <c r="ED7" s="1">
        <v>-4.0696122892099904E-3</v>
      </c>
      <c r="EE7" s="1">
        <v>3.5848751318700001E-3</v>
      </c>
      <c r="EF7" s="1">
        <v>-8.8098205305999905E-3</v>
      </c>
      <c r="EG7" s="1">
        <v>-8.8098205283699896E-3</v>
      </c>
      <c r="EH7" s="1">
        <v>-1.41169734482E-4</v>
      </c>
      <c r="EI7" s="1">
        <v>7.43658948973E-3</v>
      </c>
      <c r="EJ7" s="1">
        <v>-1.17415574852999E-3</v>
      </c>
      <c r="EK7" s="1">
        <v>-5.3551023249399903E-3</v>
      </c>
      <c r="EL7" s="1">
        <v>4.8517707018200002E-4</v>
      </c>
      <c r="EM7" s="1">
        <v>3.9668627594999901E-4</v>
      </c>
      <c r="EN7" s="1">
        <v>3.98911981689E-4</v>
      </c>
      <c r="EO7" s="1">
        <v>4.9177855797599901E-3</v>
      </c>
      <c r="EP7" s="1">
        <v>4.9189888492500002E-3</v>
      </c>
      <c r="EQ7" s="1">
        <v>4.9199510404300002E-3</v>
      </c>
      <c r="ER7" s="1">
        <v>2.6365539259399899E-3</v>
      </c>
      <c r="ES7" s="1">
        <v>6.6321374767000004E-3</v>
      </c>
      <c r="ET7" s="1">
        <v>-7.5759978273100001E-3</v>
      </c>
      <c r="EU7" s="1">
        <v>-7.5759978275800003E-3</v>
      </c>
      <c r="EV7" s="1">
        <v>3.75530541616999E-3</v>
      </c>
      <c r="EW7" s="1">
        <v>3.75530541730999E-3</v>
      </c>
      <c r="EX7" s="1">
        <v>3.7553054183900002E-3</v>
      </c>
      <c r="EY7" s="1">
        <v>3.5556382392600001E-3</v>
      </c>
      <c r="EZ7" s="1">
        <v>4.5897383210400001E-4</v>
      </c>
      <c r="FA7" s="1">
        <v>7.5742082974299902E-3</v>
      </c>
      <c r="FB7" s="1">
        <v>2.12949376660999E-3</v>
      </c>
      <c r="FC7" s="1">
        <v>2.1294937670599898E-3</v>
      </c>
      <c r="FD7" s="1">
        <v>-3.4525355811700002E-3</v>
      </c>
      <c r="FE7" s="1">
        <v>-4.2295095721299903E-3</v>
      </c>
      <c r="FF7" s="1">
        <v>-4.2295095690000001E-3</v>
      </c>
      <c r="FG7" s="1">
        <v>3.5577645859700001E-3</v>
      </c>
      <c r="FH7" s="1">
        <v>3.55859024861999E-3</v>
      </c>
      <c r="FI7" s="1">
        <v>3.5594155574700001E-3</v>
      </c>
      <c r="FJ7" s="1">
        <v>3.56072563924999E-3</v>
      </c>
      <c r="FK7" s="1">
        <v>-1.9714071498899899E-3</v>
      </c>
      <c r="FL7" s="1">
        <v>-1.97034748872999E-3</v>
      </c>
      <c r="FM7" s="1">
        <v>-4.5181232311499901E-4</v>
      </c>
      <c r="FN7" s="1">
        <v>-5.24467995944E-3</v>
      </c>
      <c r="FO7" s="1">
        <v>5.1012805040100001E-3</v>
      </c>
      <c r="FP7" s="1">
        <v>4.6644176054999901E-3</v>
      </c>
      <c r="FQ7" s="1">
        <v>3.3984539010100002E-3</v>
      </c>
      <c r="FR7" s="1">
        <v>5.17066608649E-3</v>
      </c>
      <c r="FS7" s="1">
        <v>-4.8487949420499901E-3</v>
      </c>
      <c r="FT7" s="1">
        <v>-1.10124334106E-2</v>
      </c>
      <c r="FU7" s="1">
        <v>-3.86722169346E-3</v>
      </c>
      <c r="FV7" s="1">
        <v>-3.86722168948999E-3</v>
      </c>
      <c r="FW7" s="1">
        <v>6.1708688535199903E-3</v>
      </c>
      <c r="FX7" s="1">
        <v>6.1735452806700002E-3</v>
      </c>
      <c r="FY7" s="1">
        <v>6.1780606195700003E-3</v>
      </c>
      <c r="FZ7" s="1">
        <v>3.2315807117000001E-3</v>
      </c>
      <c r="GA7" s="1">
        <v>3.2315807086199899E-3</v>
      </c>
      <c r="GB7" s="1">
        <v>2.92654847155999E-3</v>
      </c>
      <c r="GC7" s="1">
        <v>2.9265484711600001E-3</v>
      </c>
      <c r="GD7" s="1">
        <v>-6.1618323714099903E-3</v>
      </c>
      <c r="GE7" s="1">
        <v>-2.2708977646099899E-3</v>
      </c>
      <c r="GF7" s="1">
        <v>-8.3673968496599908E-3</v>
      </c>
      <c r="GG7" s="1">
        <v>-3.5209145405700002E-3</v>
      </c>
      <c r="GH7" s="1">
        <v>-5.4214478720400004E-3</v>
      </c>
      <c r="GI7" s="1">
        <v>-5.4197694535400003E-3</v>
      </c>
      <c r="GJ7" s="1">
        <v>-7.3176640237900001E-3</v>
      </c>
      <c r="GK7" s="1">
        <v>-7.3182394211099896E-3</v>
      </c>
      <c r="GL7" s="1">
        <v>3.8037306745799899E-3</v>
      </c>
      <c r="GM7" s="1">
        <v>5.6446847068900002E-3</v>
      </c>
      <c r="GN7" s="1">
        <v>4.1795227692100001E-3</v>
      </c>
      <c r="GO7" s="1">
        <v>4.2436803606099903E-3</v>
      </c>
      <c r="GP7" s="1">
        <v>4.2436803607300002E-3</v>
      </c>
      <c r="GQ7" s="1">
        <v>2.1116080030999899E-3</v>
      </c>
      <c r="GR7" s="1">
        <v>2.8399811419799899E-3</v>
      </c>
      <c r="GS7" s="1">
        <v>-5.0426261694999901E-3</v>
      </c>
      <c r="GT7" s="1">
        <v>-5.0426261676299903E-3</v>
      </c>
      <c r="GU7" s="1">
        <v>-4.1183128758599903E-3</v>
      </c>
      <c r="GV7" s="1">
        <v>-1.0590234781300001E-3</v>
      </c>
      <c r="GW7" s="1">
        <v>-1.0555651385599899E-3</v>
      </c>
      <c r="GX7" s="1">
        <v>-1.05056954531999E-3</v>
      </c>
      <c r="GY7" s="1">
        <v>1.7359090803200001E-3</v>
      </c>
      <c r="GZ7" s="1">
        <v>1.73660122868E-3</v>
      </c>
      <c r="HA7" s="1">
        <v>-1.9964928446400002E-3</v>
      </c>
      <c r="HB7" s="1">
        <v>8.6603478114000002E-4</v>
      </c>
      <c r="HC7" s="1">
        <v>8.6603478100999898E-4</v>
      </c>
      <c r="HD7" s="1">
        <v>3.9645173269499904E-3</v>
      </c>
      <c r="HE7" s="1">
        <v>4.2008057321100002E-4</v>
      </c>
      <c r="HF7" s="1">
        <v>-4.2482369086099901E-4</v>
      </c>
      <c r="HG7" s="1">
        <v>2.1684987940600001E-3</v>
      </c>
      <c r="HH7" s="1">
        <v>4.1991411349800003E-3</v>
      </c>
      <c r="HI7" s="1">
        <v>-2.3977723890999899E-3</v>
      </c>
      <c r="HJ7" s="1">
        <v>-2.3978411230300002E-3</v>
      </c>
      <c r="HK7" s="1">
        <v>2.3421676234700001E-3</v>
      </c>
      <c r="HL7" s="1">
        <v>2.3421676230399899E-3</v>
      </c>
      <c r="HM7" s="1">
        <v>-2.4266284081900001E-3</v>
      </c>
      <c r="HN7" s="1">
        <v>-2.42358846052999E-3</v>
      </c>
      <c r="HO7" s="1">
        <v>1.3476168448499899E-3</v>
      </c>
      <c r="HP7" s="1">
        <v>1.3486998677999899E-3</v>
      </c>
      <c r="HQ7" s="1">
        <v>-8.8559859844300004E-4</v>
      </c>
      <c r="HR7" s="1">
        <v>-8.8559859872199898E-4</v>
      </c>
      <c r="HS7" s="1">
        <v>-2.06601527798999E-3</v>
      </c>
      <c r="HT7" s="1">
        <v>-2.0660152771700001E-3</v>
      </c>
      <c r="HU7" s="1">
        <v>-2.0660152763899899E-3</v>
      </c>
      <c r="HV7" s="1">
        <v>-8.2292682660100001E-3</v>
      </c>
      <c r="HW7" s="1">
        <v>1.5046799051999899E-3</v>
      </c>
      <c r="HX7" s="1">
        <v>-5.27846329555E-3</v>
      </c>
      <c r="HY7" s="1">
        <v>9.0486383337200008E-3</v>
      </c>
      <c r="HZ7" s="1">
        <v>9.0486383346699908E-3</v>
      </c>
      <c r="IA7" s="1">
        <v>-1.89901514774999E-3</v>
      </c>
      <c r="IB7" s="1">
        <v>4.5318188909200001E-3</v>
      </c>
      <c r="IC7" s="1">
        <v>-2.01243130292999E-3</v>
      </c>
      <c r="ID7" s="1">
        <v>-2.0124313026099899E-3</v>
      </c>
      <c r="IE7" s="1">
        <v>-6.8940025075099904E-3</v>
      </c>
      <c r="IF7" s="1">
        <v>-6.8934275871699903E-3</v>
      </c>
      <c r="IG7" s="1">
        <v>-7.3761565321300003E-4</v>
      </c>
      <c r="IH7" s="1">
        <v>-9.8766446874400002E-5</v>
      </c>
      <c r="II7" s="1">
        <v>-1.25378936408E-3</v>
      </c>
      <c r="IJ7" s="1">
        <v>-1.2537893636700001E-3</v>
      </c>
      <c r="IK7" s="1">
        <v>2.5361514049500001E-3</v>
      </c>
      <c r="IL7" s="1">
        <v>2.1485733356900001E-3</v>
      </c>
      <c r="IM7" s="1">
        <v>2.14789330812999E-3</v>
      </c>
      <c r="IN7" s="1">
        <v>1.18173253635E-3</v>
      </c>
      <c r="IO7" s="1">
        <v>1.18173253593E-3</v>
      </c>
      <c r="IP7" s="1">
        <v>1.18173253514E-3</v>
      </c>
      <c r="IQ7" s="1">
        <v>-1.81839490345E-3</v>
      </c>
      <c r="IR7" s="1">
        <v>-1.81878188285999E-3</v>
      </c>
      <c r="IS7" s="1">
        <v>-1.81916871676E-3</v>
      </c>
      <c r="IT7" s="1">
        <v>-1.45806591703E-3</v>
      </c>
      <c r="IU7" s="1">
        <v>-1.45753312811E-3</v>
      </c>
      <c r="IV7" s="1">
        <v>-2.1008895664000001E-3</v>
      </c>
      <c r="IW7" s="1">
        <v>-3.9261385629399902E-4</v>
      </c>
      <c r="IX7" s="1">
        <v>-2.7876531701699898E-3</v>
      </c>
      <c r="IY7" s="1">
        <v>-2.7876531704800001E-3</v>
      </c>
      <c r="IZ7" s="1">
        <v>3.4677357731500002E-3</v>
      </c>
      <c r="JA7" s="1">
        <v>3.4677357722000001E-3</v>
      </c>
      <c r="JB7" s="1">
        <v>5.14806393886999E-3</v>
      </c>
      <c r="JC7" s="1">
        <v>5.1480639392500003E-3</v>
      </c>
      <c r="JD7" s="1">
        <v>-1.70526490083999E-3</v>
      </c>
      <c r="JE7" s="1">
        <v>-1.7055616656200001E-3</v>
      </c>
      <c r="JF7" s="1">
        <v>5.1737673982800002E-3</v>
      </c>
      <c r="JG7" s="1">
        <v>6.3288423030799902E-3</v>
      </c>
      <c r="JH7" s="1">
        <v>-1.5714264051600001E-3</v>
      </c>
      <c r="JI7" s="1">
        <v>5.3795665091200002E-3</v>
      </c>
      <c r="JJ7" s="1">
        <v>5.3798424739300004E-3</v>
      </c>
      <c r="JK7" s="1">
        <v>1.3658073493000001E-3</v>
      </c>
      <c r="JL7" s="1">
        <v>-5.3559723080699902E-3</v>
      </c>
      <c r="JM7" s="1">
        <v>-5.3559723077600003E-3</v>
      </c>
      <c r="JN7" s="1">
        <v>-5.8613895256599902E-3</v>
      </c>
      <c r="JO7" s="1">
        <v>-1.35883607474E-2</v>
      </c>
      <c r="JP7" s="1">
        <v>-1.3588906855999901E-2</v>
      </c>
      <c r="JQ7" s="1">
        <v>-1.3589887510100001E-2</v>
      </c>
      <c r="JR7" s="1">
        <v>-6.8021055180600004E-3</v>
      </c>
      <c r="JS7" s="1">
        <v>-6.2664415223500003E-3</v>
      </c>
      <c r="JT7" s="1">
        <v>-6.2675632135599903E-3</v>
      </c>
      <c r="JU7" s="1">
        <v>2.97315539481999E-3</v>
      </c>
      <c r="JV7" s="1">
        <v>5.9833522793200002E-3</v>
      </c>
      <c r="JW7" s="1">
        <v>1.10666183879999E-4</v>
      </c>
      <c r="JX7" s="1">
        <v>3.03606617242999E-3</v>
      </c>
      <c r="JY7" s="1">
        <v>2.93763997858999E-3</v>
      </c>
      <c r="JZ7" s="1">
        <v>1.0611788211699899E-3</v>
      </c>
      <c r="KA7" s="1">
        <v>1.06117882124999E-3</v>
      </c>
      <c r="KB7" s="1">
        <v>-2.88595847429999E-3</v>
      </c>
      <c r="KC7" s="1">
        <v>-2.8859014695300001E-3</v>
      </c>
      <c r="KD7" s="1">
        <v>-1.07823117699999E-3</v>
      </c>
      <c r="KE7" s="1">
        <v>-1.07682776887E-3</v>
      </c>
      <c r="KF7" s="1">
        <v>-2.5886936855099899E-3</v>
      </c>
      <c r="KG7" s="1">
        <v>-2.5886936837300001E-3</v>
      </c>
      <c r="KH7" s="1">
        <v>-2.7745020198900001E-3</v>
      </c>
      <c r="KI7" s="1">
        <v>5.4120146689400003E-3</v>
      </c>
      <c r="KJ7" s="1">
        <v>5.4120146706600003E-3</v>
      </c>
      <c r="KK7" s="1">
        <v>7.7979588902199904E-3</v>
      </c>
      <c r="KL7" s="1">
        <v>2.25789715155E-3</v>
      </c>
      <c r="KM7" s="1">
        <v>2.2576775585399899E-3</v>
      </c>
      <c r="KN7" s="1">
        <v>-6.6341183363200001E-3</v>
      </c>
      <c r="KO7" s="1">
        <v>-6.6330557374199902E-3</v>
      </c>
      <c r="KP7" s="1">
        <v>-6.6320550936700001E-3</v>
      </c>
      <c r="KQ7" s="1">
        <v>-8.5219558455799892E-3</v>
      </c>
      <c r="KR7" s="1">
        <v>-8.5237961309400003E-3</v>
      </c>
      <c r="KS7" s="1">
        <v>-4.5442103900900001E-3</v>
      </c>
      <c r="KT7" s="1">
        <v>1.6569668506700001E-3</v>
      </c>
      <c r="KU7" s="1">
        <v>3.8300639370999899E-3</v>
      </c>
      <c r="KV7" s="1">
        <v>1.14733245739E-3</v>
      </c>
      <c r="KW7" s="1">
        <v>1.1473324571999899E-3</v>
      </c>
      <c r="KX7" s="1">
        <v>1.1473324569099899E-3</v>
      </c>
      <c r="KY7" s="1">
        <v>-1.47329618596E-3</v>
      </c>
      <c r="KZ7" s="1">
        <v>-1.47186963305E-3</v>
      </c>
      <c r="LA7" s="1">
        <v>-1.4702527163900001E-3</v>
      </c>
      <c r="LB7" s="1">
        <v>-1.46768443772999E-3</v>
      </c>
      <c r="LC7" s="1">
        <v>1.2937890648000001E-4</v>
      </c>
      <c r="LD7" s="1">
        <v>1.2944596320199899E-4</v>
      </c>
      <c r="LE7" s="1">
        <v>-4.6406226084199902E-3</v>
      </c>
      <c r="LF7" s="1">
        <v>1.1382763287800001E-3</v>
      </c>
      <c r="LG7" s="1">
        <v>1.1395653035E-3</v>
      </c>
      <c r="LH7" s="1">
        <v>-6.6737749551199904E-3</v>
      </c>
      <c r="LI7" s="1">
        <v>-6.6728831233100003E-3</v>
      </c>
      <c r="LJ7" s="1">
        <v>-6.6716932930600001E-3</v>
      </c>
      <c r="LK7" s="1">
        <v>-6.7119634255700001E-4</v>
      </c>
      <c r="LL7" s="1">
        <v>-7.2032279101699899E-4</v>
      </c>
      <c r="LM7" s="1">
        <v>-7.2032279021200002E-4</v>
      </c>
      <c r="LN7" s="1">
        <v>-1.10785082140999E-3</v>
      </c>
      <c r="LO7" s="1">
        <v>-1.10812041489999E-3</v>
      </c>
      <c r="LP7" s="1">
        <v>7.1229941550799902E-3</v>
      </c>
      <c r="LQ7" s="1">
        <v>7.1190406853400001E-3</v>
      </c>
      <c r="LR7" s="1">
        <v>3.6683218465499898E-3</v>
      </c>
      <c r="LS7" s="1">
        <v>-1.1316967656100001E-3</v>
      </c>
      <c r="LT7" s="1">
        <v>-1.13169676599999E-3</v>
      </c>
      <c r="LU7" s="1">
        <v>-5.4121064295100003E-3</v>
      </c>
      <c r="LV7" s="1">
        <v>-5.4121064285400002E-3</v>
      </c>
      <c r="LW7" s="1">
        <v>-5.4121064273599901E-3</v>
      </c>
      <c r="LX7" s="1">
        <v>-5.4121064257699903E-3</v>
      </c>
      <c r="LY7" s="1">
        <v>5.80307743091999E-3</v>
      </c>
      <c r="LZ7" s="1">
        <v>5.8046510782900004E-3</v>
      </c>
      <c r="MA7" s="1">
        <v>-1.17917091376999E-3</v>
      </c>
      <c r="MB7" s="1">
        <v>-1.1791709143000001E-3</v>
      </c>
      <c r="MC7" s="1">
        <v>5.3133243344299901E-3</v>
      </c>
      <c r="MD7" s="1">
        <v>5.3133243347399904E-3</v>
      </c>
      <c r="ME7" s="1">
        <v>5.3133243350400004E-3</v>
      </c>
      <c r="MF7" s="1">
        <v>-9.5877416055799893E-3</v>
      </c>
      <c r="MG7" s="1">
        <v>-9.5877416040499892E-3</v>
      </c>
      <c r="MH7" s="1">
        <v>4.69610318235999E-3</v>
      </c>
      <c r="MI7" s="1">
        <v>7.8819344158300008E-3</v>
      </c>
      <c r="MJ7" s="1">
        <v>7.8815242445299891E-3</v>
      </c>
      <c r="MK7" s="1">
        <v>3.0053393179500002E-3</v>
      </c>
      <c r="ML7" s="1">
        <v>-4.33703553752E-4</v>
      </c>
      <c r="MM7" s="1">
        <v>-4.3578444582399902E-4</v>
      </c>
      <c r="MN7" s="1">
        <v>-1.1061155489899899E-3</v>
      </c>
      <c r="MO7" s="1">
        <v>6.6992238935399901E-4</v>
      </c>
      <c r="MP7" s="1">
        <v>6.69922390547E-4</v>
      </c>
      <c r="MQ7" s="1">
        <v>-1.3874632031700001E-4</v>
      </c>
      <c r="MR7" s="1">
        <v>-1.3841405973699899E-4</v>
      </c>
      <c r="MS7" s="1">
        <v>-1.3826542867799899E-4</v>
      </c>
      <c r="MT7" s="1">
        <v>-1.38064350943E-4</v>
      </c>
      <c r="MU7" s="1">
        <v>-1.3789825308299899E-4</v>
      </c>
      <c r="MV7" s="1">
        <v>-1.37758388544999E-4</v>
      </c>
      <c r="MW7" s="1">
        <v>-1.3760979038300001E-4</v>
      </c>
      <c r="MX7" s="1">
        <v>-4.5516557083099896E-3</v>
      </c>
      <c r="MY7" s="1">
        <v>-4.5522783955600004E-3</v>
      </c>
      <c r="MZ7" s="1">
        <v>-4.6507809547499902E-3</v>
      </c>
      <c r="NA7" s="1">
        <v>5.72893563124E-4</v>
      </c>
      <c r="NB7" s="1">
        <v>9.5963640877100003E-3</v>
      </c>
      <c r="NC7" s="1">
        <v>9.6006339653800007E-3</v>
      </c>
      <c r="ND7" s="1">
        <v>5.6821846109499901E-3</v>
      </c>
      <c r="NE7" s="1">
        <v>-3.8521430559099899E-3</v>
      </c>
      <c r="NF7" s="1">
        <v>-3.85214305729999E-3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2015-09-17T08:40:30Z</dcterms:created>
  <dcterms:modified xsi:type="dcterms:W3CDTF">2015-09-17T08:40:30Z</dcterms:modified>
</cp:coreProperties>
</file>