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data\"/>
    </mc:Choice>
  </mc:AlternateContent>
  <bookViews>
    <workbookView xWindow="930" yWindow="0" windowWidth="24240" windowHeight="10395"/>
  </bookViews>
  <sheets>
    <sheet name="ac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accel!$A$2:$GW$2</c:f>
              <c:numCache>
                <c:formatCode>0.00E+00</c:formatCode>
                <c:ptCount val="205"/>
                <c:pt idx="0">
                  <c:v>8.1653240000000002E-2</c:v>
                </c:pt>
                <c:pt idx="1">
                  <c:v>-1.7519295000000001E-2</c:v>
                </c:pt>
                <c:pt idx="2">
                  <c:v>-4.8234046000000003E-2</c:v>
                </c:pt>
                <c:pt idx="3">
                  <c:v>-8.9447620000000005E-2</c:v>
                </c:pt>
                <c:pt idx="4">
                  <c:v>-9.2967149999999901E-2</c:v>
                </c:pt>
                <c:pt idx="5">
                  <c:v>6.6201689999999896E-2</c:v>
                </c:pt>
                <c:pt idx="6">
                  <c:v>4.2489946000000001E-2</c:v>
                </c:pt>
                <c:pt idx="7">
                  <c:v>-7.1412680000000006E-2</c:v>
                </c:pt>
                <c:pt idx="8">
                  <c:v>-1.616913E-2</c:v>
                </c:pt>
                <c:pt idx="9">
                  <c:v>7.7948390000000006E-2</c:v>
                </c:pt>
                <c:pt idx="10">
                  <c:v>1.8807351999999899E-2</c:v>
                </c:pt>
                <c:pt idx="11">
                  <c:v>4.1929542999999903E-2</c:v>
                </c:pt>
                <c:pt idx="12">
                  <c:v>-5.2228867999999901E-2</c:v>
                </c:pt>
                <c:pt idx="13">
                  <c:v>8.0640260000000005E-2</c:v>
                </c:pt>
                <c:pt idx="14">
                  <c:v>-4.0918589999999901E-2</c:v>
                </c:pt>
                <c:pt idx="15">
                  <c:v>-4.2133867999999901E-2</c:v>
                </c:pt>
                <c:pt idx="16">
                  <c:v>3.0871450000000002E-2</c:v>
                </c:pt>
                <c:pt idx="17">
                  <c:v>-1.9405960999999899E-2</c:v>
                </c:pt>
                <c:pt idx="18">
                  <c:v>-2.4830759000000001E-2</c:v>
                </c:pt>
                <c:pt idx="19">
                  <c:v>5.39964439999999E-3</c:v>
                </c:pt>
                <c:pt idx="20">
                  <c:v>-2.4439990000000002E-2</c:v>
                </c:pt>
                <c:pt idx="21">
                  <c:v>9.4039860000000003E-2</c:v>
                </c:pt>
                <c:pt idx="22">
                  <c:v>3.7101924000000001E-2</c:v>
                </c:pt>
                <c:pt idx="23">
                  <c:v>6.8484366000000005E-2</c:v>
                </c:pt>
                <c:pt idx="24">
                  <c:v>-0.16685092000000001</c:v>
                </c:pt>
                <c:pt idx="25">
                  <c:v>-2.1355510000000001E-2</c:v>
                </c:pt>
                <c:pt idx="26">
                  <c:v>0.115857184</c:v>
                </c:pt>
                <c:pt idx="27">
                  <c:v>0.15682816999999899</c:v>
                </c:pt>
                <c:pt idx="28">
                  <c:v>-0.163852159999999</c:v>
                </c:pt>
                <c:pt idx="29">
                  <c:v>-7.71217349999999E-2</c:v>
                </c:pt>
                <c:pt idx="30">
                  <c:v>0.24686372000000001</c:v>
                </c:pt>
                <c:pt idx="31">
                  <c:v>0.35154024</c:v>
                </c:pt>
                <c:pt idx="32">
                  <c:v>-0.122783719999999</c:v>
                </c:pt>
                <c:pt idx="33">
                  <c:v>-0.22708308999999899</c:v>
                </c:pt>
                <c:pt idx="34">
                  <c:v>6.5162899999999899E-2</c:v>
                </c:pt>
                <c:pt idx="35">
                  <c:v>0.139189179999999</c:v>
                </c:pt>
                <c:pt idx="36">
                  <c:v>-8.3236930000000001E-2</c:v>
                </c:pt>
                <c:pt idx="37">
                  <c:v>-0.21245748</c:v>
                </c:pt>
                <c:pt idx="38">
                  <c:v>-8.2647499999999902E-2</c:v>
                </c:pt>
                <c:pt idx="39">
                  <c:v>-0.18016303</c:v>
                </c:pt>
                <c:pt idx="40">
                  <c:v>7.5722810000000002E-2</c:v>
                </c:pt>
                <c:pt idx="41">
                  <c:v>6.4364370000000004E-2</c:v>
                </c:pt>
                <c:pt idx="42">
                  <c:v>6.8175970000000002E-2</c:v>
                </c:pt>
                <c:pt idx="43">
                  <c:v>7.9356429999999905E-3</c:v>
                </c:pt>
                <c:pt idx="44">
                  <c:v>0.17244655</c:v>
                </c:pt>
                <c:pt idx="45">
                  <c:v>0.62264790000000003</c:v>
                </c:pt>
                <c:pt idx="46">
                  <c:v>0.29398637999999899</c:v>
                </c:pt>
                <c:pt idx="47">
                  <c:v>3.8921683999999901E-2</c:v>
                </c:pt>
                <c:pt idx="48">
                  <c:v>0.18312514999999899</c:v>
                </c:pt>
                <c:pt idx="49">
                  <c:v>-4.2740762000000002E-2</c:v>
                </c:pt>
                <c:pt idx="50">
                  <c:v>-0.36975576999999898</c:v>
                </c:pt>
                <c:pt idx="51">
                  <c:v>0.53742814000000005</c:v>
                </c:pt>
                <c:pt idx="52">
                  <c:v>-0.53821600000000003</c:v>
                </c:pt>
                <c:pt idx="53">
                  <c:v>2.9588730000000001E-2</c:v>
                </c:pt>
                <c:pt idx="54">
                  <c:v>0.307707549999999</c:v>
                </c:pt>
                <c:pt idx="55">
                  <c:v>-0.48865735999999899</c:v>
                </c:pt>
                <c:pt idx="56">
                  <c:v>-1.0615854</c:v>
                </c:pt>
                <c:pt idx="57">
                  <c:v>-0.39647573000000003</c:v>
                </c:pt>
                <c:pt idx="58">
                  <c:v>-0.14528435000000001</c:v>
                </c:pt>
                <c:pt idx="59">
                  <c:v>0.30056155000000001</c:v>
                </c:pt>
                <c:pt idx="60">
                  <c:v>0.45553303000000001</c:v>
                </c:pt>
                <c:pt idx="61">
                  <c:v>-0.25902062999999897</c:v>
                </c:pt>
                <c:pt idx="62">
                  <c:v>-0.29342210000000002</c:v>
                </c:pt>
                <c:pt idx="63">
                  <c:v>0.150702539999999</c:v>
                </c:pt>
                <c:pt idx="64">
                  <c:v>-2.0736753999999899E-2</c:v>
                </c:pt>
                <c:pt idx="65">
                  <c:v>-1.7626225999999901E-2</c:v>
                </c:pt>
                <c:pt idx="66">
                  <c:v>-0.115680279999999</c:v>
                </c:pt>
                <c:pt idx="67">
                  <c:v>-9.8328230000000003E-2</c:v>
                </c:pt>
                <c:pt idx="68">
                  <c:v>0.2873909</c:v>
                </c:pt>
                <c:pt idx="69">
                  <c:v>0.36931700000000001</c:v>
                </c:pt>
                <c:pt idx="70">
                  <c:v>-0.82097112999999899</c:v>
                </c:pt>
                <c:pt idx="71">
                  <c:v>-0.12266540500000001</c:v>
                </c:pt>
                <c:pt idx="72">
                  <c:v>0.478198559999999</c:v>
                </c:pt>
                <c:pt idx="73">
                  <c:v>-0.40485399999999899</c:v>
                </c:pt>
                <c:pt idx="74">
                  <c:v>-0.34412593000000002</c:v>
                </c:pt>
                <c:pt idx="75">
                  <c:v>-0.2202897</c:v>
                </c:pt>
                <c:pt idx="76">
                  <c:v>1.776796</c:v>
                </c:pt>
                <c:pt idx="77">
                  <c:v>7.2564840000000005E-2</c:v>
                </c:pt>
                <c:pt idx="78">
                  <c:v>-0.45604670000000003</c:v>
                </c:pt>
                <c:pt idx="79">
                  <c:v>-0.27927619999999898</c:v>
                </c:pt>
                <c:pt idx="80">
                  <c:v>-0.75359726000000005</c:v>
                </c:pt>
                <c:pt idx="81">
                  <c:v>8.9035569999999897E-2</c:v>
                </c:pt>
                <c:pt idx="82">
                  <c:v>1.2092301000000001</c:v>
                </c:pt>
                <c:pt idx="83">
                  <c:v>0.78611169999999897</c:v>
                </c:pt>
                <c:pt idx="84">
                  <c:v>-5.4707526999999902E-2</c:v>
                </c:pt>
                <c:pt idx="85">
                  <c:v>-0.29501396000000002</c:v>
                </c:pt>
                <c:pt idx="86">
                  <c:v>0.41609036999999899</c:v>
                </c:pt>
                <c:pt idx="87">
                  <c:v>0.231856179999999</c:v>
                </c:pt>
                <c:pt idx="88">
                  <c:v>0.105385569999999</c:v>
                </c:pt>
                <c:pt idx="89">
                  <c:v>-0.65081250000000002</c:v>
                </c:pt>
                <c:pt idx="90">
                  <c:v>0.29704592000000002</c:v>
                </c:pt>
                <c:pt idx="91">
                  <c:v>0.52428520000000001</c:v>
                </c:pt>
                <c:pt idx="92">
                  <c:v>0.119974049999999</c:v>
                </c:pt>
                <c:pt idx="93">
                  <c:v>-0.23674206</c:v>
                </c:pt>
                <c:pt idx="94">
                  <c:v>-8.0780790000000005E-2</c:v>
                </c:pt>
                <c:pt idx="95">
                  <c:v>0.40646850000000001</c:v>
                </c:pt>
                <c:pt idx="96">
                  <c:v>0.10111995</c:v>
                </c:pt>
                <c:pt idx="97">
                  <c:v>-0.20201735000000001</c:v>
                </c:pt>
                <c:pt idx="98">
                  <c:v>-0.48846953999999898</c:v>
                </c:pt>
                <c:pt idx="99">
                  <c:v>0.85866785000000001</c:v>
                </c:pt>
                <c:pt idx="100">
                  <c:v>0.13483577999999899</c:v>
                </c:pt>
                <c:pt idx="101">
                  <c:v>6.6160200000000002E-2</c:v>
                </c:pt>
                <c:pt idx="102">
                  <c:v>5.6236207000000003E-2</c:v>
                </c:pt>
                <c:pt idx="103">
                  <c:v>-0.13691877999999899</c:v>
                </c:pt>
                <c:pt idx="104">
                  <c:v>0.34578316999999897</c:v>
                </c:pt>
                <c:pt idx="105">
                  <c:v>0.2939157</c:v>
                </c:pt>
                <c:pt idx="106">
                  <c:v>-0.17442018000000001</c:v>
                </c:pt>
                <c:pt idx="107">
                  <c:v>0.48706864999999899</c:v>
                </c:pt>
                <c:pt idx="108">
                  <c:v>-1.0068041999999899</c:v>
                </c:pt>
                <c:pt idx="109">
                  <c:v>-0.57862466999999895</c:v>
                </c:pt>
                <c:pt idx="110">
                  <c:v>-0.30844664999999899</c:v>
                </c:pt>
                <c:pt idx="111">
                  <c:v>0.42107647999999898</c:v>
                </c:pt>
                <c:pt idx="112">
                  <c:v>0.26796769999999898</c:v>
                </c:pt>
                <c:pt idx="113">
                  <c:v>-9.8141190000000003E-2</c:v>
                </c:pt>
                <c:pt idx="114">
                  <c:v>8.3293019999999898E-2</c:v>
                </c:pt>
                <c:pt idx="115">
                  <c:v>8.9770734000000005E-2</c:v>
                </c:pt>
                <c:pt idx="116">
                  <c:v>0.21656834999999899</c:v>
                </c:pt>
                <c:pt idx="117">
                  <c:v>-6.5986513999999899E-2</c:v>
                </c:pt>
                <c:pt idx="118">
                  <c:v>0.89425350000000003</c:v>
                </c:pt>
                <c:pt idx="119">
                  <c:v>-0.10661125</c:v>
                </c:pt>
                <c:pt idx="120">
                  <c:v>-7.3948263999999903E-2</c:v>
                </c:pt>
                <c:pt idx="121">
                  <c:v>0.27541387000000001</c:v>
                </c:pt>
                <c:pt idx="122">
                  <c:v>-0.11026621</c:v>
                </c:pt>
                <c:pt idx="123">
                  <c:v>-6.7580699999999896E-2</c:v>
                </c:pt>
                <c:pt idx="124">
                  <c:v>0.70846710000000002</c:v>
                </c:pt>
                <c:pt idx="125">
                  <c:v>-0.28460406999999899</c:v>
                </c:pt>
                <c:pt idx="126">
                  <c:v>1.943624E-2</c:v>
                </c:pt>
                <c:pt idx="127">
                  <c:v>4.6551703999999902E-2</c:v>
                </c:pt>
                <c:pt idx="128">
                  <c:v>0.18742633</c:v>
                </c:pt>
                <c:pt idx="129">
                  <c:v>-0.35680485000000001</c:v>
                </c:pt>
                <c:pt idx="130">
                  <c:v>-0.34990060000000001</c:v>
                </c:pt>
                <c:pt idx="131">
                  <c:v>-0.41573023999999897</c:v>
                </c:pt>
                <c:pt idx="132">
                  <c:v>-0.53418016000000001</c:v>
                </c:pt>
                <c:pt idx="133">
                  <c:v>0.19171553999999899</c:v>
                </c:pt>
                <c:pt idx="134">
                  <c:v>-8.4047440000000001E-2</c:v>
                </c:pt>
                <c:pt idx="135">
                  <c:v>0.13808101</c:v>
                </c:pt>
                <c:pt idx="136">
                  <c:v>0.70086455000000003</c:v>
                </c:pt>
                <c:pt idx="137">
                  <c:v>0.3461033</c:v>
                </c:pt>
                <c:pt idx="138">
                  <c:v>0.85267663000000005</c:v>
                </c:pt>
                <c:pt idx="139">
                  <c:v>-0.28460836</c:v>
                </c:pt>
                <c:pt idx="140">
                  <c:v>-1.6422349999999899</c:v>
                </c:pt>
                <c:pt idx="141">
                  <c:v>-0.96244585999999899</c:v>
                </c:pt>
                <c:pt idx="142">
                  <c:v>0.24614477000000001</c:v>
                </c:pt>
                <c:pt idx="143">
                  <c:v>0.72632563000000006</c:v>
                </c:pt>
                <c:pt idx="144">
                  <c:v>0.22677075999999899</c:v>
                </c:pt>
                <c:pt idx="145">
                  <c:v>-0.33239099999999899</c:v>
                </c:pt>
                <c:pt idx="146">
                  <c:v>-1.4909171000000001</c:v>
                </c:pt>
                <c:pt idx="147">
                  <c:v>-0.17110227</c:v>
                </c:pt>
                <c:pt idx="148">
                  <c:v>-0.14821156999999899</c:v>
                </c:pt>
                <c:pt idx="149">
                  <c:v>-0.26295956999999898</c:v>
                </c:pt>
                <c:pt idx="150">
                  <c:v>-0.503481029999999</c:v>
                </c:pt>
                <c:pt idx="151">
                  <c:v>-0.12787539000000001</c:v>
                </c:pt>
                <c:pt idx="152">
                  <c:v>-0.175746499999999</c:v>
                </c:pt>
                <c:pt idx="153">
                  <c:v>0.14434859999999899</c:v>
                </c:pt>
                <c:pt idx="154">
                  <c:v>-0.74683434000000004</c:v>
                </c:pt>
                <c:pt idx="155">
                  <c:v>1.2649149E-2</c:v>
                </c:pt>
                <c:pt idx="156">
                  <c:v>1.0751784E-2</c:v>
                </c:pt>
                <c:pt idx="157">
                  <c:v>-4.8497498E-2</c:v>
                </c:pt>
                <c:pt idx="158">
                  <c:v>-9.1721860000000002E-2</c:v>
                </c:pt>
                <c:pt idx="159">
                  <c:v>-0.36343502999999899</c:v>
                </c:pt>
                <c:pt idx="160">
                  <c:v>6.2091827000000002E-2</c:v>
                </c:pt>
                <c:pt idx="161">
                  <c:v>0.23658135999999899</c:v>
                </c:pt>
                <c:pt idx="162">
                  <c:v>-0.39073718000000002</c:v>
                </c:pt>
                <c:pt idx="163">
                  <c:v>-0.22562515999999899</c:v>
                </c:pt>
                <c:pt idx="164">
                  <c:v>2.8289020000000002E-2</c:v>
                </c:pt>
                <c:pt idx="165">
                  <c:v>-0.14710777999999899</c:v>
                </c:pt>
                <c:pt idx="166">
                  <c:v>-0.125041659999999</c:v>
                </c:pt>
                <c:pt idx="167">
                  <c:v>-0.37833939999999899</c:v>
                </c:pt>
                <c:pt idx="168">
                  <c:v>9.6451039999999894E-3</c:v>
                </c:pt>
                <c:pt idx="169">
                  <c:v>1.4470695999999899E-2</c:v>
                </c:pt>
                <c:pt idx="170">
                  <c:v>2.6709556999999901E-2</c:v>
                </c:pt>
                <c:pt idx="171">
                  <c:v>-0.19076085000000001</c:v>
                </c:pt>
                <c:pt idx="172">
                  <c:v>7.72351599999999E-2</c:v>
                </c:pt>
                <c:pt idx="173">
                  <c:v>-0.312633629999999</c:v>
                </c:pt>
                <c:pt idx="174">
                  <c:v>-7.2501780000000002E-2</c:v>
                </c:pt>
                <c:pt idx="175">
                  <c:v>0.17268001999999899</c:v>
                </c:pt>
                <c:pt idx="176">
                  <c:v>-0.33865988000000002</c:v>
                </c:pt>
                <c:pt idx="177">
                  <c:v>-5.79836369999999E-2</c:v>
                </c:pt>
                <c:pt idx="178">
                  <c:v>3.8545847000000001E-2</c:v>
                </c:pt>
                <c:pt idx="179">
                  <c:v>-5.0088882000000001E-2</c:v>
                </c:pt>
                <c:pt idx="180">
                  <c:v>1.8826008000000002E-2</c:v>
                </c:pt>
                <c:pt idx="181">
                  <c:v>0.12696671000000001</c:v>
                </c:pt>
                <c:pt idx="182">
                  <c:v>0.107921719999999</c:v>
                </c:pt>
                <c:pt idx="183">
                  <c:v>-8.2071065999999901E-2</c:v>
                </c:pt>
                <c:pt idx="184">
                  <c:v>-0.108893394</c:v>
                </c:pt>
                <c:pt idx="185">
                  <c:v>1.1349678E-2</c:v>
                </c:pt>
                <c:pt idx="186">
                  <c:v>0.15968883</c:v>
                </c:pt>
                <c:pt idx="187">
                  <c:v>0.10086143</c:v>
                </c:pt>
                <c:pt idx="188">
                  <c:v>2.2263885000000001E-2</c:v>
                </c:pt>
                <c:pt idx="189">
                  <c:v>-2.6426195999999898E-2</c:v>
                </c:pt>
                <c:pt idx="190">
                  <c:v>-3.9133550000000003E-2</c:v>
                </c:pt>
                <c:pt idx="191">
                  <c:v>-7.1202520000000005E-2</c:v>
                </c:pt>
                <c:pt idx="192">
                  <c:v>-2.143538E-2</c:v>
                </c:pt>
                <c:pt idx="193">
                  <c:v>7.9539419999999902E-2</c:v>
                </c:pt>
                <c:pt idx="194">
                  <c:v>-1.2552261E-2</c:v>
                </c:pt>
                <c:pt idx="195">
                  <c:v>-4.8949239999999901E-2</c:v>
                </c:pt>
                <c:pt idx="196">
                  <c:v>0.15843803000000001</c:v>
                </c:pt>
                <c:pt idx="197">
                  <c:v>5.52884339999999E-2</c:v>
                </c:pt>
                <c:pt idx="198">
                  <c:v>6.3702579999999898E-2</c:v>
                </c:pt>
                <c:pt idx="199">
                  <c:v>-0.17485500000000001</c:v>
                </c:pt>
                <c:pt idx="200">
                  <c:v>4.49647899999999E-2</c:v>
                </c:pt>
                <c:pt idx="201">
                  <c:v>0.24661130000000001</c:v>
                </c:pt>
                <c:pt idx="202">
                  <c:v>0.28278904999999899</c:v>
                </c:pt>
                <c:pt idx="203">
                  <c:v>0.28278904999999899</c:v>
                </c:pt>
                <c:pt idx="204">
                  <c:v>0.30517715000000001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accel!$A$3:$GW$3</c:f>
              <c:numCache>
                <c:formatCode>0.00E+00</c:formatCode>
                <c:ptCount val="205"/>
                <c:pt idx="0">
                  <c:v>-5.8304905999999899E-2</c:v>
                </c:pt>
                <c:pt idx="1">
                  <c:v>-2.8200209999999899E-2</c:v>
                </c:pt>
                <c:pt idx="2">
                  <c:v>-7.2988269999999904E-3</c:v>
                </c:pt>
                <c:pt idx="3">
                  <c:v>-9.0244409999999907E-3</c:v>
                </c:pt>
                <c:pt idx="4">
                  <c:v>-1.6939699999999901E-2</c:v>
                </c:pt>
                <c:pt idx="5">
                  <c:v>2.9022573999999898E-2</c:v>
                </c:pt>
                <c:pt idx="6">
                  <c:v>1.7344235999999898E-2</c:v>
                </c:pt>
                <c:pt idx="7">
                  <c:v>6.3378690000000001E-2</c:v>
                </c:pt>
                <c:pt idx="8">
                  <c:v>9.5388174000000006E-2</c:v>
                </c:pt>
                <c:pt idx="9">
                  <c:v>3.9401709999999902E-2</c:v>
                </c:pt>
                <c:pt idx="10">
                  <c:v>-0.20076272000000001</c:v>
                </c:pt>
                <c:pt idx="11">
                  <c:v>-0.10253924</c:v>
                </c:pt>
                <c:pt idx="12">
                  <c:v>3.5946069999999899E-2</c:v>
                </c:pt>
                <c:pt idx="13">
                  <c:v>5.5472254999999896E-3</c:v>
                </c:pt>
                <c:pt idx="14">
                  <c:v>-1.5348494000000001E-2</c:v>
                </c:pt>
                <c:pt idx="15">
                  <c:v>-1.8990993000000001E-2</c:v>
                </c:pt>
                <c:pt idx="16">
                  <c:v>-0.12450582</c:v>
                </c:pt>
                <c:pt idx="17">
                  <c:v>0.175607979999999</c:v>
                </c:pt>
                <c:pt idx="18">
                  <c:v>0.19928074000000001</c:v>
                </c:pt>
                <c:pt idx="19">
                  <c:v>-7.73311849999999E-2</c:v>
                </c:pt>
                <c:pt idx="20">
                  <c:v>-6.29571099999999E-2</c:v>
                </c:pt>
                <c:pt idx="21">
                  <c:v>2.2449075999999901E-2</c:v>
                </c:pt>
                <c:pt idx="22">
                  <c:v>2.0804047999999901E-2</c:v>
                </c:pt>
                <c:pt idx="23">
                  <c:v>0.14006567</c:v>
                </c:pt>
                <c:pt idx="24">
                  <c:v>5.2370607999999902E-2</c:v>
                </c:pt>
                <c:pt idx="25">
                  <c:v>6.6178979999999901E-2</c:v>
                </c:pt>
                <c:pt idx="26">
                  <c:v>-0.37396973</c:v>
                </c:pt>
                <c:pt idx="27">
                  <c:v>-0.209510799999999</c:v>
                </c:pt>
                <c:pt idx="28">
                  <c:v>-0.53647876000000005</c:v>
                </c:pt>
                <c:pt idx="29">
                  <c:v>-0.347177979999999</c:v>
                </c:pt>
                <c:pt idx="30">
                  <c:v>-0.22332843999999899</c:v>
                </c:pt>
                <c:pt idx="31">
                  <c:v>-0.20650049000000001</c:v>
                </c:pt>
                <c:pt idx="32">
                  <c:v>-0.71268670000000001</c:v>
                </c:pt>
                <c:pt idx="33">
                  <c:v>-0.68204600000000004</c:v>
                </c:pt>
                <c:pt idx="34">
                  <c:v>-0.66574310000000003</c:v>
                </c:pt>
                <c:pt idx="35">
                  <c:v>-0.33929335999999899</c:v>
                </c:pt>
                <c:pt idx="36">
                  <c:v>-0.71485350000000003</c:v>
                </c:pt>
                <c:pt idx="37">
                  <c:v>-0.72432459999999899</c:v>
                </c:pt>
                <c:pt idx="38">
                  <c:v>-0.33202135999999899</c:v>
                </c:pt>
                <c:pt idx="39">
                  <c:v>-0.39951323999999899</c:v>
                </c:pt>
                <c:pt idx="40">
                  <c:v>-0.96050190000000002</c:v>
                </c:pt>
                <c:pt idx="41">
                  <c:v>-0.81642663000000004</c:v>
                </c:pt>
                <c:pt idx="42">
                  <c:v>-1.2833946000000001</c:v>
                </c:pt>
                <c:pt idx="43">
                  <c:v>-1.4243116</c:v>
                </c:pt>
                <c:pt idx="44">
                  <c:v>-1.02906509999999</c:v>
                </c:pt>
                <c:pt idx="45">
                  <c:v>-0.42007636999999898</c:v>
                </c:pt>
                <c:pt idx="46">
                  <c:v>-0.64359999999999895</c:v>
                </c:pt>
                <c:pt idx="47">
                  <c:v>-1.2464461</c:v>
                </c:pt>
                <c:pt idx="48">
                  <c:v>-1.0178008000000001</c:v>
                </c:pt>
                <c:pt idx="49">
                  <c:v>-0.92708109999999899</c:v>
                </c:pt>
                <c:pt idx="50">
                  <c:v>-1.346508</c:v>
                </c:pt>
                <c:pt idx="51">
                  <c:v>-1.24991699999999</c:v>
                </c:pt>
                <c:pt idx="52">
                  <c:v>-0.90139866000000002</c:v>
                </c:pt>
                <c:pt idx="53">
                  <c:v>-1.35187199999999</c:v>
                </c:pt>
                <c:pt idx="54">
                  <c:v>-0.490758899999999</c:v>
                </c:pt>
                <c:pt idx="55">
                  <c:v>-0.54217959999999898</c:v>
                </c:pt>
                <c:pt idx="56">
                  <c:v>-1.4253464</c:v>
                </c:pt>
                <c:pt idx="57">
                  <c:v>-0.49674796999999898</c:v>
                </c:pt>
                <c:pt idx="58">
                  <c:v>-0.32220792999999898</c:v>
                </c:pt>
                <c:pt idx="59">
                  <c:v>-1.563582</c:v>
                </c:pt>
                <c:pt idx="60">
                  <c:v>-1.7208204</c:v>
                </c:pt>
                <c:pt idx="61">
                  <c:v>-5.6395529999999902E-2</c:v>
                </c:pt>
                <c:pt idx="62">
                  <c:v>-0.81929589999999897</c:v>
                </c:pt>
                <c:pt idx="63">
                  <c:v>-0.954806299999999</c:v>
                </c:pt>
                <c:pt idx="64">
                  <c:v>-0.81363200000000002</c:v>
                </c:pt>
                <c:pt idx="65">
                  <c:v>-0.69158744999999899</c:v>
                </c:pt>
                <c:pt idx="66">
                  <c:v>-0.628040299999999</c:v>
                </c:pt>
                <c:pt idx="67">
                  <c:v>-0.53383446000000001</c:v>
                </c:pt>
                <c:pt idx="68">
                  <c:v>-1.1471567</c:v>
                </c:pt>
                <c:pt idx="69">
                  <c:v>-0.82504180000000005</c:v>
                </c:pt>
                <c:pt idx="70">
                  <c:v>-0.4527197</c:v>
                </c:pt>
                <c:pt idx="71">
                  <c:v>-0.80159473000000003</c:v>
                </c:pt>
                <c:pt idx="72">
                  <c:v>-0.76087000000000005</c:v>
                </c:pt>
                <c:pt idx="73">
                  <c:v>-0.14718150999999899</c:v>
                </c:pt>
                <c:pt idx="74">
                  <c:v>0.14163685000000001</c:v>
                </c:pt>
                <c:pt idx="75">
                  <c:v>0.13776015999999899</c:v>
                </c:pt>
                <c:pt idx="76">
                  <c:v>0.84724045000000003</c:v>
                </c:pt>
                <c:pt idx="77">
                  <c:v>6.1978339999999903E-2</c:v>
                </c:pt>
                <c:pt idx="78">
                  <c:v>-0.18861865999999899</c:v>
                </c:pt>
                <c:pt idx="79">
                  <c:v>-0.702143669999999</c:v>
                </c:pt>
                <c:pt idx="80">
                  <c:v>-0.23055458000000001</c:v>
                </c:pt>
                <c:pt idx="81">
                  <c:v>-0.12656497999999899</c:v>
                </c:pt>
                <c:pt idx="82">
                  <c:v>-1.41811369999999E-3</c:v>
                </c:pt>
                <c:pt idx="83">
                  <c:v>0.2071867</c:v>
                </c:pt>
                <c:pt idx="84">
                  <c:v>0.62690829999999897</c:v>
                </c:pt>
                <c:pt idx="85">
                  <c:v>0.46669579999999899</c:v>
                </c:pt>
                <c:pt idx="86">
                  <c:v>0.48004817999999899</c:v>
                </c:pt>
                <c:pt idx="87">
                  <c:v>0.24013901000000001</c:v>
                </c:pt>
                <c:pt idx="88">
                  <c:v>0.27913856999999898</c:v>
                </c:pt>
                <c:pt idx="89">
                  <c:v>0.85213660000000002</c:v>
                </c:pt>
                <c:pt idx="90">
                  <c:v>0.92437270000000005</c:v>
                </c:pt>
                <c:pt idx="91">
                  <c:v>3.5599709999999903E-2</c:v>
                </c:pt>
                <c:pt idx="92">
                  <c:v>0.70132539999999899</c:v>
                </c:pt>
                <c:pt idx="93">
                  <c:v>-0.43397140000000001</c:v>
                </c:pt>
                <c:pt idx="94">
                  <c:v>1.1875362</c:v>
                </c:pt>
                <c:pt idx="95">
                  <c:v>1.5095453000000001</c:v>
                </c:pt>
                <c:pt idx="96">
                  <c:v>1.2498574</c:v>
                </c:pt>
                <c:pt idx="97">
                  <c:v>0.95303534999999895</c:v>
                </c:pt>
                <c:pt idx="98">
                  <c:v>1.0351429000000001</c:v>
                </c:pt>
                <c:pt idx="99">
                  <c:v>1.3713979999999899</c:v>
                </c:pt>
                <c:pt idx="100">
                  <c:v>1.52973559999999</c:v>
                </c:pt>
                <c:pt idx="101">
                  <c:v>1.8837835999999899</c:v>
                </c:pt>
                <c:pt idx="102">
                  <c:v>1.6012161</c:v>
                </c:pt>
                <c:pt idx="103">
                  <c:v>1.6182566</c:v>
                </c:pt>
                <c:pt idx="104">
                  <c:v>1.8614664000000001</c:v>
                </c:pt>
                <c:pt idx="105">
                  <c:v>1.5822464999999899</c:v>
                </c:pt>
                <c:pt idx="106">
                  <c:v>2.2043018000000001</c:v>
                </c:pt>
                <c:pt idx="107">
                  <c:v>2.269463</c:v>
                </c:pt>
                <c:pt idx="108">
                  <c:v>1.8068169999999899</c:v>
                </c:pt>
                <c:pt idx="109">
                  <c:v>1.7872262000000001</c:v>
                </c:pt>
                <c:pt idx="110">
                  <c:v>2.38605</c:v>
                </c:pt>
                <c:pt idx="111">
                  <c:v>2.0702677</c:v>
                </c:pt>
                <c:pt idx="112">
                  <c:v>2.4018540000000002</c:v>
                </c:pt>
                <c:pt idx="113">
                  <c:v>2.2438145</c:v>
                </c:pt>
                <c:pt idx="114">
                  <c:v>1.9905987000000001</c:v>
                </c:pt>
                <c:pt idx="115">
                  <c:v>2.5676885</c:v>
                </c:pt>
                <c:pt idx="116">
                  <c:v>2.6978892999999902</c:v>
                </c:pt>
                <c:pt idx="117">
                  <c:v>2.1681710000000001</c:v>
                </c:pt>
                <c:pt idx="118">
                  <c:v>1.2397461000000001</c:v>
                </c:pt>
                <c:pt idx="119">
                  <c:v>1.4958834999999899</c:v>
                </c:pt>
                <c:pt idx="120">
                  <c:v>1.9883671000000001</c:v>
                </c:pt>
                <c:pt idx="121">
                  <c:v>2.3622694000000002</c:v>
                </c:pt>
                <c:pt idx="122">
                  <c:v>0.585594649999999</c:v>
                </c:pt>
                <c:pt idx="123">
                  <c:v>1.0703559</c:v>
                </c:pt>
                <c:pt idx="124">
                  <c:v>1.2005338999999899</c:v>
                </c:pt>
                <c:pt idx="125">
                  <c:v>0.33265351999999898</c:v>
                </c:pt>
                <c:pt idx="126">
                  <c:v>0.81550217000000003</c:v>
                </c:pt>
                <c:pt idx="127">
                  <c:v>2.1300460000000001</c:v>
                </c:pt>
                <c:pt idx="128">
                  <c:v>0.91836834000000001</c:v>
                </c:pt>
                <c:pt idx="129">
                  <c:v>0.51556396000000004</c:v>
                </c:pt>
                <c:pt idx="130">
                  <c:v>0.79761314000000005</c:v>
                </c:pt>
                <c:pt idx="131">
                  <c:v>0.44425870000000001</c:v>
                </c:pt>
                <c:pt idx="132">
                  <c:v>0.32806205999999899</c:v>
                </c:pt>
                <c:pt idx="133">
                  <c:v>-8.6399080000000003E-2</c:v>
                </c:pt>
                <c:pt idx="134">
                  <c:v>0.28392315000000001</c:v>
                </c:pt>
                <c:pt idx="135">
                  <c:v>-0.445046419999999</c:v>
                </c:pt>
                <c:pt idx="136">
                  <c:v>-0.19490527999999899</c:v>
                </c:pt>
                <c:pt idx="137">
                  <c:v>-0.39070892000000002</c:v>
                </c:pt>
                <c:pt idx="138">
                  <c:v>5.1338196000000003E-2</c:v>
                </c:pt>
                <c:pt idx="139">
                  <c:v>-0.41845130000000003</c:v>
                </c:pt>
                <c:pt idx="140">
                  <c:v>-0.23753833999999899</c:v>
                </c:pt>
                <c:pt idx="141">
                  <c:v>0.24821757999999899</c:v>
                </c:pt>
                <c:pt idx="142">
                  <c:v>-0.413328169999999</c:v>
                </c:pt>
                <c:pt idx="143">
                  <c:v>-0.819191</c:v>
                </c:pt>
                <c:pt idx="144">
                  <c:v>-0.73648930000000001</c:v>
                </c:pt>
                <c:pt idx="145">
                  <c:v>-1.00945569999999</c:v>
                </c:pt>
                <c:pt idx="146">
                  <c:v>-1.6033249000000001</c:v>
                </c:pt>
                <c:pt idx="147">
                  <c:v>-1.45223429999999</c:v>
                </c:pt>
                <c:pt idx="148">
                  <c:v>-1.10550499999999</c:v>
                </c:pt>
                <c:pt idx="149">
                  <c:v>-0.89792156000000001</c:v>
                </c:pt>
                <c:pt idx="150">
                  <c:v>-1.7502489000000001</c:v>
                </c:pt>
                <c:pt idx="151">
                  <c:v>-1.4210262</c:v>
                </c:pt>
                <c:pt idx="152">
                  <c:v>-0.76828620000000003</c:v>
                </c:pt>
                <c:pt idx="153">
                  <c:v>-0.7843175</c:v>
                </c:pt>
                <c:pt idx="154">
                  <c:v>-1.15937829999999</c:v>
                </c:pt>
                <c:pt idx="155">
                  <c:v>-0.99894594999999897</c:v>
                </c:pt>
                <c:pt idx="156">
                  <c:v>-0.84910417000000005</c:v>
                </c:pt>
                <c:pt idx="157">
                  <c:v>-1.89216709999999</c:v>
                </c:pt>
                <c:pt idx="158">
                  <c:v>-1.6079911</c:v>
                </c:pt>
                <c:pt idx="159">
                  <c:v>-1.3364053</c:v>
                </c:pt>
                <c:pt idx="160">
                  <c:v>-0.60336875999999895</c:v>
                </c:pt>
                <c:pt idx="161">
                  <c:v>-0.67766786000000001</c:v>
                </c:pt>
                <c:pt idx="162">
                  <c:v>-0.734395149999999</c:v>
                </c:pt>
                <c:pt idx="163">
                  <c:v>0.114162325999999</c:v>
                </c:pt>
                <c:pt idx="164">
                  <c:v>-0.39098274999999899</c:v>
                </c:pt>
                <c:pt idx="165">
                  <c:v>8.7617990000000007E-2</c:v>
                </c:pt>
                <c:pt idx="166">
                  <c:v>7.4475289999999902E-2</c:v>
                </c:pt>
                <c:pt idx="167">
                  <c:v>-0.50468040000000003</c:v>
                </c:pt>
                <c:pt idx="168">
                  <c:v>-0.87227284999999899</c:v>
                </c:pt>
                <c:pt idx="169">
                  <c:v>-0.37639665999999899</c:v>
                </c:pt>
                <c:pt idx="170">
                  <c:v>-0.30445576000000002</c:v>
                </c:pt>
                <c:pt idx="171">
                  <c:v>-0.212467199999999</c:v>
                </c:pt>
                <c:pt idx="172">
                  <c:v>-0.17518020000000001</c:v>
                </c:pt>
                <c:pt idx="173">
                  <c:v>-9.11411639999999E-2</c:v>
                </c:pt>
                <c:pt idx="174">
                  <c:v>-0.26382124000000001</c:v>
                </c:pt>
                <c:pt idx="175">
                  <c:v>-2.3897826999999899E-2</c:v>
                </c:pt>
                <c:pt idx="176">
                  <c:v>-0.27724927999999899</c:v>
                </c:pt>
                <c:pt idx="177">
                  <c:v>-0.27155220000000002</c:v>
                </c:pt>
                <c:pt idx="178">
                  <c:v>-0.221203389999999</c:v>
                </c:pt>
                <c:pt idx="179">
                  <c:v>-0.27318429999999899</c:v>
                </c:pt>
                <c:pt idx="180">
                  <c:v>3.6022603999999903E-2</c:v>
                </c:pt>
                <c:pt idx="181">
                  <c:v>-9.0672820000000001E-2</c:v>
                </c:pt>
                <c:pt idx="182">
                  <c:v>-0.28546319999999897</c:v>
                </c:pt>
                <c:pt idx="183">
                  <c:v>-7.1626424999999896E-2</c:v>
                </c:pt>
                <c:pt idx="184">
                  <c:v>0.132467799999999</c:v>
                </c:pt>
                <c:pt idx="185">
                  <c:v>-6.2669370000000002E-2</c:v>
                </c:pt>
                <c:pt idx="186">
                  <c:v>-9.49472499999999E-2</c:v>
                </c:pt>
                <c:pt idx="187">
                  <c:v>8.0645859999999903E-2</c:v>
                </c:pt>
                <c:pt idx="188">
                  <c:v>8.9558600000000002E-2</c:v>
                </c:pt>
                <c:pt idx="189">
                  <c:v>-1.6149759999999899E-2</c:v>
                </c:pt>
                <c:pt idx="190">
                  <c:v>-0.11375511000000001</c:v>
                </c:pt>
                <c:pt idx="191">
                  <c:v>-3.83293629999999E-3</c:v>
                </c:pt>
                <c:pt idx="192">
                  <c:v>2.8072654999999901E-2</c:v>
                </c:pt>
                <c:pt idx="193">
                  <c:v>-0.13142641999999899</c:v>
                </c:pt>
                <c:pt idx="194">
                  <c:v>-0.210821179999999</c:v>
                </c:pt>
                <c:pt idx="195">
                  <c:v>0.14789828999999899</c:v>
                </c:pt>
                <c:pt idx="196">
                  <c:v>3.07768579999999E-3</c:v>
                </c:pt>
                <c:pt idx="197">
                  <c:v>-1.9865839999999899E-2</c:v>
                </c:pt>
                <c:pt idx="198">
                  <c:v>-0.123550149999999</c:v>
                </c:pt>
                <c:pt idx="199">
                  <c:v>-0.107050569999999</c:v>
                </c:pt>
                <c:pt idx="200">
                  <c:v>-0.29532138000000002</c:v>
                </c:pt>
                <c:pt idx="201">
                  <c:v>-0.41773622999999899</c:v>
                </c:pt>
                <c:pt idx="202">
                  <c:v>0.79682463000000003</c:v>
                </c:pt>
                <c:pt idx="203">
                  <c:v>0.79682463000000003</c:v>
                </c:pt>
                <c:pt idx="204">
                  <c:v>-8.9181689999999897E-2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accel!$A$4:$GW$4</c:f>
              <c:numCache>
                <c:formatCode>0.00E+00</c:formatCode>
                <c:ptCount val="205"/>
                <c:pt idx="0">
                  <c:v>5.6905745999999901E-3</c:v>
                </c:pt>
                <c:pt idx="1">
                  <c:v>-6.3691139999999896E-2</c:v>
                </c:pt>
                <c:pt idx="2">
                  <c:v>-3.7466050000000001E-2</c:v>
                </c:pt>
                <c:pt idx="3">
                  <c:v>2.10571299999999E-3</c:v>
                </c:pt>
                <c:pt idx="4">
                  <c:v>7.27920499999999E-2</c:v>
                </c:pt>
                <c:pt idx="5">
                  <c:v>-4.2017936999999901E-2</c:v>
                </c:pt>
                <c:pt idx="6">
                  <c:v>9.8505020000000006E-3</c:v>
                </c:pt>
                <c:pt idx="7">
                  <c:v>5.5464745000000003E-2</c:v>
                </c:pt>
                <c:pt idx="8">
                  <c:v>-9.5252989999999906E-3</c:v>
                </c:pt>
                <c:pt idx="9">
                  <c:v>-4.97751239999999E-2</c:v>
                </c:pt>
                <c:pt idx="10">
                  <c:v>-0.110983849999999</c:v>
                </c:pt>
                <c:pt idx="11">
                  <c:v>-1.6418457000000001E-2</c:v>
                </c:pt>
                <c:pt idx="12">
                  <c:v>6.6493990000000003E-2</c:v>
                </c:pt>
                <c:pt idx="13">
                  <c:v>-1.83010099999999E-3</c:v>
                </c:pt>
                <c:pt idx="14">
                  <c:v>2.6384353999999902E-2</c:v>
                </c:pt>
                <c:pt idx="15">
                  <c:v>-3.1268120000000003E-2</c:v>
                </c:pt>
                <c:pt idx="16">
                  <c:v>-2.6577949999999899E-2</c:v>
                </c:pt>
                <c:pt idx="17">
                  <c:v>7.8996659999999899E-2</c:v>
                </c:pt>
                <c:pt idx="18">
                  <c:v>5.8812139999999902E-2</c:v>
                </c:pt>
                <c:pt idx="19">
                  <c:v>-2.3361205999999898E-2</c:v>
                </c:pt>
                <c:pt idx="20">
                  <c:v>-5.2304268000000001E-2</c:v>
                </c:pt>
                <c:pt idx="21">
                  <c:v>-4.237461E-2</c:v>
                </c:pt>
                <c:pt idx="22">
                  <c:v>-4.9371720000000001E-2</c:v>
                </c:pt>
                <c:pt idx="23">
                  <c:v>8.9363100000000001E-2</c:v>
                </c:pt>
                <c:pt idx="24">
                  <c:v>-2.4068831999999901E-2</c:v>
                </c:pt>
                <c:pt idx="25">
                  <c:v>-4.5730590000000002E-2</c:v>
                </c:pt>
                <c:pt idx="26">
                  <c:v>-0.14265442</c:v>
                </c:pt>
                <c:pt idx="27">
                  <c:v>-0.32131195000000001</c:v>
                </c:pt>
                <c:pt idx="28">
                  <c:v>8.419037E-2</c:v>
                </c:pt>
                <c:pt idx="29">
                  <c:v>-0.14881325000000001</c:v>
                </c:pt>
                <c:pt idx="30">
                  <c:v>-9.00125499999999E-2</c:v>
                </c:pt>
                <c:pt idx="31">
                  <c:v>-0.12652397000000001</c:v>
                </c:pt>
                <c:pt idx="32">
                  <c:v>-3.1813620000000001E-2</c:v>
                </c:pt>
                <c:pt idx="33">
                  <c:v>-0.160524369999999</c:v>
                </c:pt>
                <c:pt idx="34">
                  <c:v>-7.6150894000000004E-3</c:v>
                </c:pt>
                <c:pt idx="35">
                  <c:v>-5.5017470000000004E-3</c:v>
                </c:pt>
                <c:pt idx="36">
                  <c:v>3.0617714000000001E-2</c:v>
                </c:pt>
                <c:pt idx="37">
                  <c:v>5.9367179999999901E-2</c:v>
                </c:pt>
                <c:pt idx="38">
                  <c:v>0.28379345</c:v>
                </c:pt>
                <c:pt idx="39">
                  <c:v>2.8740882999999901E-2</c:v>
                </c:pt>
                <c:pt idx="40">
                  <c:v>0.14079762000000001</c:v>
                </c:pt>
                <c:pt idx="41">
                  <c:v>0.119677539999999</c:v>
                </c:pt>
                <c:pt idx="42">
                  <c:v>0.34403896</c:v>
                </c:pt>
                <c:pt idx="43">
                  <c:v>0.21741294999999899</c:v>
                </c:pt>
                <c:pt idx="44">
                  <c:v>0.35713577000000002</c:v>
                </c:pt>
                <c:pt idx="45">
                  <c:v>0.16883945</c:v>
                </c:pt>
                <c:pt idx="46">
                  <c:v>0.256607059999999</c:v>
                </c:pt>
                <c:pt idx="47">
                  <c:v>1.0080766999999899</c:v>
                </c:pt>
                <c:pt idx="48">
                  <c:v>0.9819002</c:v>
                </c:pt>
                <c:pt idx="49">
                  <c:v>0.60939500000000002</c:v>
                </c:pt>
                <c:pt idx="50">
                  <c:v>0.55966380000000004</c:v>
                </c:pt>
                <c:pt idx="51">
                  <c:v>8.7924959999999899E-2</c:v>
                </c:pt>
                <c:pt idx="52">
                  <c:v>0.161886219999999</c:v>
                </c:pt>
                <c:pt idx="53">
                  <c:v>7.7784539999999902E-2</c:v>
                </c:pt>
                <c:pt idx="54">
                  <c:v>0.12038422</c:v>
                </c:pt>
                <c:pt idx="55">
                  <c:v>0.47743034000000001</c:v>
                </c:pt>
                <c:pt idx="56">
                  <c:v>1.09515289999999</c:v>
                </c:pt>
                <c:pt idx="57">
                  <c:v>1.4489307</c:v>
                </c:pt>
                <c:pt idx="58">
                  <c:v>1.47332529999999</c:v>
                </c:pt>
                <c:pt idx="59">
                  <c:v>1.7517518999999899</c:v>
                </c:pt>
                <c:pt idx="60">
                  <c:v>1.6056885999999899</c:v>
                </c:pt>
                <c:pt idx="61">
                  <c:v>1.1914214999999899</c:v>
                </c:pt>
                <c:pt idx="62">
                  <c:v>1.3209299999999899</c:v>
                </c:pt>
                <c:pt idx="63">
                  <c:v>0.789364339999999</c:v>
                </c:pt>
                <c:pt idx="64">
                  <c:v>0.36900997000000002</c:v>
                </c:pt>
                <c:pt idx="65">
                  <c:v>0.31365870000000001</c:v>
                </c:pt>
                <c:pt idx="66">
                  <c:v>1.5557384000000001</c:v>
                </c:pt>
                <c:pt idx="67">
                  <c:v>1.32237819999999</c:v>
                </c:pt>
                <c:pt idx="68">
                  <c:v>1.1642262999999899</c:v>
                </c:pt>
                <c:pt idx="69">
                  <c:v>1.1062913000000001</c:v>
                </c:pt>
                <c:pt idx="70">
                  <c:v>1.4682317</c:v>
                </c:pt>
                <c:pt idx="71">
                  <c:v>1.7231289999999899</c:v>
                </c:pt>
                <c:pt idx="72">
                  <c:v>0.18466592000000001</c:v>
                </c:pt>
                <c:pt idx="73">
                  <c:v>0.59604215999999899</c:v>
                </c:pt>
                <c:pt idx="74">
                  <c:v>1.4485649</c:v>
                </c:pt>
                <c:pt idx="75">
                  <c:v>1.2804032999999899</c:v>
                </c:pt>
                <c:pt idx="76">
                  <c:v>0.54915356999999898</c:v>
                </c:pt>
                <c:pt idx="77">
                  <c:v>1.0148524000000001</c:v>
                </c:pt>
                <c:pt idx="78">
                  <c:v>1.5251178000000001</c:v>
                </c:pt>
                <c:pt idx="79">
                  <c:v>1.9882092</c:v>
                </c:pt>
                <c:pt idx="80">
                  <c:v>2.3338141000000001</c:v>
                </c:pt>
                <c:pt idx="81">
                  <c:v>0.97765049999999898</c:v>
                </c:pt>
                <c:pt idx="82">
                  <c:v>0.47837242000000002</c:v>
                </c:pt>
                <c:pt idx="83">
                  <c:v>1.09014009999999</c:v>
                </c:pt>
                <c:pt idx="84">
                  <c:v>2.9348903000000002</c:v>
                </c:pt>
                <c:pt idx="85">
                  <c:v>0.55543960000000003</c:v>
                </c:pt>
                <c:pt idx="86">
                  <c:v>0.58882283999999896</c:v>
                </c:pt>
                <c:pt idx="87">
                  <c:v>1.8045583000000001</c:v>
                </c:pt>
                <c:pt idx="88">
                  <c:v>1.3838329</c:v>
                </c:pt>
                <c:pt idx="89">
                  <c:v>1.08762099999999</c:v>
                </c:pt>
                <c:pt idx="90">
                  <c:v>1.0328417000000001</c:v>
                </c:pt>
                <c:pt idx="91">
                  <c:v>1.0050501999999899</c:v>
                </c:pt>
                <c:pt idx="92">
                  <c:v>1.00747699999999</c:v>
                </c:pt>
                <c:pt idx="93">
                  <c:v>2.0470195000000002</c:v>
                </c:pt>
                <c:pt idx="94">
                  <c:v>0.83068129999999896</c:v>
                </c:pt>
                <c:pt idx="95">
                  <c:v>0.18093300000000001</c:v>
                </c:pt>
                <c:pt idx="96">
                  <c:v>0.82049894000000001</c:v>
                </c:pt>
                <c:pt idx="97">
                  <c:v>1.1846418000000001</c:v>
                </c:pt>
                <c:pt idx="98">
                  <c:v>1.8071680000000001</c:v>
                </c:pt>
                <c:pt idx="99">
                  <c:v>1.3765320999999899</c:v>
                </c:pt>
                <c:pt idx="100">
                  <c:v>0.95703459999999896</c:v>
                </c:pt>
                <c:pt idx="101">
                  <c:v>0.45389079999999898</c:v>
                </c:pt>
                <c:pt idx="102">
                  <c:v>0.38580703999999899</c:v>
                </c:pt>
                <c:pt idx="103">
                  <c:v>1.11981299999999</c:v>
                </c:pt>
                <c:pt idx="104">
                  <c:v>1.1470761</c:v>
                </c:pt>
                <c:pt idx="105">
                  <c:v>0.97501470000000001</c:v>
                </c:pt>
                <c:pt idx="106">
                  <c:v>-0.15704155</c:v>
                </c:pt>
                <c:pt idx="107">
                  <c:v>0.59215070000000003</c:v>
                </c:pt>
                <c:pt idx="108">
                  <c:v>0.87461949999999899</c:v>
                </c:pt>
                <c:pt idx="109">
                  <c:v>0.57523060000000004</c:v>
                </c:pt>
                <c:pt idx="110">
                  <c:v>-0.144564629999999</c:v>
                </c:pt>
                <c:pt idx="111">
                  <c:v>-0.74712705999999895</c:v>
                </c:pt>
                <c:pt idx="112">
                  <c:v>0.759729399999999</c:v>
                </c:pt>
                <c:pt idx="113">
                  <c:v>-0.65142920000000004</c:v>
                </c:pt>
                <c:pt idx="114">
                  <c:v>-1.6206780000000001</c:v>
                </c:pt>
                <c:pt idx="115">
                  <c:v>-0.57202386999999899</c:v>
                </c:pt>
                <c:pt idx="116">
                  <c:v>2.6163053999999901</c:v>
                </c:pt>
                <c:pt idx="117">
                  <c:v>0.49837969999999898</c:v>
                </c:pt>
                <c:pt idx="118">
                  <c:v>-1.9205546</c:v>
                </c:pt>
                <c:pt idx="119">
                  <c:v>-1.5822381999999899</c:v>
                </c:pt>
                <c:pt idx="120">
                  <c:v>-1.0614904999999899</c:v>
                </c:pt>
                <c:pt idx="121">
                  <c:v>0.44257593000000001</c:v>
                </c:pt>
                <c:pt idx="122">
                  <c:v>-3.1916323000000002</c:v>
                </c:pt>
                <c:pt idx="123">
                  <c:v>-2.1842540000000001</c:v>
                </c:pt>
                <c:pt idx="124">
                  <c:v>-1.26845359999999</c:v>
                </c:pt>
                <c:pt idx="125">
                  <c:v>-2.7548856999999898</c:v>
                </c:pt>
                <c:pt idx="126">
                  <c:v>-1.5402799</c:v>
                </c:pt>
                <c:pt idx="127">
                  <c:v>-1.4371092000000001</c:v>
                </c:pt>
                <c:pt idx="128">
                  <c:v>-1.4471753999999899</c:v>
                </c:pt>
                <c:pt idx="129">
                  <c:v>-1.3106576999999899</c:v>
                </c:pt>
                <c:pt idx="130">
                  <c:v>-1.8963810000000001</c:v>
                </c:pt>
                <c:pt idx="131">
                  <c:v>-1.0701513</c:v>
                </c:pt>
                <c:pt idx="132">
                  <c:v>-1.26915569999999</c:v>
                </c:pt>
                <c:pt idx="133">
                  <c:v>-2.10479549999999</c:v>
                </c:pt>
                <c:pt idx="134">
                  <c:v>-2.1792313999999902</c:v>
                </c:pt>
                <c:pt idx="135">
                  <c:v>-1.7987238000000001</c:v>
                </c:pt>
                <c:pt idx="136">
                  <c:v>-1.9623694</c:v>
                </c:pt>
                <c:pt idx="137">
                  <c:v>-1.24127509999999</c:v>
                </c:pt>
                <c:pt idx="138">
                  <c:v>-1.7052647999999899</c:v>
                </c:pt>
                <c:pt idx="139">
                  <c:v>-1.1174383000000001</c:v>
                </c:pt>
                <c:pt idx="140">
                  <c:v>-1.1437697</c:v>
                </c:pt>
                <c:pt idx="141">
                  <c:v>-1.0972394999999899</c:v>
                </c:pt>
                <c:pt idx="142">
                  <c:v>-0.99781275000000003</c:v>
                </c:pt>
                <c:pt idx="143">
                  <c:v>-1.3173356000000001</c:v>
                </c:pt>
                <c:pt idx="144">
                  <c:v>-1.3681407000000001</c:v>
                </c:pt>
                <c:pt idx="145">
                  <c:v>-0.82949304999999895</c:v>
                </c:pt>
                <c:pt idx="146">
                  <c:v>-0.92273234999999898</c:v>
                </c:pt>
                <c:pt idx="147">
                  <c:v>-0.890903</c:v>
                </c:pt>
                <c:pt idx="148">
                  <c:v>-1.2592658999999899</c:v>
                </c:pt>
                <c:pt idx="149">
                  <c:v>-0.93107510000000004</c:v>
                </c:pt>
                <c:pt idx="150">
                  <c:v>-0.77070620000000001</c:v>
                </c:pt>
                <c:pt idx="151">
                  <c:v>-0.98852633999999895</c:v>
                </c:pt>
                <c:pt idx="152">
                  <c:v>-1.07264329999999</c:v>
                </c:pt>
                <c:pt idx="153">
                  <c:v>-1.0625648000000001</c:v>
                </c:pt>
                <c:pt idx="154">
                  <c:v>-1.1334934000000001</c:v>
                </c:pt>
                <c:pt idx="155">
                  <c:v>-0.158349039999999</c:v>
                </c:pt>
                <c:pt idx="156">
                  <c:v>-0.13459682000000001</c:v>
                </c:pt>
                <c:pt idx="157">
                  <c:v>-0.58946609999999899</c:v>
                </c:pt>
                <c:pt idx="158">
                  <c:v>0.15510558999999899</c:v>
                </c:pt>
                <c:pt idx="159">
                  <c:v>-0.94656370000000001</c:v>
                </c:pt>
                <c:pt idx="160">
                  <c:v>-0.29086685000000001</c:v>
                </c:pt>
                <c:pt idx="161">
                  <c:v>7.3261259999999898E-2</c:v>
                </c:pt>
                <c:pt idx="162">
                  <c:v>-0.63792230000000005</c:v>
                </c:pt>
                <c:pt idx="163">
                  <c:v>-0.67345809999999895</c:v>
                </c:pt>
                <c:pt idx="164">
                  <c:v>-0.15814876999999899</c:v>
                </c:pt>
                <c:pt idx="165">
                  <c:v>-0.70401000000000002</c:v>
                </c:pt>
                <c:pt idx="166">
                  <c:v>-0.59840870000000002</c:v>
                </c:pt>
                <c:pt idx="167">
                  <c:v>-0.106425284999999</c:v>
                </c:pt>
                <c:pt idx="168">
                  <c:v>-3.1879425000000003E-2</c:v>
                </c:pt>
                <c:pt idx="169">
                  <c:v>-3.512001E-2</c:v>
                </c:pt>
                <c:pt idx="170">
                  <c:v>-6.6218375999999898E-2</c:v>
                </c:pt>
                <c:pt idx="171">
                  <c:v>-0.153705599999999</c:v>
                </c:pt>
                <c:pt idx="172">
                  <c:v>8.52518099999999E-2</c:v>
                </c:pt>
                <c:pt idx="173">
                  <c:v>-0.17930508000000001</c:v>
                </c:pt>
                <c:pt idx="174">
                  <c:v>3.8232803000000002E-3</c:v>
                </c:pt>
                <c:pt idx="175">
                  <c:v>2.7627945E-3</c:v>
                </c:pt>
                <c:pt idx="176">
                  <c:v>-8.7078093999999898E-2</c:v>
                </c:pt>
                <c:pt idx="177">
                  <c:v>-2.9700279999999898E-2</c:v>
                </c:pt>
                <c:pt idx="178">
                  <c:v>3.980732E-2</c:v>
                </c:pt>
                <c:pt idx="179">
                  <c:v>4.2931557000000002E-2</c:v>
                </c:pt>
                <c:pt idx="180">
                  <c:v>-1.6912460000000001E-2</c:v>
                </c:pt>
                <c:pt idx="181">
                  <c:v>-8.5989949999999898E-2</c:v>
                </c:pt>
                <c:pt idx="182">
                  <c:v>-3.1413080000000003E-2</c:v>
                </c:pt>
                <c:pt idx="183">
                  <c:v>9.5253943999999896E-2</c:v>
                </c:pt>
                <c:pt idx="184">
                  <c:v>-2.3288726999999902E-2</c:v>
                </c:pt>
                <c:pt idx="185">
                  <c:v>1.09577179999999E-3</c:v>
                </c:pt>
                <c:pt idx="186">
                  <c:v>1.7602920000000001E-2</c:v>
                </c:pt>
                <c:pt idx="187">
                  <c:v>-0.11932945</c:v>
                </c:pt>
                <c:pt idx="188">
                  <c:v>-9.0641974999999902E-2</c:v>
                </c:pt>
                <c:pt idx="189">
                  <c:v>-9.0911864999999897E-2</c:v>
                </c:pt>
                <c:pt idx="190">
                  <c:v>-2.2535324000000001E-3</c:v>
                </c:pt>
                <c:pt idx="191">
                  <c:v>-1.6269684E-3</c:v>
                </c:pt>
                <c:pt idx="192">
                  <c:v>3.0916214000000001E-2</c:v>
                </c:pt>
                <c:pt idx="193">
                  <c:v>-3.1427383000000003E-2</c:v>
                </c:pt>
                <c:pt idx="194">
                  <c:v>3.9811133999999901E-2</c:v>
                </c:pt>
                <c:pt idx="195">
                  <c:v>-4.80508799999999E-2</c:v>
                </c:pt>
                <c:pt idx="196">
                  <c:v>2.6133536999999901E-2</c:v>
                </c:pt>
                <c:pt idx="197">
                  <c:v>3.430271E-2</c:v>
                </c:pt>
                <c:pt idx="198">
                  <c:v>-2.1478653E-2</c:v>
                </c:pt>
                <c:pt idx="199">
                  <c:v>0.15969085999999899</c:v>
                </c:pt>
                <c:pt idx="200">
                  <c:v>0.45838833000000001</c:v>
                </c:pt>
                <c:pt idx="201">
                  <c:v>0.20624542000000001</c:v>
                </c:pt>
                <c:pt idx="202">
                  <c:v>-2.3118973000000001E-2</c:v>
                </c:pt>
                <c:pt idx="203">
                  <c:v>-2.3118973000000001E-2</c:v>
                </c:pt>
                <c:pt idx="204">
                  <c:v>3.3135414000000002E-2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197152"/>
        <c:axId val="44318617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accel!$A$5:$GW$5</c15:sqref>
                        </c15:formulaRef>
                      </c:ext>
                    </c:extLst>
                    <c:numCache>
                      <c:formatCode>0.00E+00</c:formatCode>
                      <c:ptCount val="205"/>
                      <c:pt idx="0">
                        <c:v>8.4013809999999897E-2</c:v>
                      </c:pt>
                      <c:pt idx="1">
                        <c:v>2.3935080000000001E-2</c:v>
                      </c:pt>
                      <c:pt idx="2">
                        <c:v>-3.5053476999999902E-2</c:v>
                      </c:pt>
                      <c:pt idx="3">
                        <c:v>-6.95868659999999E-2</c:v>
                      </c:pt>
                      <c:pt idx="4">
                        <c:v>-0.124436094999999</c:v>
                      </c:pt>
                      <c:pt idx="5">
                        <c:v>-5.8876737999999901E-2</c:v>
                      </c:pt>
                      <c:pt idx="6">
                        <c:v>-3.4977840000000003E-2</c:v>
                      </c:pt>
                      <c:pt idx="7">
                        <c:v>-8.9989780000000005E-2</c:v>
                      </c:pt>
                      <c:pt idx="8">
                        <c:v>-8.6727009999999896E-2</c:v>
                      </c:pt>
                      <c:pt idx="9">
                        <c:v>-3.2621286999999902E-2</c:v>
                      </c:pt>
                      <c:pt idx="10">
                        <c:v>1.4283413E-2</c:v>
                      </c:pt>
                      <c:pt idx="11">
                        <c:v>2.2069913999999899E-2</c:v>
                      </c:pt>
                      <c:pt idx="12">
                        <c:v>-6.8043099999999898E-2</c:v>
                      </c:pt>
                      <c:pt idx="13">
                        <c:v>-6.7522750000000003E-3</c:v>
                      </c:pt>
                      <c:pt idx="14">
                        <c:v>-1.2510043E-2</c:v>
                      </c:pt>
                      <c:pt idx="15">
                        <c:v>-7.9211323999999902E-2</c:v>
                      </c:pt>
                      <c:pt idx="16">
                        <c:v>-4.4484123999999903E-2</c:v>
                      </c:pt>
                      <c:pt idx="17">
                        <c:v>-0.10227488999999899</c:v>
                      </c:pt>
                      <c:pt idx="18">
                        <c:v>-0.101142436</c:v>
                      </c:pt>
                      <c:pt idx="19">
                        <c:v>-6.2123680000000001E-2</c:v>
                      </c:pt>
                      <c:pt idx="20">
                        <c:v>-9.3413170000000004E-2</c:v>
                      </c:pt>
                      <c:pt idx="21">
                        <c:v>-2.1503120000000001E-2</c:v>
                      </c:pt>
                      <c:pt idx="22">
                        <c:v>-2.7246252000000001E-3</c:v>
                      </c:pt>
                      <c:pt idx="23">
                        <c:v>1.9238253999999899E-2</c:v>
                      </c:pt>
                      <c:pt idx="24">
                        <c:v>-0.100744479999999</c:v>
                      </c:pt>
                      <c:pt idx="25">
                        <c:v>-8.4366650000000001E-2</c:v>
                      </c:pt>
                      <c:pt idx="26">
                        <c:v>4.2197592999999901E-2</c:v>
                      </c:pt>
                      <c:pt idx="27">
                        <c:v>9.8400529999999903E-2</c:v>
                      </c:pt>
                      <c:pt idx="28">
                        <c:v>-5.4959357E-2</c:v>
                      </c:pt>
                      <c:pt idx="29">
                        <c:v>-0.19768356000000001</c:v>
                      </c:pt>
                      <c:pt idx="30">
                        <c:v>3.1942043000000003E-2</c:v>
                      </c:pt>
                      <c:pt idx="31">
                        <c:v>0.181358249999999</c:v>
                      </c:pt>
                      <c:pt idx="32">
                        <c:v>2.1507554000000002E-2</c:v>
                      </c:pt>
                      <c:pt idx="33">
                        <c:v>-0.24029654</c:v>
                      </c:pt>
                      <c:pt idx="34">
                        <c:v>-0.144671199999999</c:v>
                      </c:pt>
                      <c:pt idx="35">
                        <c:v>2.3330971999999901E-2</c:v>
                      </c:pt>
                      <c:pt idx="36">
                        <c:v>-8.3218425999999901E-2</c:v>
                      </c:pt>
                      <c:pt idx="37">
                        <c:v>-0.202820849999999</c:v>
                      </c:pt>
                      <c:pt idx="38">
                        <c:v>-0.213333259999999</c:v>
                      </c:pt>
                      <c:pt idx="39">
                        <c:v>-0.27053772999999898</c:v>
                      </c:pt>
                      <c:pt idx="40">
                        <c:v>-0.12947647000000001</c:v>
                      </c:pt>
                      <c:pt idx="41">
                        <c:v>-9.4643439999999898E-2</c:v>
                      </c:pt>
                      <c:pt idx="42">
                        <c:v>-6.9737460000000001E-2</c:v>
                      </c:pt>
                      <c:pt idx="43">
                        <c:v>-8.89375359999999E-2</c:v>
                      </c:pt>
                      <c:pt idx="44">
                        <c:v>-1.6723950000000001E-2</c:v>
                      </c:pt>
                      <c:pt idx="45">
                        <c:v>0.48708314000000003</c:v>
                      </c:pt>
                      <c:pt idx="46">
                        <c:v>0.42940097999999899</c:v>
                      </c:pt>
                      <c:pt idx="47">
                        <c:v>0.15734314999999899</c:v>
                      </c:pt>
                      <c:pt idx="48">
                        <c:v>0.20738819</c:v>
                      </c:pt>
                      <c:pt idx="49">
                        <c:v>0.11962554</c:v>
                      </c:pt>
                      <c:pt idx="50">
                        <c:v>-0.13346450000000001</c:v>
                      </c:pt>
                      <c:pt idx="51">
                        <c:v>0.58921813999999895</c:v>
                      </c:pt>
                      <c:pt idx="52">
                        <c:v>-8.3173214999999898E-2</c:v>
                      </c:pt>
                      <c:pt idx="53">
                        <c:v>7.8150800000000006E-2</c:v>
                      </c:pt>
                      <c:pt idx="54">
                        <c:v>0.56397430000000004</c:v>
                      </c:pt>
                      <c:pt idx="55">
                        <c:v>0.21943456</c:v>
                      </c:pt>
                      <c:pt idx="56">
                        <c:v>-0.41899197999999899</c:v>
                      </c:pt>
                      <c:pt idx="57">
                        <c:v>-0.46149679999999899</c:v>
                      </c:pt>
                      <c:pt idx="58">
                        <c:v>-0.350475069999999</c:v>
                      </c:pt>
                      <c:pt idx="59">
                        <c:v>-4.0868342000000002E-2</c:v>
                      </c:pt>
                      <c:pt idx="60">
                        <c:v>0.17778437999999899</c:v>
                      </c:pt>
                      <c:pt idx="61">
                        <c:v>-0.13284586000000001</c:v>
                      </c:pt>
                      <c:pt idx="62">
                        <c:v>-0.48807928</c:v>
                      </c:pt>
                      <c:pt idx="63">
                        <c:v>-0.251796249999999</c:v>
                      </c:pt>
                      <c:pt idx="64">
                        <c:v>-9.0297399999999903E-2</c:v>
                      </c:pt>
                      <c:pt idx="65">
                        <c:v>-0.10868585</c:v>
                      </c:pt>
                      <c:pt idx="66">
                        <c:v>-0.356480779999999</c:v>
                      </c:pt>
                      <c:pt idx="67">
                        <c:v>-0.35894185000000001</c:v>
                      </c:pt>
                      <c:pt idx="68">
                        <c:v>-9.7731349999999897E-2</c:v>
                      </c:pt>
                      <c:pt idx="69">
                        <c:v>6.0426146E-2</c:v>
                      </c:pt>
                      <c:pt idx="70">
                        <c:v>-0.75899669999999897</c:v>
                      </c:pt>
                      <c:pt idx="71">
                        <c:v>-0.656889739999999</c:v>
                      </c:pt>
                      <c:pt idx="72">
                        <c:v>-5.9558449999999902E-2</c:v>
                      </c:pt>
                      <c:pt idx="73">
                        <c:v>-0.31901594999999899</c:v>
                      </c:pt>
                      <c:pt idx="74">
                        <c:v>-0.48692429999999898</c:v>
                      </c:pt>
                      <c:pt idx="75">
                        <c:v>-0.62624126999999896</c:v>
                      </c:pt>
                      <c:pt idx="76">
                        <c:v>0.47971439999999899</c:v>
                      </c:pt>
                      <c:pt idx="77">
                        <c:v>0.440386529999999</c:v>
                      </c:pt>
                      <c:pt idx="78">
                        <c:v>-8.4023684000000001E-2</c:v>
                      </c:pt>
                      <c:pt idx="79">
                        <c:v>-0.196703299999999</c:v>
                      </c:pt>
                      <c:pt idx="80">
                        <c:v>-0.64626019999999895</c:v>
                      </c:pt>
                      <c:pt idx="81">
                        <c:v>-0.56945509999999899</c:v>
                      </c:pt>
                      <c:pt idx="82">
                        <c:v>0.46537483000000002</c:v>
                      </c:pt>
                      <c:pt idx="83">
                        <c:v>0.60434480000000002</c:v>
                      </c:pt>
                      <c:pt idx="84">
                        <c:v>0.14211324</c:v>
                      </c:pt>
                      <c:pt idx="85">
                        <c:v>-0.5322616</c:v>
                      </c:pt>
                      <c:pt idx="86">
                        <c:v>-0.15970040999999899</c:v>
                      </c:pt>
                      <c:pt idx="87">
                        <c:v>0.102953719999999</c:v>
                      </c:pt>
                      <c:pt idx="88">
                        <c:v>3.9356491999999903E-2</c:v>
                      </c:pt>
                      <c:pt idx="89">
                        <c:v>-0.33768597</c:v>
                      </c:pt>
                      <c:pt idx="90">
                        <c:v>-0.13973498000000001</c:v>
                      </c:pt>
                      <c:pt idx="91">
                        <c:v>0.47111560000000002</c:v>
                      </c:pt>
                      <c:pt idx="92">
                        <c:v>0.11946238000000001</c:v>
                      </c:pt>
                      <c:pt idx="93">
                        <c:v>-9.6441280000000001E-3</c:v>
                      </c:pt>
                      <c:pt idx="94">
                        <c:v>9.1475409999999896E-2</c:v>
                      </c:pt>
                      <c:pt idx="95">
                        <c:v>0.30851558000000001</c:v>
                      </c:pt>
                      <c:pt idx="96">
                        <c:v>0.28640877999999897</c:v>
                      </c:pt>
                      <c:pt idx="97">
                        <c:v>0.102718069999999</c:v>
                      </c:pt>
                      <c:pt idx="98">
                        <c:v>-0.175809259999999</c:v>
                      </c:pt>
                      <c:pt idx="99">
                        <c:v>0.84528594999999895</c:v>
                      </c:pt>
                      <c:pt idx="100">
                        <c:v>0.77023023000000002</c:v>
                      </c:pt>
                      <c:pt idx="101">
                        <c:v>0.59099060000000003</c:v>
                      </c:pt>
                      <c:pt idx="102">
                        <c:v>0.537997959999999</c:v>
                      </c:pt>
                      <c:pt idx="103">
                        <c:v>0.38137448000000002</c:v>
                      </c:pt>
                      <c:pt idx="104">
                        <c:v>0.621620539999999</c:v>
                      </c:pt>
                      <c:pt idx="105">
                        <c:v>0.69185233000000002</c:v>
                      </c:pt>
                      <c:pt idx="106">
                        <c:v>0.34761863999999898</c:v>
                      </c:pt>
                      <c:pt idx="107">
                        <c:v>0.69184219999999896</c:v>
                      </c:pt>
                      <c:pt idx="108">
                        <c:v>-0.110966146</c:v>
                      </c:pt>
                      <c:pt idx="109">
                        <c:v>-0.50269770000000003</c:v>
                      </c:pt>
                      <c:pt idx="110">
                        <c:v>-0.47113412999999899</c:v>
                      </c:pt>
                      <c:pt idx="111">
                        <c:v>-8.0322009999999902E-2</c:v>
                      </c:pt>
                      <c:pt idx="112">
                        <c:v>0.27564564000000003</c:v>
                      </c:pt>
                      <c:pt idx="113">
                        <c:v>1.7163448000000001E-2</c:v>
                      </c:pt>
                      <c:pt idx="114">
                        <c:v>-9.4203089999999896E-3</c:v>
                      </c:pt>
                      <c:pt idx="115">
                        <c:v>-4.5849359999999902E-2</c:v>
                      </c:pt>
                      <c:pt idx="116">
                        <c:v>0.1575714</c:v>
                      </c:pt>
                      <c:pt idx="117">
                        <c:v>-9.1379140000000005E-3</c:v>
                      </c:pt>
                      <c:pt idx="118">
                        <c:v>0.57839110000000005</c:v>
                      </c:pt>
                      <c:pt idx="119">
                        <c:v>0.33276030000000001</c:v>
                      </c:pt>
                      <c:pt idx="120">
                        <c:v>0.16666130000000001</c:v>
                      </c:pt>
                      <c:pt idx="121">
                        <c:v>0.39216423</c:v>
                      </c:pt>
                      <c:pt idx="122">
                        <c:v>7.7554880000000007E-2</c:v>
                      </c:pt>
                      <c:pt idx="123">
                        <c:v>-7.3070884000000003E-2</c:v>
                      </c:pt>
                      <c:pt idx="124">
                        <c:v>0.62860570000000004</c:v>
                      </c:pt>
                      <c:pt idx="125">
                        <c:v>0.185560169999999</c:v>
                      </c:pt>
                      <c:pt idx="126">
                        <c:v>0.106824144999999</c:v>
                      </c:pt>
                      <c:pt idx="127">
                        <c:v>0.215694099999999</c:v>
                      </c:pt>
                      <c:pt idx="128">
                        <c:v>0.37975490000000001</c:v>
                      </c:pt>
                      <c:pt idx="129">
                        <c:v>0.1054534</c:v>
                      </c:pt>
                      <c:pt idx="130">
                        <c:v>-0.16658371999999899</c:v>
                      </c:pt>
                      <c:pt idx="131">
                        <c:v>-5.9104866999999901E-2</c:v>
                      </c:pt>
                      <c:pt idx="132">
                        <c:v>-0.47014739999999899</c:v>
                      </c:pt>
                      <c:pt idx="133">
                        <c:v>-7.44639039999999E-2</c:v>
                      </c:pt>
                      <c:pt idx="134">
                        <c:v>-2.0133495000000001E-2</c:v>
                      </c:pt>
                      <c:pt idx="135">
                        <c:v>0.18097223000000001</c:v>
                      </c:pt>
                      <c:pt idx="136">
                        <c:v>0.62613220000000003</c:v>
                      </c:pt>
                      <c:pt idx="137">
                        <c:v>0.91987896000000002</c:v>
                      </c:pt>
                      <c:pt idx="138">
                        <c:v>1.2607444999999899</c:v>
                      </c:pt>
                      <c:pt idx="139">
                        <c:v>0.91908480000000004</c:v>
                      </c:pt>
                      <c:pt idx="140">
                        <c:v>-1.2200618000000001</c:v>
                      </c:pt>
                      <c:pt idx="141">
                        <c:v>-1.1157014000000001</c:v>
                      </c:pt>
                      <c:pt idx="142">
                        <c:v>-0.24083498</c:v>
                      </c:pt>
                      <c:pt idx="143">
                        <c:v>0.91942919999999895</c:v>
                      </c:pt>
                      <c:pt idx="144">
                        <c:v>0.98304652999999897</c:v>
                      </c:pt>
                      <c:pt idx="145">
                        <c:v>0.64798575999999897</c:v>
                      </c:pt>
                      <c:pt idx="146">
                        <c:v>-0.58971417000000004</c:v>
                      </c:pt>
                      <c:pt idx="147">
                        <c:v>-0.324115299999999</c:v>
                      </c:pt>
                      <c:pt idx="148">
                        <c:v>8.3577760000000001E-2</c:v>
                      </c:pt>
                      <c:pt idx="149">
                        <c:v>1.6690718E-2</c:v>
                      </c:pt>
                      <c:pt idx="150">
                        <c:v>-0.356549019999999</c:v>
                      </c:pt>
                      <c:pt idx="151">
                        <c:v>-0.184974949999999</c:v>
                      </c:pt>
                      <c:pt idx="152">
                        <c:v>-6.1542239999999901E-2</c:v>
                      </c:pt>
                      <c:pt idx="153">
                        <c:v>0.17490073</c:v>
                      </c:pt>
                      <c:pt idx="154">
                        <c:v>-0.29529830000000001</c:v>
                      </c:pt>
                      <c:pt idx="155">
                        <c:v>-4.5887089999999901E-2</c:v>
                      </c:pt>
                      <c:pt idx="156">
                        <c:v>3.7494699999999902E-2</c:v>
                      </c:pt>
                      <c:pt idx="157">
                        <c:v>0.11601506</c:v>
                      </c:pt>
                      <c:pt idx="158">
                        <c:v>6.8748950000000003E-2</c:v>
                      </c:pt>
                      <c:pt idx="159">
                        <c:v>-5.8475375000000003E-2</c:v>
                      </c:pt>
                      <c:pt idx="160">
                        <c:v>8.2867150000000001E-3</c:v>
                      </c:pt>
                      <c:pt idx="161">
                        <c:v>0.32273895000000002</c:v>
                      </c:pt>
                      <c:pt idx="162">
                        <c:v>8.4720489999999898E-2</c:v>
                      </c:pt>
                      <c:pt idx="163">
                        <c:v>-2.9752448000000001E-2</c:v>
                      </c:pt>
                      <c:pt idx="164">
                        <c:v>0.12682526999999899</c:v>
                      </c:pt>
                      <c:pt idx="165">
                        <c:v>-2.7073815000000001E-2</c:v>
                      </c:pt>
                      <c:pt idx="166">
                        <c:v>-4.7418005999999902E-2</c:v>
                      </c:pt>
                      <c:pt idx="167">
                        <c:v>-0.41060730000000001</c:v>
                      </c:pt>
                      <c:pt idx="168">
                        <c:v>-0.20296591999999899</c:v>
                      </c:pt>
                      <c:pt idx="169">
                        <c:v>-6.9513160000000004E-2</c:v>
                      </c:pt>
                      <c:pt idx="170">
                        <c:v>-6.1701077999999902E-2</c:v>
                      </c:pt>
                      <c:pt idx="171">
                        <c:v>-0.22068389999999899</c:v>
                      </c:pt>
                      <c:pt idx="172">
                        <c:v>3.4373127000000003E-2</c:v>
                      </c:pt>
                      <c:pt idx="173">
                        <c:v>-0.32008952000000002</c:v>
                      </c:pt>
                      <c:pt idx="174">
                        <c:v>-0.29409639999999898</c:v>
                      </c:pt>
                      <c:pt idx="175">
                        <c:v>-0.10542522</c:v>
                      </c:pt>
                      <c:pt idx="176">
                        <c:v>-0.33578150000000001</c:v>
                      </c:pt>
                      <c:pt idx="177">
                        <c:v>-0.30433213999999897</c:v>
                      </c:pt>
                      <c:pt idx="178">
                        <c:v>-0.24063972</c:v>
                      </c:pt>
                      <c:pt idx="179">
                        <c:v>-0.30364814000000001</c:v>
                      </c:pt>
                      <c:pt idx="180">
                        <c:v>-0.242704</c:v>
                      </c:pt>
                      <c:pt idx="181">
                        <c:v>-0.18627991999999899</c:v>
                      </c:pt>
                      <c:pt idx="182">
                        <c:v>-0.146596799999999</c:v>
                      </c:pt>
                      <c:pt idx="183">
                        <c:v>-0.25177052999999899</c:v>
                      </c:pt>
                      <c:pt idx="184">
                        <c:v>-0.3561397</c:v>
                      </c:pt>
                      <c:pt idx="185">
                        <c:v>-0.305922269999999</c:v>
                      </c:pt>
                      <c:pt idx="186">
                        <c:v>-0.204291849999999</c:v>
                      </c:pt>
                      <c:pt idx="187">
                        <c:v>-9.31409299999999E-2</c:v>
                      </c:pt>
                      <c:pt idx="188">
                        <c:v>-0.136165129999999</c:v>
                      </c:pt>
                      <c:pt idx="189">
                        <c:v>-0.13817662</c:v>
                      </c:pt>
                      <c:pt idx="190">
                        <c:v>-0.18095206999999899</c:v>
                      </c:pt>
                      <c:pt idx="191">
                        <c:v>-0.249289969999999</c:v>
                      </c:pt>
                      <c:pt idx="192">
                        <c:v>-0.28773146999999899</c:v>
                      </c:pt>
                      <c:pt idx="193">
                        <c:v>-0.21323475</c:v>
                      </c:pt>
                      <c:pt idx="194">
                        <c:v>-0.23327628</c:v>
                      </c:pt>
                      <c:pt idx="195">
                        <c:v>-0.30937504999999899</c:v>
                      </c:pt>
                      <c:pt idx="196">
                        <c:v>-0.1490274</c:v>
                      </c:pt>
                      <c:pt idx="197">
                        <c:v>-0.1681647</c:v>
                      </c:pt>
                      <c:pt idx="198">
                        <c:v>-0.171501929999999</c:v>
                      </c:pt>
                      <c:pt idx="199">
                        <c:v>-0.42704403000000002</c:v>
                      </c:pt>
                      <c:pt idx="200">
                        <c:v>-0.36211022999999898</c:v>
                      </c:pt>
                      <c:pt idx="201">
                        <c:v>-0.19867788</c:v>
                      </c:pt>
                      <c:pt idx="202">
                        <c:v>-0.14450233000000001</c:v>
                      </c:pt>
                      <c:pt idx="203">
                        <c:v>-0.14450233000000001</c:v>
                      </c:pt>
                      <c:pt idx="204">
                        <c:v>0.102180876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accel!$A$6:$GW$6</c15:sqref>
                        </c15:formulaRef>
                      </c:ext>
                    </c:extLst>
                    <c:numCache>
                      <c:formatCode>0.00E+00</c:formatCode>
                      <c:ptCount val="205"/>
                      <c:pt idx="0">
                        <c:v>-0.100059919999999</c:v>
                      </c:pt>
                      <c:pt idx="1">
                        <c:v>-0.10341411</c:v>
                      </c:pt>
                      <c:pt idx="2">
                        <c:v>-8.6236980000000005E-2</c:v>
                      </c:pt>
                      <c:pt idx="3">
                        <c:v>-9.3616560000000001E-2</c:v>
                      </c:pt>
                      <c:pt idx="4">
                        <c:v>-0.12144142400000001</c:v>
                      </c:pt>
                      <c:pt idx="5">
                        <c:v>-7.535733E-2</c:v>
                      </c:pt>
                      <c:pt idx="6">
                        <c:v>-9.9940420000000002E-2</c:v>
                      </c:pt>
                      <c:pt idx="7">
                        <c:v>-3.7664518000000001E-2</c:v>
                      </c:pt>
                      <c:pt idx="8">
                        <c:v>3.5271753000000003E-2</c:v>
                      </c:pt>
                      <c:pt idx="9">
                        <c:v>2.5551224000000001E-2</c:v>
                      </c:pt>
                      <c:pt idx="10">
                        <c:v>-0.14703837</c:v>
                      </c:pt>
                      <c:pt idx="11">
                        <c:v>-0.19449749999999899</c:v>
                      </c:pt>
                      <c:pt idx="12">
                        <c:v>-0.103161565999999</c:v>
                      </c:pt>
                      <c:pt idx="13">
                        <c:v>-9.6834180000000006E-2</c:v>
                      </c:pt>
                      <c:pt idx="14">
                        <c:v>-0.115579479999999</c:v>
                      </c:pt>
                      <c:pt idx="15">
                        <c:v>-0.108785339999999</c:v>
                      </c:pt>
                      <c:pt idx="16">
                        <c:v>-0.18204372999999899</c:v>
                      </c:pt>
                      <c:pt idx="17">
                        <c:v>-5.2447504999999901E-2</c:v>
                      </c:pt>
                      <c:pt idx="18">
                        <c:v>2.9916879E-2</c:v>
                      </c:pt>
                      <c:pt idx="19">
                        <c:v>-0.110875219999999</c:v>
                      </c:pt>
                      <c:pt idx="20">
                        <c:v>-0.16843820000000001</c:v>
                      </c:pt>
                      <c:pt idx="21">
                        <c:v>-0.139078809999999</c:v>
                      </c:pt>
                      <c:pt idx="22">
                        <c:v>-7.9447224999999899E-2</c:v>
                      </c:pt>
                      <c:pt idx="23">
                        <c:v>3.39731699999999E-2</c:v>
                      </c:pt>
                      <c:pt idx="24">
                        <c:v>5.7342358000000003E-2</c:v>
                      </c:pt>
                      <c:pt idx="25">
                        <c:v>0.15874650000000001</c:v>
                      </c:pt>
                      <c:pt idx="26">
                        <c:v>-8.41608199999999E-2</c:v>
                      </c:pt>
                      <c:pt idx="27">
                        <c:v>-4.3848388000000002E-2</c:v>
                      </c:pt>
                      <c:pt idx="28">
                        <c:v>-0.104851059999999</c:v>
                      </c:pt>
                      <c:pt idx="29">
                        <c:v>-7.9076830000000001E-2</c:v>
                      </c:pt>
                      <c:pt idx="30">
                        <c:v>9.3692525999999901E-2</c:v>
                      </c:pt>
                      <c:pt idx="31">
                        <c:v>0.18784717000000001</c:v>
                      </c:pt>
                      <c:pt idx="32">
                        <c:v>-5.5409885999999901E-2</c:v>
                      </c:pt>
                      <c:pt idx="33">
                        <c:v>-0.18734693999999899</c:v>
                      </c:pt>
                      <c:pt idx="34">
                        <c:v>-0.2367872</c:v>
                      </c:pt>
                      <c:pt idx="35">
                        <c:v>2.8469890000000001E-2</c:v>
                      </c:pt>
                      <c:pt idx="36">
                        <c:v>-6.0160346000000003E-2</c:v>
                      </c:pt>
                      <c:pt idx="37">
                        <c:v>-0.145332299999999</c:v>
                      </c:pt>
                      <c:pt idx="38">
                        <c:v>0.140429849999999</c:v>
                      </c:pt>
                      <c:pt idx="39">
                        <c:v>0.39895585</c:v>
                      </c:pt>
                      <c:pt idx="40">
                        <c:v>-2.1028391999999899E-2</c:v>
                      </c:pt>
                      <c:pt idx="41">
                        <c:v>-2.8278194000000002E-3</c:v>
                      </c:pt>
                      <c:pt idx="42">
                        <c:v>-0.40439433000000002</c:v>
                      </c:pt>
                      <c:pt idx="43">
                        <c:v>-0.58542859999999897</c:v>
                      </c:pt>
                      <c:pt idx="44">
                        <c:v>-0.50399020000000005</c:v>
                      </c:pt>
                      <c:pt idx="45">
                        <c:v>0.12580996999999899</c:v>
                      </c:pt>
                      <c:pt idx="46">
                        <c:v>0.22087879999999899</c:v>
                      </c:pt>
                      <c:pt idx="47">
                        <c:v>-0.43509366999999899</c:v>
                      </c:pt>
                      <c:pt idx="48">
                        <c:v>-0.34647476999999899</c:v>
                      </c:pt>
                      <c:pt idx="49">
                        <c:v>-0.183130299999999</c:v>
                      </c:pt>
                      <c:pt idx="50">
                        <c:v>-0.41563344000000002</c:v>
                      </c:pt>
                      <c:pt idx="51">
                        <c:v>-0.86449410000000004</c:v>
                      </c:pt>
                      <c:pt idx="52">
                        <c:v>-0.53038496000000002</c:v>
                      </c:pt>
                      <c:pt idx="53">
                        <c:v>-0.88690745999999898</c:v>
                      </c:pt>
                      <c:pt idx="54">
                        <c:v>-0.54191639999999897</c:v>
                      </c:pt>
                      <c:pt idx="55">
                        <c:v>-0.34516000000000002</c:v>
                      </c:pt>
                      <c:pt idx="56">
                        <c:v>-0.58733535000000003</c:v>
                      </c:pt>
                      <c:pt idx="57">
                        <c:v>-0.29128032999999898</c:v>
                      </c:pt>
                      <c:pt idx="58">
                        <c:v>-6.6275895000000003E-3</c:v>
                      </c:pt>
                      <c:pt idx="59">
                        <c:v>-0.60683980000000004</c:v>
                      </c:pt>
                      <c:pt idx="60">
                        <c:v>-1.0142857999999899</c:v>
                      </c:pt>
                      <c:pt idx="61">
                        <c:v>-0.43334517</c:v>
                      </c:pt>
                      <c:pt idx="62">
                        <c:v>-0.51719749999999898</c:v>
                      </c:pt>
                      <c:pt idx="63">
                        <c:v>-0.72350970000000003</c:v>
                      </c:pt>
                      <c:pt idx="64">
                        <c:v>-0.85973405999999897</c:v>
                      </c:pt>
                      <c:pt idx="65">
                        <c:v>-0.85435320000000003</c:v>
                      </c:pt>
                      <c:pt idx="66">
                        <c:v>-0.45574979999999898</c:v>
                      </c:pt>
                      <c:pt idx="67">
                        <c:v>-0.52271809999999896</c:v>
                      </c:pt>
                      <c:pt idx="68">
                        <c:v>-1.1599458</c:v>
                      </c:pt>
                      <c:pt idx="69">
                        <c:v>-1.1891552999999899</c:v>
                      </c:pt>
                      <c:pt idx="70">
                        <c:v>-0.77477854000000002</c:v>
                      </c:pt>
                      <c:pt idx="71">
                        <c:v>-1.0234877</c:v>
                      </c:pt>
                      <c:pt idx="72">
                        <c:v>-1.2375221999999899</c:v>
                      </c:pt>
                      <c:pt idx="73">
                        <c:v>-1.1203578000000001</c:v>
                      </c:pt>
                      <c:pt idx="74">
                        <c:v>-0.85805284999999898</c:v>
                      </c:pt>
                      <c:pt idx="75">
                        <c:v>-0.59908689999999898</c:v>
                      </c:pt>
                      <c:pt idx="76">
                        <c:v>2.1662413999999899E-3</c:v>
                      </c:pt>
                      <c:pt idx="77">
                        <c:v>-4.32390049999999E-2</c:v>
                      </c:pt>
                      <c:pt idx="78">
                        <c:v>-0.31208000000000002</c:v>
                      </c:pt>
                      <c:pt idx="79">
                        <c:v>-0.72669726999999895</c:v>
                      </c:pt>
                      <c:pt idx="80">
                        <c:v>-0.85489135999999899</c:v>
                      </c:pt>
                      <c:pt idx="81">
                        <c:v>-0.74574410000000002</c:v>
                      </c:pt>
                      <c:pt idx="82">
                        <c:v>-0.85483419999999899</c:v>
                      </c:pt>
                      <c:pt idx="83">
                        <c:v>-0.71455365000000004</c:v>
                      </c:pt>
                      <c:pt idx="84">
                        <c:v>-0.24931880000000001</c:v>
                      </c:pt>
                      <c:pt idx="85">
                        <c:v>-0.453679739999999</c:v>
                      </c:pt>
                      <c:pt idx="86">
                        <c:v>-0.35178979999999899</c:v>
                      </c:pt>
                      <c:pt idx="87">
                        <c:v>-0.45680507999999898</c:v>
                      </c:pt>
                      <c:pt idx="88">
                        <c:v>-0.49651378000000002</c:v>
                      </c:pt>
                      <c:pt idx="89">
                        <c:v>-0.20093018000000001</c:v>
                      </c:pt>
                      <c:pt idx="90">
                        <c:v>-1.13137069999999E-2</c:v>
                      </c:pt>
                      <c:pt idx="91">
                        <c:v>-0.37760287999999897</c:v>
                      </c:pt>
                      <c:pt idx="92">
                        <c:v>-0.39325242999999899</c:v>
                      </c:pt>
                      <c:pt idx="93">
                        <c:v>-0.838593699999999</c:v>
                      </c:pt>
                      <c:pt idx="94">
                        <c:v>-0.18970338</c:v>
                      </c:pt>
                      <c:pt idx="95">
                        <c:v>9.4426200000000002E-2</c:v>
                      </c:pt>
                      <c:pt idx="96">
                        <c:v>0.21974099999999899</c:v>
                      </c:pt>
                      <c:pt idx="97">
                        <c:v>-7.9675170000000003E-2</c:v>
                      </c:pt>
                      <c:pt idx="98">
                        <c:v>-0.14795301999999899</c:v>
                      </c:pt>
                      <c:pt idx="99">
                        <c:v>0.1509819</c:v>
                      </c:pt>
                      <c:pt idx="100">
                        <c:v>0.26626515000000001</c:v>
                      </c:pt>
                      <c:pt idx="101">
                        <c:v>0.71774689999999897</c:v>
                      </c:pt>
                      <c:pt idx="102">
                        <c:v>0.63664615000000002</c:v>
                      </c:pt>
                      <c:pt idx="103">
                        <c:v>0.55424739999999895</c:v>
                      </c:pt>
                      <c:pt idx="104">
                        <c:v>0.682444099999999</c:v>
                      </c:pt>
                      <c:pt idx="105">
                        <c:v>0.53791535000000001</c:v>
                      </c:pt>
                      <c:pt idx="106">
                        <c:v>0.90361225999999895</c:v>
                      </c:pt>
                      <c:pt idx="107">
                        <c:v>1.0676068000000001</c:v>
                      </c:pt>
                      <c:pt idx="108">
                        <c:v>0.59903830000000002</c:v>
                      </c:pt>
                      <c:pt idx="109">
                        <c:v>0.58368003000000002</c:v>
                      </c:pt>
                      <c:pt idx="110">
                        <c:v>0.85205156000000004</c:v>
                      </c:pt>
                      <c:pt idx="111">
                        <c:v>0.86073314999999895</c:v>
                      </c:pt>
                      <c:pt idx="112">
                        <c:v>0.91373720000000003</c:v>
                      </c:pt>
                      <c:pt idx="113">
                        <c:v>0.81099060000000001</c:v>
                      </c:pt>
                      <c:pt idx="114">
                        <c:v>0.68111144999999895</c:v>
                      </c:pt>
                      <c:pt idx="115">
                        <c:v>0.91262317000000004</c:v>
                      </c:pt>
                      <c:pt idx="116">
                        <c:v>1.38305659999999</c:v>
                      </c:pt>
                      <c:pt idx="117">
                        <c:v>1.2718966</c:v>
                      </c:pt>
                      <c:pt idx="118">
                        <c:v>0.56728833999999895</c:v>
                      </c:pt>
                      <c:pt idx="119">
                        <c:v>0.40200877000000002</c:v>
                      </c:pt>
                      <c:pt idx="120">
                        <c:v>0.73246040000000001</c:v>
                      </c:pt>
                      <c:pt idx="121">
                        <c:v>1.58340159999999</c:v>
                      </c:pt>
                      <c:pt idx="122">
                        <c:v>0.41327937999999897</c:v>
                      </c:pt>
                      <c:pt idx="123">
                        <c:v>0.41129359999999898</c:v>
                      </c:pt>
                      <c:pt idx="124">
                        <c:v>0.64588844999999895</c:v>
                      </c:pt>
                      <c:pt idx="125">
                        <c:v>3.3168584000000001E-2</c:v>
                      </c:pt>
                      <c:pt idx="126">
                        <c:v>-3.9280229999999902E-2</c:v>
                      </c:pt>
                      <c:pt idx="127">
                        <c:v>1.19557709999999</c:v>
                      </c:pt>
                      <c:pt idx="128">
                        <c:v>1.05484569999999</c:v>
                      </c:pt>
                      <c:pt idx="129">
                        <c:v>0.52077602999999895</c:v>
                      </c:pt>
                      <c:pt idx="130">
                        <c:v>0.79925710000000005</c:v>
                      </c:pt>
                      <c:pt idx="131">
                        <c:v>1.07109429999999</c:v>
                      </c:pt>
                      <c:pt idx="132">
                        <c:v>0.92436309999999899</c:v>
                      </c:pt>
                      <c:pt idx="133">
                        <c:v>0.67098760000000002</c:v>
                      </c:pt>
                      <c:pt idx="134">
                        <c:v>0.83279455000000002</c:v>
                      </c:pt>
                      <c:pt idx="135">
                        <c:v>0.59530746999999895</c:v>
                      </c:pt>
                      <c:pt idx="136">
                        <c:v>0.56773096000000001</c:v>
                      </c:pt>
                      <c:pt idx="137">
                        <c:v>0.25514685999999898</c:v>
                      </c:pt>
                      <c:pt idx="138">
                        <c:v>0.50704709999999897</c:v>
                      </c:pt>
                      <c:pt idx="139">
                        <c:v>0.55927813000000004</c:v>
                      </c:pt>
                      <c:pt idx="140">
                        <c:v>8.5915640000000001E-2</c:v>
                      </c:pt>
                      <c:pt idx="141">
                        <c:v>0.52950819999999899</c:v>
                      </c:pt>
                      <c:pt idx="142">
                        <c:v>0.54312740000000004</c:v>
                      </c:pt>
                      <c:pt idx="143">
                        <c:v>4.4163792999999903E-2</c:v>
                      </c:pt>
                      <c:pt idx="144">
                        <c:v>0.14017275000000001</c:v>
                      </c:pt>
                      <c:pt idx="145">
                        <c:v>-4.0281877000000001E-2</c:v>
                      </c:pt>
                      <c:pt idx="146">
                        <c:v>-0.62592219999999898</c:v>
                      </c:pt>
                      <c:pt idx="147">
                        <c:v>-0.95199513000000002</c:v>
                      </c:pt>
                      <c:pt idx="148">
                        <c:v>-0.77670570000000005</c:v>
                      </c:pt>
                      <c:pt idx="149">
                        <c:v>-0.66418076000000004</c:v>
                      </c:pt>
                      <c:pt idx="150">
                        <c:v>-1.2767048000000001</c:v>
                      </c:pt>
                      <c:pt idx="151">
                        <c:v>-1.3517265000000001</c:v>
                      </c:pt>
                      <c:pt idx="152">
                        <c:v>-1.0394802999999899</c:v>
                      </c:pt>
                      <c:pt idx="153">
                        <c:v>-0.687190999999999</c:v>
                      </c:pt>
                      <c:pt idx="154">
                        <c:v>-1.02098489999999</c:v>
                      </c:pt>
                      <c:pt idx="155">
                        <c:v>-0.77584509999999896</c:v>
                      </c:pt>
                      <c:pt idx="156">
                        <c:v>-0.61386775999999899</c:v>
                      </c:pt>
                      <c:pt idx="157">
                        <c:v>-1.4306802000000001</c:v>
                      </c:pt>
                      <c:pt idx="158">
                        <c:v>-1.8389571</c:v>
                      </c:pt>
                      <c:pt idx="159">
                        <c:v>-2.0208077000000002</c:v>
                      </c:pt>
                      <c:pt idx="160">
                        <c:v>-1.6478657999999899</c:v>
                      </c:pt>
                      <c:pt idx="161">
                        <c:v>-1.4690319999999899</c:v>
                      </c:pt>
                      <c:pt idx="162">
                        <c:v>-1.52124879999999</c:v>
                      </c:pt>
                      <c:pt idx="163">
                        <c:v>-0.79402154999999897</c:v>
                      </c:pt>
                      <c:pt idx="164">
                        <c:v>-0.80727154000000001</c:v>
                      </c:pt>
                      <c:pt idx="165">
                        <c:v>-0.67713389999999896</c:v>
                      </c:pt>
                      <c:pt idx="166">
                        <c:v>-0.52315575000000003</c:v>
                      </c:pt>
                      <c:pt idx="167">
                        <c:v>-0.72035519999999897</c:v>
                      </c:pt>
                      <c:pt idx="168">
                        <c:v>-1.2218260000000001</c:v>
                      </c:pt>
                      <c:pt idx="169">
                        <c:v>-1.2226102000000001</c:v>
                      </c:pt>
                      <c:pt idx="170">
                        <c:v>-1.1317604000000001</c:v>
                      </c:pt>
                      <c:pt idx="171">
                        <c:v>-1.0310379000000001</c:v>
                      </c:pt>
                      <c:pt idx="172">
                        <c:v>-0.93488420000000005</c:v>
                      </c:pt>
                      <c:pt idx="173">
                        <c:v>-0.84283079999999899</c:v>
                      </c:pt>
                      <c:pt idx="174">
                        <c:v>-0.87373126000000001</c:v>
                      </c:pt>
                      <c:pt idx="175">
                        <c:v>-0.808564959999999</c:v>
                      </c:pt>
                      <c:pt idx="176">
                        <c:v>-0.8747357</c:v>
                      </c:pt>
                      <c:pt idx="177">
                        <c:v>-0.89170720000000003</c:v>
                      </c:pt>
                      <c:pt idx="178">
                        <c:v>-0.96726869999999898</c:v>
                      </c:pt>
                      <c:pt idx="179">
                        <c:v>-1.0998318</c:v>
                      </c:pt>
                      <c:pt idx="180">
                        <c:v>-0.935072659999999</c:v>
                      </c:pt>
                      <c:pt idx="181">
                        <c:v>-0.86975349999999896</c:v>
                      </c:pt>
                      <c:pt idx="182">
                        <c:v>-1.0256958</c:v>
                      </c:pt>
                      <c:pt idx="183">
                        <c:v>-1.0616209999999899</c:v>
                      </c:pt>
                      <c:pt idx="184">
                        <c:v>-0.84248080000000003</c:v>
                      </c:pt>
                      <c:pt idx="185">
                        <c:v>-0.87903880000000001</c:v>
                      </c:pt>
                      <c:pt idx="186">
                        <c:v>-0.93563753000000005</c:v>
                      </c:pt>
                      <c:pt idx="187">
                        <c:v>-0.82595180000000001</c:v>
                      </c:pt>
                      <c:pt idx="188">
                        <c:v>-0.70564280000000001</c:v>
                      </c:pt>
                      <c:pt idx="189">
                        <c:v>-0.73634549999999899</c:v>
                      </c:pt>
                      <c:pt idx="190">
                        <c:v>-0.80646130000000005</c:v>
                      </c:pt>
                      <c:pt idx="191">
                        <c:v>-0.78786909999999899</c:v>
                      </c:pt>
                      <c:pt idx="192">
                        <c:v>-0.72959644000000001</c:v>
                      </c:pt>
                      <c:pt idx="193">
                        <c:v>-0.81776879999999896</c:v>
                      </c:pt>
                      <c:pt idx="194">
                        <c:v>-0.94658399999999898</c:v>
                      </c:pt>
                      <c:pt idx="195">
                        <c:v>-0.63869929999999897</c:v>
                      </c:pt>
                      <c:pt idx="196">
                        <c:v>-0.60511004999999896</c:v>
                      </c:pt>
                      <c:pt idx="197">
                        <c:v>-0.65526545000000003</c:v>
                      </c:pt>
                      <c:pt idx="198">
                        <c:v>-0.72036712999999897</c:v>
                      </c:pt>
                      <c:pt idx="199">
                        <c:v>-0.78281312999999897</c:v>
                      </c:pt>
                      <c:pt idx="200">
                        <c:v>-0.99085385000000004</c:v>
                      </c:pt>
                      <c:pt idx="201">
                        <c:v>-1.14929349999999</c:v>
                      </c:pt>
                      <c:pt idx="202">
                        <c:v>-0.25189476999999899</c:v>
                      </c:pt>
                      <c:pt idx="203">
                        <c:v>-0.25189476999999899</c:v>
                      </c:pt>
                      <c:pt idx="204">
                        <c:v>-0.58294356000000003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accel!$A$7:$GW$7</c15:sqref>
                        </c15:formulaRef>
                      </c:ext>
                    </c:extLst>
                    <c:numCache>
                      <c:formatCode>0.00E+00</c:formatCode>
                      <c:ptCount val="205"/>
                      <c:pt idx="0">
                        <c:v>-1.1639584999999899</c:v>
                      </c:pt>
                      <c:pt idx="1">
                        <c:v>-1.2025790000000001</c:v>
                      </c:pt>
                      <c:pt idx="2">
                        <c:v>-1.1664938</c:v>
                      </c:pt>
                      <c:pt idx="3">
                        <c:v>-1.1686699</c:v>
                      </c:pt>
                      <c:pt idx="4">
                        <c:v>-1.11886909999999</c:v>
                      </c:pt>
                      <c:pt idx="5">
                        <c:v>-1.1825479999999899</c:v>
                      </c:pt>
                      <c:pt idx="6">
                        <c:v>-1.1907463</c:v>
                      </c:pt>
                      <c:pt idx="7">
                        <c:v>-1.1218839</c:v>
                      </c:pt>
                      <c:pt idx="8">
                        <c:v>-1.15834199999999</c:v>
                      </c:pt>
                      <c:pt idx="9">
                        <c:v>-1.1887156999999899</c:v>
                      </c:pt>
                      <c:pt idx="10">
                        <c:v>-1.2552669000000001</c:v>
                      </c:pt>
                      <c:pt idx="11">
                        <c:v>-1.2278008</c:v>
                      </c:pt>
                      <c:pt idx="12">
                        <c:v>-1.16215789999999</c:v>
                      </c:pt>
                      <c:pt idx="13">
                        <c:v>-1.1756310000000001</c:v>
                      </c:pt>
                      <c:pt idx="14">
                        <c:v>-1.1771997999999899</c:v>
                      </c:pt>
                      <c:pt idx="15">
                        <c:v>-1.2155484999999899</c:v>
                      </c:pt>
                      <c:pt idx="16">
                        <c:v>-1.2220272999999899</c:v>
                      </c:pt>
                      <c:pt idx="17">
                        <c:v>-1.1229188000000001</c:v>
                      </c:pt>
                      <c:pt idx="18">
                        <c:v>-1.1124505</c:v>
                      </c:pt>
                      <c:pt idx="19">
                        <c:v>-1.18780949999999</c:v>
                      </c:pt>
                      <c:pt idx="20">
                        <c:v>-1.23332869999999</c:v>
                      </c:pt>
                      <c:pt idx="21">
                        <c:v>-1.2565408</c:v>
                      </c:pt>
                      <c:pt idx="22">
                        <c:v>-1.2831691999999899</c:v>
                      </c:pt>
                      <c:pt idx="23">
                        <c:v>-1.2091449999999899</c:v>
                      </c:pt>
                      <c:pt idx="24">
                        <c:v>-1.22992159999999</c:v>
                      </c:pt>
                      <c:pt idx="25">
                        <c:v>-1.27195689999999</c:v>
                      </c:pt>
                      <c:pt idx="26">
                        <c:v>-1.4026927</c:v>
                      </c:pt>
                      <c:pt idx="27">
                        <c:v>-1.53506849999999</c:v>
                      </c:pt>
                      <c:pt idx="28">
                        <c:v>-1.35839299999999</c:v>
                      </c:pt>
                      <c:pt idx="29">
                        <c:v>-1.45913859999999</c:v>
                      </c:pt>
                      <c:pt idx="30">
                        <c:v>-1.4781439000000001</c:v>
                      </c:pt>
                      <c:pt idx="31">
                        <c:v>-1.5170995</c:v>
                      </c:pt>
                      <c:pt idx="32">
                        <c:v>-1.5197232000000001</c:v>
                      </c:pt>
                      <c:pt idx="33">
                        <c:v>-1.55989979999999</c:v>
                      </c:pt>
                      <c:pt idx="34">
                        <c:v>-1.58100759999999</c:v>
                      </c:pt>
                      <c:pt idx="35">
                        <c:v>-1.5706762000000001</c:v>
                      </c:pt>
                      <c:pt idx="36">
                        <c:v>-1.5711676000000001</c:v>
                      </c:pt>
                      <c:pt idx="37">
                        <c:v>-1.55444979999999</c:v>
                      </c:pt>
                      <c:pt idx="38">
                        <c:v>-1.3174752999999899</c:v>
                      </c:pt>
                      <c:pt idx="39">
                        <c:v>-1.40043929999999</c:v>
                      </c:pt>
                      <c:pt idx="40">
                        <c:v>-1.3834173999999899</c:v>
                      </c:pt>
                      <c:pt idx="41">
                        <c:v>-1.4196477999999899</c:v>
                      </c:pt>
                      <c:pt idx="42">
                        <c:v>-1.25079859999999</c:v>
                      </c:pt>
                      <c:pt idx="43">
                        <c:v>-1.3005016</c:v>
                      </c:pt>
                      <c:pt idx="44">
                        <c:v>-1.2953965999999899</c:v>
                      </c:pt>
                      <c:pt idx="45">
                        <c:v>-1.3955770000000001</c:v>
                      </c:pt>
                      <c:pt idx="46">
                        <c:v>-1.4289962</c:v>
                      </c:pt>
                      <c:pt idx="47">
                        <c:v>-0.73397135999999896</c:v>
                      </c:pt>
                      <c:pt idx="48">
                        <c:v>-0.59938705000000003</c:v>
                      </c:pt>
                      <c:pt idx="49">
                        <c:v>-0.68111633999999899</c:v>
                      </c:pt>
                      <c:pt idx="50">
                        <c:v>-0.75669730000000002</c:v>
                      </c:pt>
                      <c:pt idx="51">
                        <c:v>-1.3958611000000001</c:v>
                      </c:pt>
                      <c:pt idx="52">
                        <c:v>-1.6229526000000001</c:v>
                      </c:pt>
                      <c:pt idx="53">
                        <c:v>-1.79651059999999</c:v>
                      </c:pt>
                      <c:pt idx="54">
                        <c:v>-2.1354532000000002</c:v>
                      </c:pt>
                      <c:pt idx="55">
                        <c:v>-2.04632779999999</c:v>
                      </c:pt>
                      <c:pt idx="56">
                        <c:v>-1.76937199999999</c:v>
                      </c:pt>
                      <c:pt idx="57">
                        <c:v>-1.2184349000000001</c:v>
                      </c:pt>
                      <c:pt idx="58">
                        <c:v>-1.0655129000000001</c:v>
                      </c:pt>
                      <c:pt idx="59">
                        <c:v>-0.68258399999999897</c:v>
                      </c:pt>
                      <c:pt idx="60">
                        <c:v>-0.59422934000000005</c:v>
                      </c:pt>
                      <c:pt idx="61">
                        <c:v>-0.62687890000000002</c:v>
                      </c:pt>
                      <c:pt idx="62">
                        <c:v>-0.36622828000000002</c:v>
                      </c:pt>
                      <c:pt idx="63">
                        <c:v>-0.62715160000000003</c:v>
                      </c:pt>
                      <c:pt idx="64">
                        <c:v>-1.1967292</c:v>
                      </c:pt>
                      <c:pt idx="65">
                        <c:v>-1.4167981999999899</c:v>
                      </c:pt>
                      <c:pt idx="66">
                        <c:v>-0.92072560000000003</c:v>
                      </c:pt>
                      <c:pt idx="67">
                        <c:v>-0.76479816</c:v>
                      </c:pt>
                      <c:pt idx="68">
                        <c:v>-0.79981880000000005</c:v>
                      </c:pt>
                      <c:pt idx="69">
                        <c:v>-0.81276773999999896</c:v>
                      </c:pt>
                      <c:pt idx="70">
                        <c:v>-0.55894069999999896</c:v>
                      </c:pt>
                      <c:pt idx="71">
                        <c:v>-0.24565699999999899</c:v>
                      </c:pt>
                      <c:pt idx="72">
                        <c:v>-0.85510269999999899</c:v>
                      </c:pt>
                      <c:pt idx="73">
                        <c:v>-1.41838529999999</c:v>
                      </c:pt>
                      <c:pt idx="74">
                        <c:v>-0.93079659999999897</c:v>
                      </c:pt>
                      <c:pt idx="75">
                        <c:v>-0.51140547000000003</c:v>
                      </c:pt>
                      <c:pt idx="76">
                        <c:v>-1.02305219999999</c:v>
                      </c:pt>
                      <c:pt idx="77">
                        <c:v>-1.0706868</c:v>
                      </c:pt>
                      <c:pt idx="78">
                        <c:v>-0.83574163999999895</c:v>
                      </c:pt>
                      <c:pt idx="79">
                        <c:v>-0.38891905999999898</c:v>
                      </c:pt>
                      <c:pt idx="80">
                        <c:v>0.29954540000000002</c:v>
                      </c:pt>
                      <c:pt idx="81">
                        <c:v>-2.6979506E-2</c:v>
                      </c:pt>
                      <c:pt idx="82">
                        <c:v>-0.84661143999999899</c:v>
                      </c:pt>
                      <c:pt idx="83">
                        <c:v>-0.73073410000000005</c:v>
                      </c:pt>
                      <c:pt idx="84">
                        <c:v>0.76275705999999899</c:v>
                      </c:pt>
                      <c:pt idx="85">
                        <c:v>-0.12575036000000001</c:v>
                      </c:pt>
                      <c:pt idx="86">
                        <c:v>-0.49201014999999898</c:v>
                      </c:pt>
                      <c:pt idx="87">
                        <c:v>0.14612417999999899</c:v>
                      </c:pt>
                      <c:pt idx="88">
                        <c:v>0.12302902</c:v>
                      </c:pt>
                      <c:pt idx="89">
                        <c:v>-0.45580700000000002</c:v>
                      </c:pt>
                      <c:pt idx="90">
                        <c:v>-0.45586693</c:v>
                      </c:pt>
                      <c:pt idx="91">
                        <c:v>-0.57121469999999896</c:v>
                      </c:pt>
                      <c:pt idx="92">
                        <c:v>-0.53155934999999899</c:v>
                      </c:pt>
                      <c:pt idx="93">
                        <c:v>6.6020400000000007E-2</c:v>
                      </c:pt>
                      <c:pt idx="94">
                        <c:v>-0.76909289999999897</c:v>
                      </c:pt>
                      <c:pt idx="95">
                        <c:v>-1.12283829999999</c:v>
                      </c:pt>
                      <c:pt idx="96">
                        <c:v>-1.18621109999999</c:v>
                      </c:pt>
                      <c:pt idx="97">
                        <c:v>-0.98314570000000001</c:v>
                      </c:pt>
                      <c:pt idx="98">
                        <c:v>-0.48627877000000003</c:v>
                      </c:pt>
                      <c:pt idx="99">
                        <c:v>-0.246016559999999</c:v>
                      </c:pt>
                      <c:pt idx="100">
                        <c:v>-0.46797967000000001</c:v>
                      </c:pt>
                      <c:pt idx="101">
                        <c:v>-0.96457475000000004</c:v>
                      </c:pt>
                      <c:pt idx="102">
                        <c:v>-1.14355019999999</c:v>
                      </c:pt>
                      <c:pt idx="103">
                        <c:v>-0.96215885999999895</c:v>
                      </c:pt>
                      <c:pt idx="104">
                        <c:v>-0.489193619999999</c:v>
                      </c:pt>
                      <c:pt idx="105">
                        <c:v>-0.46642479999999897</c:v>
                      </c:pt>
                      <c:pt idx="106">
                        <c:v>-1.4701142</c:v>
                      </c:pt>
                      <c:pt idx="107">
                        <c:v>-1.21096</c:v>
                      </c:pt>
                      <c:pt idx="108">
                        <c:v>-0.694148399999999</c:v>
                      </c:pt>
                      <c:pt idx="109">
                        <c:v>-0.55597865999999896</c:v>
                      </c:pt>
                      <c:pt idx="110">
                        <c:v>-0.88593569999999899</c:v>
                      </c:pt>
                      <c:pt idx="111">
                        <c:v>-1.6424277</c:v>
                      </c:pt>
                      <c:pt idx="112">
                        <c:v>-0.482148469999999</c:v>
                      </c:pt>
                      <c:pt idx="113">
                        <c:v>-0.64256530000000001</c:v>
                      </c:pt>
                      <c:pt idx="114">
                        <c:v>-1.4267141999999899</c:v>
                      </c:pt>
                      <c:pt idx="115">
                        <c:v>-1.4800065</c:v>
                      </c:pt>
                      <c:pt idx="116">
                        <c:v>1.4391362999999899</c:v>
                      </c:pt>
                      <c:pt idx="117">
                        <c:v>1.3584448</c:v>
                      </c:pt>
                      <c:pt idx="118">
                        <c:v>-0.22734746</c:v>
                      </c:pt>
                      <c:pt idx="119">
                        <c:v>-0.96240460000000005</c:v>
                      </c:pt>
                      <c:pt idx="120">
                        <c:v>-0.73853844000000002</c:v>
                      </c:pt>
                      <c:pt idx="121">
                        <c:v>0.794825</c:v>
                      </c:pt>
                      <c:pt idx="122">
                        <c:v>-1.6538124999999899</c:v>
                      </c:pt>
                      <c:pt idx="123">
                        <c:v>-2.2528009999999901</c:v>
                      </c:pt>
                      <c:pt idx="124">
                        <c:v>-1.4718549000000001</c:v>
                      </c:pt>
                      <c:pt idx="125">
                        <c:v>-2.2963681</c:v>
                      </c:pt>
                      <c:pt idx="126">
                        <c:v>-2.2149646000000001</c:v>
                      </c:pt>
                      <c:pt idx="127">
                        <c:v>-1.68914439999999</c:v>
                      </c:pt>
                      <c:pt idx="128">
                        <c:v>-1.58165979999999</c:v>
                      </c:pt>
                      <c:pt idx="129">
                        <c:v>-1.2545853</c:v>
                      </c:pt>
                      <c:pt idx="130">
                        <c:v>-1.7817769000000001</c:v>
                      </c:pt>
                      <c:pt idx="131">
                        <c:v>-1.4598131000000001</c:v>
                      </c:pt>
                      <c:pt idx="132">
                        <c:v>-1.3166062999999899</c:v>
                      </c:pt>
                      <c:pt idx="133">
                        <c:v>-1.7363067999999899</c:v>
                      </c:pt>
                      <c:pt idx="134">
                        <c:v>-2.0900652000000002</c:v>
                      </c:pt>
                      <c:pt idx="135">
                        <c:v>-1.963341</c:v>
                      </c:pt>
                      <c:pt idx="136">
                        <c:v>-2.0617676</c:v>
                      </c:pt>
                      <c:pt idx="137">
                        <c:v>-1.7713596</c:v>
                      </c:pt>
                      <c:pt idx="138">
                        <c:v>-1.95942309999999</c:v>
                      </c:pt>
                      <c:pt idx="139">
                        <c:v>-1.75741239999999</c:v>
                      </c:pt>
                      <c:pt idx="140">
                        <c:v>-1.5379007</c:v>
                      </c:pt>
                      <c:pt idx="141">
                        <c:v>-1.5285784</c:v>
                      </c:pt>
                      <c:pt idx="142">
                        <c:v>-1.567137</c:v>
                      </c:pt>
                      <c:pt idx="143">
                        <c:v>-1.55266879999999</c:v>
                      </c:pt>
                      <c:pt idx="144">
                        <c:v>-1.7666957000000001</c:v>
                      </c:pt>
                      <c:pt idx="145">
                        <c:v>-1.4736084</c:v>
                      </c:pt>
                      <c:pt idx="146">
                        <c:v>-1.3268968999999899</c:v>
                      </c:pt>
                      <c:pt idx="147">
                        <c:v>-1.15464999999999</c:v>
                      </c:pt>
                      <c:pt idx="148">
                        <c:v>-1.42939879999999</c:v>
                      </c:pt>
                      <c:pt idx="149">
                        <c:v>-1.32936929999999</c:v>
                      </c:pt>
                      <c:pt idx="150">
                        <c:v>-1.1700857</c:v>
                      </c:pt>
                      <c:pt idx="151">
                        <c:v>-1.26333249999999</c:v>
                      </c:pt>
                      <c:pt idx="152">
                        <c:v>-1.37880679999999</c:v>
                      </c:pt>
                      <c:pt idx="153">
                        <c:v>-1.6318276</c:v>
                      </c:pt>
                      <c:pt idx="154">
                        <c:v>-1.8789880999999899</c:v>
                      </c:pt>
                      <c:pt idx="155">
                        <c:v>-1.0143036999999899</c:v>
                      </c:pt>
                      <c:pt idx="156">
                        <c:v>-0.82437395999999896</c:v>
                      </c:pt>
                      <c:pt idx="157">
                        <c:v>-0.92687505000000003</c:v>
                      </c:pt>
                      <c:pt idx="158">
                        <c:v>-0.40417266000000002</c:v>
                      </c:pt>
                      <c:pt idx="159">
                        <c:v>-0.98528855999999898</c:v>
                      </c:pt>
                      <c:pt idx="160">
                        <c:v>-0.89311503999999897</c:v>
                      </c:pt>
                      <c:pt idx="161">
                        <c:v>-0.66525599999999896</c:v>
                      </c:pt>
                      <c:pt idx="162">
                        <c:v>-0.96752477000000003</c:v>
                      </c:pt>
                      <c:pt idx="163">
                        <c:v>-1.38722199999999</c:v>
                      </c:pt>
                      <c:pt idx="164">
                        <c:v>-1.1275310000000001</c:v>
                      </c:pt>
                      <c:pt idx="165">
                        <c:v>-1.4281566000000001</c:v>
                      </c:pt>
                      <c:pt idx="166">
                        <c:v>-1.5638984</c:v>
                      </c:pt>
                      <c:pt idx="167">
                        <c:v>-1.3741966000000001</c:v>
                      </c:pt>
                      <c:pt idx="168">
                        <c:v>-1.2282134</c:v>
                      </c:pt>
                      <c:pt idx="169">
                        <c:v>-1.17115279999999</c:v>
                      </c:pt>
                      <c:pt idx="170">
                        <c:v>-1.22324469999999</c:v>
                      </c:pt>
                      <c:pt idx="171">
                        <c:v>-1.27666809999999</c:v>
                      </c:pt>
                      <c:pt idx="172">
                        <c:v>-1.1187476000000001</c:v>
                      </c:pt>
                      <c:pt idx="173">
                        <c:v>-1.3113805999999899</c:v>
                      </c:pt>
                      <c:pt idx="174">
                        <c:v>-1.21048949999999</c:v>
                      </c:pt>
                      <c:pt idx="175">
                        <c:v>-1.1818439999999899</c:v>
                      </c:pt>
                      <c:pt idx="176">
                        <c:v>-1.2470874999999899</c:v>
                      </c:pt>
                      <c:pt idx="177">
                        <c:v>-1.2211132</c:v>
                      </c:pt>
                      <c:pt idx="178">
                        <c:v>-1.2067566000000001</c:v>
                      </c:pt>
                      <c:pt idx="179">
                        <c:v>-1.14974189999999</c:v>
                      </c:pt>
                      <c:pt idx="180">
                        <c:v>-1.2112429</c:v>
                      </c:pt>
                      <c:pt idx="181">
                        <c:v>-1.31994699999999</c:v>
                      </c:pt>
                      <c:pt idx="182">
                        <c:v>-1.2981848</c:v>
                      </c:pt>
                      <c:pt idx="183">
                        <c:v>-1.2146896</c:v>
                      </c:pt>
                      <c:pt idx="184">
                        <c:v>-1.2528615999999899</c:v>
                      </c:pt>
                      <c:pt idx="185">
                        <c:v>-1.2545706000000001</c:v>
                      </c:pt>
                      <c:pt idx="186">
                        <c:v>-1.2392714</c:v>
                      </c:pt>
                      <c:pt idx="187">
                        <c:v>-1.3242780000000001</c:v>
                      </c:pt>
                      <c:pt idx="188">
                        <c:v>-1.38700259999999</c:v>
                      </c:pt>
                      <c:pt idx="189">
                        <c:v>-1.3891808000000001</c:v>
                      </c:pt>
                      <c:pt idx="190">
                        <c:v>-1.3587157999999899</c:v>
                      </c:pt>
                      <c:pt idx="191">
                        <c:v>-1.3328533</c:v>
                      </c:pt>
                      <c:pt idx="192">
                        <c:v>-1.3013364999999899</c:v>
                      </c:pt>
                      <c:pt idx="193">
                        <c:v>-1.3054688000000001</c:v>
                      </c:pt>
                      <c:pt idx="194">
                        <c:v>-1.2563139999999899</c:v>
                      </c:pt>
                      <c:pt idx="195">
                        <c:v>-1.27434479999999</c:v>
                      </c:pt>
                      <c:pt idx="196">
                        <c:v>-1.2709280000000001</c:v>
                      </c:pt>
                      <c:pt idx="197">
                        <c:v>-1.2325763000000001</c:v>
                      </c:pt>
                      <c:pt idx="198">
                        <c:v>-1.2543032000000001</c:v>
                      </c:pt>
                      <c:pt idx="199">
                        <c:v>-1.07726779999999</c:v>
                      </c:pt>
                      <c:pt idx="200">
                        <c:v>-0.71167325999999898</c:v>
                      </c:pt>
                      <c:pt idx="201">
                        <c:v>-0.74662139999999899</c:v>
                      </c:pt>
                      <c:pt idx="202">
                        <c:v>-1.1539098999999899</c:v>
                      </c:pt>
                      <c:pt idx="203">
                        <c:v>-1.1539098999999899</c:v>
                      </c:pt>
                      <c:pt idx="204">
                        <c:v>-1.2976004999999899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accel!$A$8:$GW$8</c15:sqref>
                        </c15:formulaRef>
                      </c:ext>
                    </c:extLst>
                    <c:numCache>
                      <c:formatCode>0.00E+00</c:formatCode>
                      <c:ptCount val="205"/>
                      <c:pt idx="0">
                        <c:v>-0.72409420000000002</c:v>
                      </c:pt>
                      <c:pt idx="1">
                        <c:v>-0.72176410000000002</c:v>
                      </c:pt>
                      <c:pt idx="2">
                        <c:v>-0.72105527000000003</c:v>
                      </c:pt>
                      <c:pt idx="3">
                        <c:v>-0.72004305999999896</c:v>
                      </c:pt>
                      <c:pt idx="4">
                        <c:v>-0.72021029999999897</c:v>
                      </c:pt>
                      <c:pt idx="5">
                        <c:v>-0.72107049999999895</c:v>
                      </c:pt>
                      <c:pt idx="6">
                        <c:v>-0.71956109999999895</c:v>
                      </c:pt>
                      <c:pt idx="7">
                        <c:v>-0.71891559999999899</c:v>
                      </c:pt>
                      <c:pt idx="8">
                        <c:v>-0.718608259999999</c:v>
                      </c:pt>
                      <c:pt idx="9">
                        <c:v>-0.71818243999999898</c:v>
                      </c:pt>
                      <c:pt idx="10">
                        <c:v>-0.71438179999999896</c:v>
                      </c:pt>
                      <c:pt idx="11">
                        <c:v>-0.71194360000000001</c:v>
                      </c:pt>
                      <c:pt idx="12">
                        <c:v>-0.7124376</c:v>
                      </c:pt>
                      <c:pt idx="13">
                        <c:v>-0.71201086000000002</c:v>
                      </c:pt>
                      <c:pt idx="14">
                        <c:v>-0.7086384</c:v>
                      </c:pt>
                      <c:pt idx="15">
                        <c:v>-0.70720433999999899</c:v>
                      </c:pt>
                      <c:pt idx="16">
                        <c:v>-0.70666647000000005</c:v>
                      </c:pt>
                      <c:pt idx="17">
                        <c:v>-0.70505273000000002</c:v>
                      </c:pt>
                      <c:pt idx="18">
                        <c:v>-0.70459400000000005</c:v>
                      </c:pt>
                      <c:pt idx="19">
                        <c:v>-0.70319282999999899</c:v>
                      </c:pt>
                      <c:pt idx="20">
                        <c:v>-0.70102489999999895</c:v>
                      </c:pt>
                      <c:pt idx="21">
                        <c:v>-0.70176214000000003</c:v>
                      </c:pt>
                      <c:pt idx="22">
                        <c:v>-0.70274745999999899</c:v>
                      </c:pt>
                      <c:pt idx="23">
                        <c:v>-0.70064870000000001</c:v>
                      </c:pt>
                      <c:pt idx="24">
                        <c:v>-0.70087326000000005</c:v>
                      </c:pt>
                      <c:pt idx="25">
                        <c:v>-0.70443679999999897</c:v>
                      </c:pt>
                      <c:pt idx="26">
                        <c:v>-0.70276260000000002</c:v>
                      </c:pt>
                      <c:pt idx="27">
                        <c:v>-0.69836589999999898</c:v>
                      </c:pt>
                      <c:pt idx="28">
                        <c:v>-0.67852765000000004</c:v>
                      </c:pt>
                      <c:pt idx="29">
                        <c:v>-0.657443639999999</c:v>
                      </c:pt>
                      <c:pt idx="30">
                        <c:v>-0.64289320000000005</c:v>
                      </c:pt>
                      <c:pt idx="31">
                        <c:v>-0.63393354000000002</c:v>
                      </c:pt>
                      <c:pt idx="32">
                        <c:v>-0.61517730000000004</c:v>
                      </c:pt>
                      <c:pt idx="33">
                        <c:v>-0.60684466000000004</c:v>
                      </c:pt>
                      <c:pt idx="34">
                        <c:v>-0.60647980000000001</c:v>
                      </c:pt>
                      <c:pt idx="35">
                        <c:v>-0.60828804999999897</c:v>
                      </c:pt>
                      <c:pt idx="36">
                        <c:v>-0.60974156999999896</c:v>
                      </c:pt>
                      <c:pt idx="37">
                        <c:v>-0.60947499999999899</c:v>
                      </c:pt>
                      <c:pt idx="38">
                        <c:v>-0.61491465999999895</c:v>
                      </c:pt>
                      <c:pt idx="39">
                        <c:v>-0.62298969999999898</c:v>
                      </c:pt>
                      <c:pt idx="40">
                        <c:v>-0.63081944000000001</c:v>
                      </c:pt>
                      <c:pt idx="41">
                        <c:v>-0.633640599999999</c:v>
                      </c:pt>
                      <c:pt idx="42">
                        <c:v>-0.63453764000000001</c:v>
                      </c:pt>
                      <c:pt idx="43">
                        <c:v>-0.63094939999999899</c:v>
                      </c:pt>
                      <c:pt idx="44">
                        <c:v>-0.6168053</c:v>
                      </c:pt>
                      <c:pt idx="45">
                        <c:v>-0.58172219999999897</c:v>
                      </c:pt>
                      <c:pt idx="46">
                        <c:v>-0.51925564000000002</c:v>
                      </c:pt>
                      <c:pt idx="47">
                        <c:v>-0.43212866999999899</c:v>
                      </c:pt>
                      <c:pt idx="48">
                        <c:v>-0.4085242</c:v>
                      </c:pt>
                      <c:pt idx="49">
                        <c:v>-0.36849419999999899</c:v>
                      </c:pt>
                      <c:pt idx="50">
                        <c:v>-0.35381588000000003</c:v>
                      </c:pt>
                      <c:pt idx="51">
                        <c:v>-0.36573529999999899</c:v>
                      </c:pt>
                      <c:pt idx="52">
                        <c:v>-0.41258012999999899</c:v>
                      </c:pt>
                      <c:pt idx="53">
                        <c:v>-0.47177202000000001</c:v>
                      </c:pt>
                      <c:pt idx="54">
                        <c:v>-0.54469984999999899</c:v>
                      </c:pt>
                      <c:pt idx="55">
                        <c:v>-0.587353349999999</c:v>
                      </c:pt>
                      <c:pt idx="56">
                        <c:v>-0.65610440000000003</c:v>
                      </c:pt>
                      <c:pt idx="57">
                        <c:v>-0.66290749999999898</c:v>
                      </c:pt>
                      <c:pt idx="58">
                        <c:v>-0.64812296999999897</c:v>
                      </c:pt>
                      <c:pt idx="59">
                        <c:v>-0.59614383999999898</c:v>
                      </c:pt>
                      <c:pt idx="60">
                        <c:v>-0.56984029999999897</c:v>
                      </c:pt>
                      <c:pt idx="61">
                        <c:v>-0.55972253999999899</c:v>
                      </c:pt>
                      <c:pt idx="62">
                        <c:v>-0.58482294999999895</c:v>
                      </c:pt>
                      <c:pt idx="63">
                        <c:v>-0.59356432999999897</c:v>
                      </c:pt>
                      <c:pt idx="64">
                        <c:v>-0.60647189999999895</c:v>
                      </c:pt>
                      <c:pt idx="65">
                        <c:v>-0.61235150000000005</c:v>
                      </c:pt>
                      <c:pt idx="66">
                        <c:v>-0.60585889999999898</c:v>
                      </c:pt>
                      <c:pt idx="67">
                        <c:v>-0.59294720000000001</c:v>
                      </c:pt>
                      <c:pt idx="68">
                        <c:v>-0.57173350000000001</c:v>
                      </c:pt>
                      <c:pt idx="69">
                        <c:v>-0.56677496000000005</c:v>
                      </c:pt>
                      <c:pt idx="70">
                        <c:v>-0.551743399999999</c:v>
                      </c:pt>
                      <c:pt idx="71">
                        <c:v>-0.53784600000000005</c:v>
                      </c:pt>
                      <c:pt idx="72">
                        <c:v>-0.52351829999999899</c:v>
                      </c:pt>
                      <c:pt idx="73">
                        <c:v>-0.53717479999999895</c:v>
                      </c:pt>
                      <c:pt idx="74">
                        <c:v>-0.53447339999999899</c:v>
                      </c:pt>
                      <c:pt idx="75">
                        <c:v>-0.48964163999999899</c:v>
                      </c:pt>
                      <c:pt idx="76">
                        <c:v>-0.400742399999999</c:v>
                      </c:pt>
                      <c:pt idx="77">
                        <c:v>-0.37896526000000003</c:v>
                      </c:pt>
                      <c:pt idx="78">
                        <c:v>-0.43508340000000001</c:v>
                      </c:pt>
                      <c:pt idx="79">
                        <c:v>-0.45511620000000003</c:v>
                      </c:pt>
                      <c:pt idx="80">
                        <c:v>-0.467939729999999</c:v>
                      </c:pt>
                      <c:pt idx="81">
                        <c:v>-0.42498034000000001</c:v>
                      </c:pt>
                      <c:pt idx="82">
                        <c:v>-0.34378266000000002</c:v>
                      </c:pt>
                      <c:pt idx="83">
                        <c:v>-0.31309239999999899</c:v>
                      </c:pt>
                      <c:pt idx="84">
                        <c:v>-0.28749812000000002</c:v>
                      </c:pt>
                      <c:pt idx="85">
                        <c:v>-0.2739067</c:v>
                      </c:pt>
                      <c:pt idx="86">
                        <c:v>-0.26299703000000002</c:v>
                      </c:pt>
                      <c:pt idx="87">
                        <c:v>-0.23069303999999899</c:v>
                      </c:pt>
                      <c:pt idx="88">
                        <c:v>-0.20619598</c:v>
                      </c:pt>
                      <c:pt idx="89">
                        <c:v>-8.8919096000000003E-2</c:v>
                      </c:pt>
                      <c:pt idx="90">
                        <c:v>-4.9050927000000001E-2</c:v>
                      </c:pt>
                      <c:pt idx="91">
                        <c:v>1.6150337000000001E-2</c:v>
                      </c:pt>
                      <c:pt idx="92">
                        <c:v>3.6677374999999901E-2</c:v>
                      </c:pt>
                      <c:pt idx="93">
                        <c:v>7.0007999999999902E-3</c:v>
                      </c:pt>
                      <c:pt idx="94">
                        <c:v>6.6789390000000004E-2</c:v>
                      </c:pt>
                      <c:pt idx="95">
                        <c:v>6.9719639999999902E-2</c:v>
                      </c:pt>
                      <c:pt idx="96">
                        <c:v>6.0671259999999901E-2</c:v>
                      </c:pt>
                      <c:pt idx="97">
                        <c:v>7.2311790000000001E-2</c:v>
                      </c:pt>
                      <c:pt idx="98">
                        <c:v>8.1901180000000004E-2</c:v>
                      </c:pt>
                      <c:pt idx="99">
                        <c:v>0.116805359999999</c:v>
                      </c:pt>
                      <c:pt idx="100">
                        <c:v>0.15430641</c:v>
                      </c:pt>
                      <c:pt idx="101">
                        <c:v>0.18931588999999899</c:v>
                      </c:pt>
                      <c:pt idx="102">
                        <c:v>0.205194669999999</c:v>
                      </c:pt>
                      <c:pt idx="103">
                        <c:v>0.23591625999999899</c:v>
                      </c:pt>
                      <c:pt idx="104">
                        <c:v>0.26820080000000002</c:v>
                      </c:pt>
                      <c:pt idx="105">
                        <c:v>0.28752070000000002</c:v>
                      </c:pt>
                      <c:pt idx="106">
                        <c:v>0.33116889999999899</c:v>
                      </c:pt>
                      <c:pt idx="107">
                        <c:v>0.38742143000000001</c:v>
                      </c:pt>
                      <c:pt idx="108">
                        <c:v>0.45433190000000001</c:v>
                      </c:pt>
                      <c:pt idx="109">
                        <c:v>0.50027929999999898</c:v>
                      </c:pt>
                      <c:pt idx="110">
                        <c:v>0.51895820000000004</c:v>
                      </c:pt>
                      <c:pt idx="111">
                        <c:v>0.560545559999999</c:v>
                      </c:pt>
                      <c:pt idx="112">
                        <c:v>0.62649060000000001</c:v>
                      </c:pt>
                      <c:pt idx="113">
                        <c:v>0.70605814</c:v>
                      </c:pt>
                      <c:pt idx="114">
                        <c:v>0.74368380000000001</c:v>
                      </c:pt>
                      <c:pt idx="115">
                        <c:v>0.81536260000000005</c:v>
                      </c:pt>
                      <c:pt idx="116">
                        <c:v>0.87817880000000004</c:v>
                      </c:pt>
                      <c:pt idx="117">
                        <c:v>0.89966570000000001</c:v>
                      </c:pt>
                      <c:pt idx="118">
                        <c:v>0.94852530000000002</c:v>
                      </c:pt>
                      <c:pt idx="119">
                        <c:v>1.0051171999999899</c:v>
                      </c:pt>
                      <c:pt idx="120">
                        <c:v>1.02693319999999</c:v>
                      </c:pt>
                      <c:pt idx="121">
                        <c:v>1.0683224</c:v>
                      </c:pt>
                      <c:pt idx="122">
                        <c:v>1.099067</c:v>
                      </c:pt>
                      <c:pt idx="123">
                        <c:v>1.11743499999999</c:v>
                      </c:pt>
                      <c:pt idx="124">
                        <c:v>1.1378060000000001</c:v>
                      </c:pt>
                      <c:pt idx="125">
                        <c:v>1.1459961999999899</c:v>
                      </c:pt>
                      <c:pt idx="126">
                        <c:v>1.14543839999999</c:v>
                      </c:pt>
                      <c:pt idx="127">
                        <c:v>1.14668309999999</c:v>
                      </c:pt>
                      <c:pt idx="128">
                        <c:v>1.1351857000000001</c:v>
                      </c:pt>
                      <c:pt idx="129">
                        <c:v>1.12646029999999</c:v>
                      </c:pt>
                      <c:pt idx="130">
                        <c:v>1.11444589999999</c:v>
                      </c:pt>
                      <c:pt idx="131">
                        <c:v>1.09818689999999</c:v>
                      </c:pt>
                      <c:pt idx="132">
                        <c:v>1.0682472999999899</c:v>
                      </c:pt>
                      <c:pt idx="133">
                        <c:v>1.0232308000000001</c:v>
                      </c:pt>
                      <c:pt idx="134">
                        <c:v>0.94624233000000002</c:v>
                      </c:pt>
                      <c:pt idx="135">
                        <c:v>0.83999025999999899</c:v>
                      </c:pt>
                      <c:pt idx="136">
                        <c:v>0.79146419999999895</c:v>
                      </c:pt>
                      <c:pt idx="137">
                        <c:v>0.72464055000000005</c:v>
                      </c:pt>
                      <c:pt idx="138">
                        <c:v>0.72850669999999895</c:v>
                      </c:pt>
                      <c:pt idx="139">
                        <c:v>0.75747763999999895</c:v>
                      </c:pt>
                      <c:pt idx="140">
                        <c:v>0.70394003000000005</c:v>
                      </c:pt>
                      <c:pt idx="141">
                        <c:v>0.62718430000000003</c:v>
                      </c:pt>
                      <c:pt idx="142">
                        <c:v>0.41290522000000002</c:v>
                      </c:pt>
                      <c:pt idx="143">
                        <c:v>0.24154650999999899</c:v>
                      </c:pt>
                      <c:pt idx="144">
                        <c:v>0.17998931000000001</c:v>
                      </c:pt>
                      <c:pt idx="145">
                        <c:v>0.16889174000000001</c:v>
                      </c:pt>
                      <c:pt idx="146">
                        <c:v>0.114823036</c:v>
                      </c:pt>
                      <c:pt idx="147">
                        <c:v>1.9066162000000001E-2</c:v>
                      </c:pt>
                      <c:pt idx="148">
                        <c:v>-7.6483519999999902E-2</c:v>
                      </c:pt>
                      <c:pt idx="149">
                        <c:v>-0.16937189999999899</c:v>
                      </c:pt>
                      <c:pt idx="150">
                        <c:v>-0.30732334</c:v>
                      </c:pt>
                      <c:pt idx="151">
                        <c:v>-0.34309423</c:v>
                      </c:pt>
                      <c:pt idx="152">
                        <c:v>-0.41370780000000001</c:v>
                      </c:pt>
                      <c:pt idx="153">
                        <c:v>-0.49229790000000001</c:v>
                      </c:pt>
                      <c:pt idx="154">
                        <c:v>-0.510520799999999</c:v>
                      </c:pt>
                      <c:pt idx="155">
                        <c:v>-0.52086540000000003</c:v>
                      </c:pt>
                      <c:pt idx="156">
                        <c:v>-0.54642389999999896</c:v>
                      </c:pt>
                      <c:pt idx="157">
                        <c:v>-0.59873843000000004</c:v>
                      </c:pt>
                      <c:pt idx="158">
                        <c:v>-0.63072910000000004</c:v>
                      </c:pt>
                      <c:pt idx="159">
                        <c:v>-0.66306365</c:v>
                      </c:pt>
                      <c:pt idx="160">
                        <c:v>-0.730488899999999</c:v>
                      </c:pt>
                      <c:pt idx="161">
                        <c:v>-0.80974734000000004</c:v>
                      </c:pt>
                      <c:pt idx="162">
                        <c:v>-0.84307383999999896</c:v>
                      </c:pt>
                      <c:pt idx="163">
                        <c:v>-0.87326970000000004</c:v>
                      </c:pt>
                      <c:pt idx="164">
                        <c:v>-0.86743000000000003</c:v>
                      </c:pt>
                      <c:pt idx="165">
                        <c:v>-0.85434949999999898</c:v>
                      </c:pt>
                      <c:pt idx="166">
                        <c:v>-0.85420620000000003</c:v>
                      </c:pt>
                      <c:pt idx="167">
                        <c:v>-0.876368499999999</c:v>
                      </c:pt>
                      <c:pt idx="168">
                        <c:v>-0.88124499999999895</c:v>
                      </c:pt>
                      <c:pt idx="169">
                        <c:v>-0.88800500000000004</c:v>
                      </c:pt>
                      <c:pt idx="170">
                        <c:v>-0.92298380000000002</c:v>
                      </c:pt>
                      <c:pt idx="171">
                        <c:v>-0.9644741</c:v>
                      </c:pt>
                      <c:pt idx="172">
                        <c:v>-0.98525649999999898</c:v>
                      </c:pt>
                      <c:pt idx="173">
                        <c:v>-0.99145950000000005</c:v>
                      </c:pt>
                      <c:pt idx="174">
                        <c:v>-1.0046492</c:v>
                      </c:pt>
                      <c:pt idx="175">
                        <c:v>-1.0209547999999899</c:v>
                      </c:pt>
                      <c:pt idx="176">
                        <c:v>-1.0234920999999899</c:v>
                      </c:pt>
                      <c:pt idx="177">
                        <c:v>-1.01674719999999</c:v>
                      </c:pt>
                      <c:pt idx="178">
                        <c:v>-1.0139069999999899</c:v>
                      </c:pt>
                      <c:pt idx="179">
                        <c:v>-1.0102667999999899</c:v>
                      </c:pt>
                      <c:pt idx="180">
                        <c:v>-1.0026965000000001</c:v>
                      </c:pt>
                      <c:pt idx="181">
                        <c:v>-1.0052171000000001</c:v>
                      </c:pt>
                      <c:pt idx="182">
                        <c:v>-1.00813079999999</c:v>
                      </c:pt>
                      <c:pt idx="183">
                        <c:v>-1.0077697000000001</c:v>
                      </c:pt>
                      <c:pt idx="184">
                        <c:v>-1.0031536000000001</c:v>
                      </c:pt>
                      <c:pt idx="185">
                        <c:v>-0.99985599999999897</c:v>
                      </c:pt>
                      <c:pt idx="186">
                        <c:v>-0.99776969999999898</c:v>
                      </c:pt>
                      <c:pt idx="187">
                        <c:v>-0.98629679999999897</c:v>
                      </c:pt>
                      <c:pt idx="188">
                        <c:v>-0.97452620000000001</c:v>
                      </c:pt>
                      <c:pt idx="189">
                        <c:v>-0.96570646999999898</c:v>
                      </c:pt>
                      <c:pt idx="190">
                        <c:v>-0.95938849999999898</c:v>
                      </c:pt>
                      <c:pt idx="191">
                        <c:v>-0.94045866</c:v>
                      </c:pt>
                      <c:pt idx="192">
                        <c:v>-0.92417574000000002</c:v>
                      </c:pt>
                      <c:pt idx="193">
                        <c:v>-0.918403999999999</c:v>
                      </c:pt>
                      <c:pt idx="194">
                        <c:v>-0.91261864000000004</c:v>
                      </c:pt>
                      <c:pt idx="195">
                        <c:v>-0.88807665999999896</c:v>
                      </c:pt>
                      <c:pt idx="196">
                        <c:v>-0.86867260000000002</c:v>
                      </c:pt>
                      <c:pt idx="197">
                        <c:v>-0.85363065999999899</c:v>
                      </c:pt>
                      <c:pt idx="198">
                        <c:v>-0.83905894000000003</c:v>
                      </c:pt>
                      <c:pt idx="199">
                        <c:v>-0.82458913</c:v>
                      </c:pt>
                      <c:pt idx="200">
                        <c:v>-0.82604160000000004</c:v>
                      </c:pt>
                      <c:pt idx="201">
                        <c:v>-0.82689060000000003</c:v>
                      </c:pt>
                      <c:pt idx="202">
                        <c:v>-0.81551695000000002</c:v>
                      </c:pt>
                      <c:pt idx="203">
                        <c:v>-0.81551695000000002</c:v>
                      </c:pt>
                      <c:pt idx="204">
                        <c:v>-0.8069693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accel!$A$9:$GW$9</c15:sqref>
                        </c15:formulaRef>
                      </c:ext>
                    </c:extLst>
                    <c:numCache>
                      <c:formatCode>0.00E+00</c:formatCode>
                      <c:ptCount val="205"/>
                      <c:pt idx="0">
                        <c:v>0.70385050000000005</c:v>
                      </c:pt>
                      <c:pt idx="1">
                        <c:v>0.70844700000000005</c:v>
                      </c:pt>
                      <c:pt idx="2">
                        <c:v>0.71266719999999895</c:v>
                      </c:pt>
                      <c:pt idx="3">
                        <c:v>0.71719222999999899</c:v>
                      </c:pt>
                      <c:pt idx="4">
                        <c:v>0.71863460000000001</c:v>
                      </c:pt>
                      <c:pt idx="5">
                        <c:v>0.71989139999999896</c:v>
                      </c:pt>
                      <c:pt idx="6">
                        <c:v>0.71987294999999896</c:v>
                      </c:pt>
                      <c:pt idx="7">
                        <c:v>0.71975504999999895</c:v>
                      </c:pt>
                      <c:pt idx="8">
                        <c:v>0.71629489999999896</c:v>
                      </c:pt>
                      <c:pt idx="9">
                        <c:v>0.71307814000000003</c:v>
                      </c:pt>
                      <c:pt idx="10">
                        <c:v>0.70925176000000001</c:v>
                      </c:pt>
                      <c:pt idx="11">
                        <c:v>0.71015510000000004</c:v>
                      </c:pt>
                      <c:pt idx="12">
                        <c:v>0.71015010000000001</c:v>
                      </c:pt>
                      <c:pt idx="13">
                        <c:v>0.70923793000000002</c:v>
                      </c:pt>
                      <c:pt idx="14">
                        <c:v>0.70575319999999897</c:v>
                      </c:pt>
                      <c:pt idx="15">
                        <c:v>0.70843862999999896</c:v>
                      </c:pt>
                      <c:pt idx="16">
                        <c:v>0.71232664999999895</c:v>
                      </c:pt>
                      <c:pt idx="17">
                        <c:v>0.72551929999999898</c:v>
                      </c:pt>
                      <c:pt idx="18">
                        <c:v>0.72830499999999898</c:v>
                      </c:pt>
                      <c:pt idx="19">
                        <c:v>0.729471599999999</c:v>
                      </c:pt>
                      <c:pt idx="20">
                        <c:v>0.72761153999999895</c:v>
                      </c:pt>
                      <c:pt idx="21">
                        <c:v>0.72017140000000002</c:v>
                      </c:pt>
                      <c:pt idx="22">
                        <c:v>0.70034289999999899</c:v>
                      </c:pt>
                      <c:pt idx="23">
                        <c:v>0.66551983000000003</c:v>
                      </c:pt>
                      <c:pt idx="24">
                        <c:v>0.64054023999999898</c:v>
                      </c:pt>
                      <c:pt idx="25">
                        <c:v>0.56734819999999897</c:v>
                      </c:pt>
                      <c:pt idx="26">
                        <c:v>0.45446249999999899</c:v>
                      </c:pt>
                      <c:pt idx="27">
                        <c:v>0.38590562</c:v>
                      </c:pt>
                      <c:pt idx="28">
                        <c:v>0.22468863</c:v>
                      </c:pt>
                      <c:pt idx="29">
                        <c:v>4.0389675999999902E-2</c:v>
                      </c:pt>
                      <c:pt idx="30">
                        <c:v>-0.15239755999999899</c:v>
                      </c:pt>
                      <c:pt idx="31">
                        <c:v>-0.25152296000000002</c:v>
                      </c:pt>
                      <c:pt idx="32">
                        <c:v>-0.458196519999999</c:v>
                      </c:pt>
                      <c:pt idx="33">
                        <c:v>-0.66919839999999897</c:v>
                      </c:pt>
                      <c:pt idx="34">
                        <c:v>-0.87710929999999898</c:v>
                      </c:pt>
                      <c:pt idx="35">
                        <c:v>-1.0792177000000001</c:v>
                      </c:pt>
                      <c:pt idx="36">
                        <c:v>-1.2861613999999899</c:v>
                      </c:pt>
                      <c:pt idx="37">
                        <c:v>-1.3957170999999899</c:v>
                      </c:pt>
                      <c:pt idx="38">
                        <c:v>-1.6289403</c:v>
                      </c:pt>
                      <c:pt idx="39">
                        <c:v>-1.9012998000000001</c:v>
                      </c:pt>
                      <c:pt idx="40">
                        <c:v>-2.2129178</c:v>
                      </c:pt>
                      <c:pt idx="41">
                        <c:v>-2.3792029999999902</c:v>
                      </c:pt>
                      <c:pt idx="42">
                        <c:v>-2.7261324</c:v>
                      </c:pt>
                      <c:pt idx="43">
                        <c:v>-2.9019382</c:v>
                      </c:pt>
                      <c:pt idx="44">
                        <c:v>-3.2510066000000002</c:v>
                      </c:pt>
                      <c:pt idx="45">
                        <c:v>-3.6044811999999902</c:v>
                      </c:pt>
                      <c:pt idx="46">
                        <c:v>-3.9884116999999901</c:v>
                      </c:pt>
                      <c:pt idx="47">
                        <c:v>-4.5101319999999898</c:v>
                      </c:pt>
                      <c:pt idx="48">
                        <c:v>-4.6856736999999899</c:v>
                      </c:pt>
                      <c:pt idx="49">
                        <c:v>-5.0269865999999901</c:v>
                      </c:pt>
                      <c:pt idx="50">
                        <c:v>-5.1902600000000003</c:v>
                      </c:pt>
                      <c:pt idx="51">
                        <c:v>-5.6246175999999899</c:v>
                      </c:pt>
                      <c:pt idx="52">
                        <c:v>-5.9118614000000003</c:v>
                      </c:pt>
                      <c:pt idx="53">
                        <c:v>-6.2325397000000002</c:v>
                      </c:pt>
                      <c:pt idx="54">
                        <c:v>-6.56295629999999</c:v>
                      </c:pt>
                      <c:pt idx="55">
                        <c:v>-6.7327669999999902</c:v>
                      </c:pt>
                      <c:pt idx="56">
                        <c:v>-7.0783950000000004</c:v>
                      </c:pt>
                      <c:pt idx="57">
                        <c:v>-7.4257854999999902</c:v>
                      </c:pt>
                      <c:pt idx="58">
                        <c:v>-7.5931424999999901</c:v>
                      </c:pt>
                      <c:pt idx="59">
                        <c:v>-7.9076880000000003</c:v>
                      </c:pt>
                      <c:pt idx="60">
                        <c:v>-8.0482370000000003</c:v>
                      </c:pt>
                      <c:pt idx="61">
                        <c:v>-8.3878839999999908</c:v>
                      </c:pt>
                      <c:pt idx="62">
                        <c:v>-8.5674740000000007</c:v>
                      </c:pt>
                      <c:pt idx="63">
                        <c:v>-8.6486020000000003</c:v>
                      </c:pt>
                      <c:pt idx="64">
                        <c:v>-8.8039579999999908</c:v>
                      </c:pt>
                      <c:pt idx="65">
                        <c:v>-8.8808170000000004</c:v>
                      </c:pt>
                      <c:pt idx="66">
                        <c:v>-9.0388319999999904</c:v>
                      </c:pt>
                      <c:pt idx="67">
                        <c:v>-9.1180920000000008</c:v>
                      </c:pt>
                      <c:pt idx="68">
                        <c:v>-9.2647410000000008</c:v>
                      </c:pt>
                      <c:pt idx="69">
                        <c:v>-9.3285859999999907</c:v>
                      </c:pt>
                      <c:pt idx="70">
                        <c:v>-9.4351970000000005</c:v>
                      </c:pt>
                      <c:pt idx="71">
                        <c:v>-9.4800609999999903</c:v>
                      </c:pt>
                      <c:pt idx="72">
                        <c:v>-9.5548525000000009</c:v>
                      </c:pt>
                      <c:pt idx="73">
                        <c:v>-9.6467500000000008</c:v>
                      </c:pt>
                      <c:pt idx="74">
                        <c:v>-9.6739920000000001</c:v>
                      </c:pt>
                      <c:pt idx="75">
                        <c:v>-9.7198860000000007</c:v>
                      </c:pt>
                      <c:pt idx="76">
                        <c:v>-9.7579250000000002</c:v>
                      </c:pt>
                      <c:pt idx="77">
                        <c:v>-9.7850110000000008</c:v>
                      </c:pt>
                      <c:pt idx="78">
                        <c:v>-9.7917179999999906</c:v>
                      </c:pt>
                      <c:pt idx="79">
                        <c:v>-9.7875060000000005</c:v>
                      </c:pt>
                      <c:pt idx="80">
                        <c:v>-9.7660789999999906</c:v>
                      </c:pt>
                      <c:pt idx="81">
                        <c:v>-9.7327539999999892</c:v>
                      </c:pt>
                      <c:pt idx="82">
                        <c:v>-9.6836605000000002</c:v>
                      </c:pt>
                      <c:pt idx="83">
                        <c:v>-9.649248</c:v>
                      </c:pt>
                      <c:pt idx="84">
                        <c:v>-9.5593260000000004</c:v>
                      </c:pt>
                      <c:pt idx="85">
                        <c:v>-9.4515349999999891</c:v>
                      </c:pt>
                      <c:pt idx="86">
                        <c:v>-9.3913659999999908</c:v>
                      </c:pt>
                      <c:pt idx="87">
                        <c:v>-9.2530660000000005</c:v>
                      </c:pt>
                      <c:pt idx="88">
                        <c:v>-9.1734869999999908</c:v>
                      </c:pt>
                      <c:pt idx="89">
                        <c:v>-8.9033984999999891</c:v>
                      </c:pt>
                      <c:pt idx="90">
                        <c:v>-8.8067440000000001</c:v>
                      </c:pt>
                      <c:pt idx="91">
                        <c:v>-8.6008549999999904</c:v>
                      </c:pt>
                      <c:pt idx="92">
                        <c:v>-8.3703330000000005</c:v>
                      </c:pt>
                      <c:pt idx="93">
                        <c:v>-8.1286970000000007</c:v>
                      </c:pt>
                      <c:pt idx="94">
                        <c:v>-7.29126929999999</c:v>
                      </c:pt>
                      <c:pt idx="95">
                        <c:v>-7.1201400000000001</c:v>
                      </c:pt>
                      <c:pt idx="96">
                        <c:v>-6.7274913999999901</c:v>
                      </c:pt>
                      <c:pt idx="97">
                        <c:v>-6.2765199999999899</c:v>
                      </c:pt>
                      <c:pt idx="98">
                        <c:v>-6.04078599999999</c:v>
                      </c:pt>
                      <c:pt idx="99">
                        <c:v>-5.5668899999999901</c:v>
                      </c:pt>
                      <c:pt idx="100">
                        <c:v>-5.0795380000000003</c:v>
                      </c:pt>
                      <c:pt idx="101">
                        <c:v>-4.5566025000000003</c:v>
                      </c:pt>
                      <c:pt idx="102">
                        <c:v>-4.2771410000000003</c:v>
                      </c:pt>
                      <c:pt idx="103">
                        <c:v>-3.6757705000000001</c:v>
                      </c:pt>
                      <c:pt idx="104">
                        <c:v>-3.0269856000000002</c:v>
                      </c:pt>
                      <c:pt idx="105">
                        <c:v>-2.6908511999999898</c:v>
                      </c:pt>
                      <c:pt idx="106">
                        <c:v>-1.9763086000000001</c:v>
                      </c:pt>
                      <c:pt idx="107">
                        <c:v>-1.1984878999999899</c:v>
                      </c:pt>
                      <c:pt idx="108">
                        <c:v>-0.39149567000000002</c:v>
                      </c:pt>
                      <c:pt idx="109">
                        <c:v>0.31402915999999897</c:v>
                      </c:pt>
                      <c:pt idx="110">
                        <c:v>0.67063119999999898</c:v>
                      </c:pt>
                      <c:pt idx="111">
                        <c:v>1.4714608</c:v>
                      </c:pt>
                      <c:pt idx="112">
                        <c:v>2.2999450000000001</c:v>
                      </c:pt>
                      <c:pt idx="113">
                        <c:v>3.1011380000000002</c:v>
                      </c:pt>
                      <c:pt idx="114">
                        <c:v>3.496159</c:v>
                      </c:pt>
                      <c:pt idx="115">
                        <c:v>4.2872624000000004</c:v>
                      </c:pt>
                      <c:pt idx="116">
                        <c:v>5.0065660000000003</c:v>
                      </c:pt>
                      <c:pt idx="117">
                        <c:v>5.3160151999999901</c:v>
                      </c:pt>
                      <c:pt idx="118">
                        <c:v>5.8751410000000002</c:v>
                      </c:pt>
                      <c:pt idx="119">
                        <c:v>6.3914127000000001</c:v>
                      </c:pt>
                      <c:pt idx="120">
                        <c:v>6.6310399999999898</c:v>
                      </c:pt>
                      <c:pt idx="121">
                        <c:v>7.0485782999999902</c:v>
                      </c:pt>
                      <c:pt idx="122">
                        <c:v>7.4129589999999901</c:v>
                      </c:pt>
                      <c:pt idx="123">
                        <c:v>7.7749404999999898</c:v>
                      </c:pt>
                      <c:pt idx="124">
                        <c:v>8.1133209999999902</c:v>
                      </c:pt>
                      <c:pt idx="125">
                        <c:v>8.3985660000000006</c:v>
                      </c:pt>
                      <c:pt idx="126">
                        <c:v>8.6931530000000006</c:v>
                      </c:pt>
                      <c:pt idx="127">
                        <c:v>8.9750209999999893</c:v>
                      </c:pt>
                      <c:pt idx="128">
                        <c:v>9.2129919999999892</c:v>
                      </c:pt>
                      <c:pt idx="129">
                        <c:v>9.4036220000000004</c:v>
                      </c:pt>
                      <c:pt idx="130">
                        <c:v>9.5516799999999904</c:v>
                      </c:pt>
                      <c:pt idx="131">
                        <c:v>9.6825119999999902</c:v>
                      </c:pt>
                      <c:pt idx="132">
                        <c:v>9.7294900000000002</c:v>
                      </c:pt>
                      <c:pt idx="133">
                        <c:v>9.7421810000000004</c:v>
                      </c:pt>
                      <c:pt idx="134">
                        <c:v>9.7187870000000007</c:v>
                      </c:pt>
                      <c:pt idx="135">
                        <c:v>9.6623549999999891</c:v>
                      </c:pt>
                      <c:pt idx="136">
                        <c:v>9.6213320000000007</c:v>
                      </c:pt>
                      <c:pt idx="137">
                        <c:v>9.4877540000000007</c:v>
                      </c:pt>
                      <c:pt idx="138">
                        <c:v>9.4295380000000009</c:v>
                      </c:pt>
                      <c:pt idx="139">
                        <c:v>9.2896610000000006</c:v>
                      </c:pt>
                      <c:pt idx="140">
                        <c:v>9.0775559999999906</c:v>
                      </c:pt>
                      <c:pt idx="141">
                        <c:v>9.0045850000000005</c:v>
                      </c:pt>
                      <c:pt idx="142">
                        <c:v>8.8374404999999907</c:v>
                      </c:pt>
                      <c:pt idx="143">
                        <c:v>8.6262664999999892</c:v>
                      </c:pt>
                      <c:pt idx="144">
                        <c:v>8.3674339999999905</c:v>
                      </c:pt>
                      <c:pt idx="145">
                        <c:v>8.2265510000000006</c:v>
                      </c:pt>
                      <c:pt idx="146">
                        <c:v>7.9264020000000004</c:v>
                      </c:pt>
                      <c:pt idx="147">
                        <c:v>7.6068899999999902</c:v>
                      </c:pt>
                      <c:pt idx="148">
                        <c:v>7.2824629999999901</c:v>
                      </c:pt>
                      <c:pt idx="149">
                        <c:v>6.9610367000000002</c:v>
                      </c:pt>
                      <c:pt idx="150">
                        <c:v>6.4792557000000004</c:v>
                      </c:pt>
                      <c:pt idx="151">
                        <c:v>6.3164043000000003</c:v>
                      </c:pt>
                      <c:pt idx="152">
                        <c:v>5.9777564999999901</c:v>
                      </c:pt>
                      <c:pt idx="153">
                        <c:v>5.59189899999999</c:v>
                      </c:pt>
                      <c:pt idx="154">
                        <c:v>4.8849783000000002</c:v>
                      </c:pt>
                      <c:pt idx="155">
                        <c:v>4.39209099999999</c:v>
                      </c:pt>
                      <c:pt idx="156">
                        <c:v>4.1724776999999902</c:v>
                      </c:pt>
                      <c:pt idx="157">
                        <c:v>3.7986849999999901</c:v>
                      </c:pt>
                      <c:pt idx="158">
                        <c:v>3.5415611</c:v>
                      </c:pt>
                      <c:pt idx="159">
                        <c:v>3.3682837000000001</c:v>
                      </c:pt>
                      <c:pt idx="160">
                        <c:v>3.17869419999999</c:v>
                      </c:pt>
                      <c:pt idx="161">
                        <c:v>2.9746008000000002</c:v>
                      </c:pt>
                      <c:pt idx="162">
                        <c:v>2.88204549999999</c:v>
                      </c:pt>
                      <c:pt idx="163">
                        <c:v>2.7155428000000001</c:v>
                      </c:pt>
                      <c:pt idx="164">
                        <c:v>2.5649679999999901</c:v>
                      </c:pt>
                      <c:pt idx="165">
                        <c:v>2.4380039999999901</c:v>
                      </c:pt>
                      <c:pt idx="166">
                        <c:v>2.37935259999999</c:v>
                      </c:pt>
                      <c:pt idx="167">
                        <c:v>2.2557806999999901</c:v>
                      </c:pt>
                      <c:pt idx="168">
                        <c:v>2.1474997999999901</c:v>
                      </c:pt>
                      <c:pt idx="169">
                        <c:v>2.0571375000000001</c:v>
                      </c:pt>
                      <c:pt idx="170">
                        <c:v>1.9606627000000001</c:v>
                      </c:pt>
                      <c:pt idx="171">
                        <c:v>1.8634374</c:v>
                      </c:pt>
                      <c:pt idx="172">
                        <c:v>1.7828679000000001</c:v>
                      </c:pt>
                      <c:pt idx="173">
                        <c:v>1.7167755</c:v>
                      </c:pt>
                      <c:pt idx="174">
                        <c:v>1.6536481000000001</c:v>
                      </c:pt>
                      <c:pt idx="175">
                        <c:v>1.5943947999999899</c:v>
                      </c:pt>
                      <c:pt idx="176">
                        <c:v>1.53316929999999</c:v>
                      </c:pt>
                      <c:pt idx="177">
                        <c:v>1.44641759999999</c:v>
                      </c:pt>
                      <c:pt idx="178">
                        <c:v>1.4075006999999899</c:v>
                      </c:pt>
                      <c:pt idx="179">
                        <c:v>1.3864094</c:v>
                      </c:pt>
                      <c:pt idx="180">
                        <c:v>1.3842730000000001</c:v>
                      </c:pt>
                      <c:pt idx="181">
                        <c:v>1.3816744999999899</c:v>
                      </c:pt>
                      <c:pt idx="182">
                        <c:v>1.3748195000000001</c:v>
                      </c:pt>
                      <c:pt idx="183">
                        <c:v>1.3646480999999899</c:v>
                      </c:pt>
                      <c:pt idx="184">
                        <c:v>1.3668917</c:v>
                      </c:pt>
                      <c:pt idx="185">
                        <c:v>1.3656325</c:v>
                      </c:pt>
                      <c:pt idx="186">
                        <c:v>1.3603574</c:v>
                      </c:pt>
                      <c:pt idx="187">
                        <c:v>1.33872849999999</c:v>
                      </c:pt>
                      <c:pt idx="188">
                        <c:v>1.3213638999999899</c:v>
                      </c:pt>
                      <c:pt idx="189">
                        <c:v>1.3070583</c:v>
                      </c:pt>
                      <c:pt idx="190">
                        <c:v>1.2977574000000001</c:v>
                      </c:pt>
                      <c:pt idx="191">
                        <c:v>1.2784424999999899</c:v>
                      </c:pt>
                      <c:pt idx="192">
                        <c:v>1.25921579999999</c:v>
                      </c:pt>
                      <c:pt idx="193">
                        <c:v>1.2345664999999899</c:v>
                      </c:pt>
                      <c:pt idx="194">
                        <c:v>1.2027863999999899</c:v>
                      </c:pt>
                      <c:pt idx="195">
                        <c:v>1.1610571000000001</c:v>
                      </c:pt>
                      <c:pt idx="196">
                        <c:v>1.1328689000000001</c:v>
                      </c:pt>
                      <c:pt idx="197">
                        <c:v>1.1059213000000001</c:v>
                      </c:pt>
                      <c:pt idx="198">
                        <c:v>1.0806488999999899</c:v>
                      </c:pt>
                      <c:pt idx="199">
                        <c:v>1.0521754999999899</c:v>
                      </c:pt>
                      <c:pt idx="200">
                        <c:v>1.0606462000000001</c:v>
                      </c:pt>
                      <c:pt idx="201">
                        <c:v>1.0714132999999899</c:v>
                      </c:pt>
                      <c:pt idx="202">
                        <c:v>1.0537316999999899</c:v>
                      </c:pt>
                      <c:pt idx="203">
                        <c:v>1.0537316999999899</c:v>
                      </c:pt>
                      <c:pt idx="204">
                        <c:v>0.96771030000000002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accel!$A$10:$GW$10</c15:sqref>
                        </c15:formulaRef>
                      </c:ext>
                    </c:extLst>
                    <c:numCache>
                      <c:formatCode>0.00E+00</c:formatCode>
                      <c:ptCount val="205"/>
                      <c:pt idx="0">
                        <c:v>-9.7545219999999908</c:v>
                      </c:pt>
                      <c:pt idx="1">
                        <c:v>-9.7543600000000001</c:v>
                      </c:pt>
                      <c:pt idx="2">
                        <c:v>-9.7541049999999903</c:v>
                      </c:pt>
                      <c:pt idx="3">
                        <c:v>-9.7538509999999903</c:v>
                      </c:pt>
                      <c:pt idx="4">
                        <c:v>-9.7537330000000004</c:v>
                      </c:pt>
                      <c:pt idx="5">
                        <c:v>-9.7535749999999908</c:v>
                      </c:pt>
                      <c:pt idx="6">
                        <c:v>-9.7536889999999907</c:v>
                      </c:pt>
                      <c:pt idx="7">
                        <c:v>-9.7537439999999904</c:v>
                      </c:pt>
                      <c:pt idx="8">
                        <c:v>-9.7540209999999892</c:v>
                      </c:pt>
                      <c:pt idx="9">
                        <c:v>-9.7542860000000005</c:v>
                      </c:pt>
                      <c:pt idx="10">
                        <c:v>-9.7548449999999907</c:v>
                      </c:pt>
                      <c:pt idx="11">
                        <c:v>-9.7549580000000002</c:v>
                      </c:pt>
                      <c:pt idx="12">
                        <c:v>-9.7549229999999891</c:v>
                      </c:pt>
                      <c:pt idx="13">
                        <c:v>-9.75502</c:v>
                      </c:pt>
                      <c:pt idx="14">
                        <c:v>-9.7555189999999907</c:v>
                      </c:pt>
                      <c:pt idx="15">
                        <c:v>-9.7554289999999906</c:v>
                      </c:pt>
                      <c:pt idx="16">
                        <c:v>-9.7551860000000001</c:v>
                      </c:pt>
                      <c:pt idx="17">
                        <c:v>-9.7543279999999903</c:v>
                      </c:pt>
                      <c:pt idx="18">
                        <c:v>-9.7541530000000005</c:v>
                      </c:pt>
                      <c:pt idx="19">
                        <c:v>-9.7541689999999903</c:v>
                      </c:pt>
                      <c:pt idx="20">
                        <c:v>-9.7544620000000002</c:v>
                      </c:pt>
                      <c:pt idx="21">
                        <c:v>-9.7549609999999891</c:v>
                      </c:pt>
                      <c:pt idx="22">
                        <c:v>-9.7563250000000004</c:v>
                      </c:pt>
                      <c:pt idx="23">
                        <c:v>-9.7588950000000008</c:v>
                      </c:pt>
                      <c:pt idx="24">
                        <c:v>-9.7605319999999907</c:v>
                      </c:pt>
                      <c:pt idx="25">
                        <c:v>-9.7647270000000006</c:v>
                      </c:pt>
                      <c:pt idx="26">
                        <c:v>-9.7705839999999906</c:v>
                      </c:pt>
                      <c:pt idx="27">
                        <c:v>-9.7737499999999908</c:v>
                      </c:pt>
                      <c:pt idx="28">
                        <c:v>-9.7799469999999893</c:v>
                      </c:pt>
                      <c:pt idx="29">
                        <c:v>-9.7836820000000007</c:v>
                      </c:pt>
                      <c:pt idx="30">
                        <c:v>-9.7834420000000009</c:v>
                      </c:pt>
                      <c:pt idx="31">
                        <c:v>-9.7819369999999903</c:v>
                      </c:pt>
                      <c:pt idx="32">
                        <c:v>-9.7755299999999892</c:v>
                      </c:pt>
                      <c:pt idx="33">
                        <c:v>-9.7638259999999892</c:v>
                      </c:pt>
                      <c:pt idx="34">
                        <c:v>-9.7473860000000005</c:v>
                      </c:pt>
                      <c:pt idx="35">
                        <c:v>-9.7270129999999906</c:v>
                      </c:pt>
                      <c:pt idx="36">
                        <c:v>-9.7016829999999903</c:v>
                      </c:pt>
                      <c:pt idx="37">
                        <c:v>-9.6864760000000008</c:v>
                      </c:pt>
                      <c:pt idx="38">
                        <c:v>-9.6494370000000007</c:v>
                      </c:pt>
                      <c:pt idx="39">
                        <c:v>-9.5984879999999908</c:v>
                      </c:pt>
                      <c:pt idx="40">
                        <c:v>-9.5303509999999907</c:v>
                      </c:pt>
                      <c:pt idx="41">
                        <c:v>-9.4897340000000003</c:v>
                      </c:pt>
                      <c:pt idx="42">
                        <c:v>-9.3954160000000009</c:v>
                      </c:pt>
                      <c:pt idx="43">
                        <c:v>-9.3427129999999892</c:v>
                      </c:pt>
                      <c:pt idx="44">
                        <c:v>-9.2278880000000001</c:v>
                      </c:pt>
                      <c:pt idx="45">
                        <c:v>-9.0977259999999909</c:v>
                      </c:pt>
                      <c:pt idx="46">
                        <c:v>-8.9391320000000007</c:v>
                      </c:pt>
                      <c:pt idx="47">
                        <c:v>-8.6929839999999903</c:v>
                      </c:pt>
                      <c:pt idx="48">
                        <c:v>-8.6006330000000002</c:v>
                      </c:pt>
                      <c:pt idx="49">
                        <c:v>-8.4075410000000002</c:v>
                      </c:pt>
                      <c:pt idx="50">
                        <c:v>-8.3084959999999892</c:v>
                      </c:pt>
                      <c:pt idx="51">
                        <c:v>-8.0214560000000006</c:v>
                      </c:pt>
                      <c:pt idx="52">
                        <c:v>-7.8093260000000004</c:v>
                      </c:pt>
                      <c:pt idx="53">
                        <c:v>-7.5512486000000001</c:v>
                      </c:pt>
                      <c:pt idx="54">
                        <c:v>-7.2598229999999901</c:v>
                      </c:pt>
                      <c:pt idx="55">
                        <c:v>-7.0986260000000003</c:v>
                      </c:pt>
                      <c:pt idx="56">
                        <c:v>-6.7465405000000001</c:v>
                      </c:pt>
                      <c:pt idx="57">
                        <c:v>-6.360589</c:v>
                      </c:pt>
                      <c:pt idx="58">
                        <c:v>-6.16122999999999</c:v>
                      </c:pt>
                      <c:pt idx="59">
                        <c:v>-5.75774399999999</c:v>
                      </c:pt>
                      <c:pt idx="60">
                        <c:v>-5.5630264</c:v>
                      </c:pt>
                      <c:pt idx="61">
                        <c:v>-5.0411996999999902</c:v>
                      </c:pt>
                      <c:pt idx="62">
                        <c:v>-4.7282849999999899</c:v>
                      </c:pt>
                      <c:pt idx="63">
                        <c:v>-4.5777073000000001</c:v>
                      </c:pt>
                      <c:pt idx="64">
                        <c:v>-4.2698603000000004</c:v>
                      </c:pt>
                      <c:pt idx="65">
                        <c:v>-4.1064879999999899</c:v>
                      </c:pt>
                      <c:pt idx="66">
                        <c:v>-3.7453237000000001</c:v>
                      </c:pt>
                      <c:pt idx="67">
                        <c:v>-3.5491695000000001</c:v>
                      </c:pt>
                      <c:pt idx="68">
                        <c:v>-3.1495700000000002</c:v>
                      </c:pt>
                      <c:pt idx="69">
                        <c:v>-2.9565434000000002</c:v>
                      </c:pt>
                      <c:pt idx="70">
                        <c:v>-2.6021415999999902</c:v>
                      </c:pt>
                      <c:pt idx="71">
                        <c:v>-2.4381322999999901</c:v>
                      </c:pt>
                      <c:pt idx="72">
                        <c:v>-2.1326656000000002</c:v>
                      </c:pt>
                      <c:pt idx="73">
                        <c:v>-1.6641729000000001</c:v>
                      </c:pt>
                      <c:pt idx="74">
                        <c:v>-1.4979842000000001</c:v>
                      </c:pt>
                      <c:pt idx="75">
                        <c:v>-1.1843277999999899</c:v>
                      </c:pt>
                      <c:pt idx="76">
                        <c:v>-0.85716855999999897</c:v>
                      </c:pt>
                      <c:pt idx="77">
                        <c:v>-0.44622826999999898</c:v>
                      </c:pt>
                      <c:pt idx="78">
                        <c:v>1.7665282000000001E-2</c:v>
                      </c:pt>
                      <c:pt idx="79">
                        <c:v>0.24956375</c:v>
                      </c:pt>
                      <c:pt idx="80">
                        <c:v>0.69041059999999899</c:v>
                      </c:pt>
                      <c:pt idx="81">
                        <c:v>1.0859687</c:v>
                      </c:pt>
                      <c:pt idx="82">
                        <c:v>1.4815598000000001</c:v>
                      </c:pt>
                      <c:pt idx="83">
                        <c:v>1.6954472</c:v>
                      </c:pt>
                      <c:pt idx="84">
                        <c:v>2.1458300000000001</c:v>
                      </c:pt>
                      <c:pt idx="85">
                        <c:v>2.5813190000000001</c:v>
                      </c:pt>
                      <c:pt idx="86">
                        <c:v>2.7936225000000001</c:v>
                      </c:pt>
                      <c:pt idx="87">
                        <c:v>3.2241740000000001</c:v>
                      </c:pt>
                      <c:pt idx="88">
                        <c:v>3.4449968000000002</c:v>
                      </c:pt>
                      <c:pt idx="89">
                        <c:v>4.0963263999999899</c:v>
                      </c:pt>
                      <c:pt idx="90">
                        <c:v>4.3011999999999899</c:v>
                      </c:pt>
                      <c:pt idx="91">
                        <c:v>4.7000960000000003</c:v>
                      </c:pt>
                      <c:pt idx="92">
                        <c:v>5.0990770000000003</c:v>
                      </c:pt>
                      <c:pt idx="93">
                        <c:v>5.4765930000000003</c:v>
                      </c:pt>
                      <c:pt idx="94">
                        <c:v>6.5502042999999901</c:v>
                      </c:pt>
                      <c:pt idx="95">
                        <c:v>6.7347393000000002</c:v>
                      </c:pt>
                      <c:pt idx="96">
                        <c:v>7.1247616000000003</c:v>
                      </c:pt>
                      <c:pt idx="97">
                        <c:v>7.5231113000000001</c:v>
                      </c:pt>
                      <c:pt idx="98">
                        <c:v>7.71324439999999</c:v>
                      </c:pt>
                      <c:pt idx="99">
                        <c:v>8.0617830000000001</c:v>
                      </c:pt>
                      <c:pt idx="100">
                        <c:v>8.3770089999999904</c:v>
                      </c:pt>
                      <c:pt idx="101">
                        <c:v>8.6713679999999904</c:v>
                      </c:pt>
                      <c:pt idx="102">
                        <c:v>8.8117330000000003</c:v>
                      </c:pt>
                      <c:pt idx="103">
                        <c:v>9.077007</c:v>
                      </c:pt>
                      <c:pt idx="104">
                        <c:v>9.3114620000000006</c:v>
                      </c:pt>
                      <c:pt idx="105">
                        <c:v>9.4131350000000005</c:v>
                      </c:pt>
                      <c:pt idx="106">
                        <c:v>9.5858779999999904</c:v>
                      </c:pt>
                      <c:pt idx="107">
                        <c:v>9.7098390000000006</c:v>
                      </c:pt>
                      <c:pt idx="108">
                        <c:v>9.7717829999999903</c:v>
                      </c:pt>
                      <c:pt idx="109">
                        <c:v>9.7758500000000002</c:v>
                      </c:pt>
                      <c:pt idx="110">
                        <c:v>9.7568610000000007</c:v>
                      </c:pt>
                      <c:pt idx="111">
                        <c:v>9.6632440000000006</c:v>
                      </c:pt>
                      <c:pt idx="112">
                        <c:v>9.4942039999999892</c:v>
                      </c:pt>
                      <c:pt idx="113">
                        <c:v>9.2576429999999892</c:v>
                      </c:pt>
                      <c:pt idx="114">
                        <c:v>9.1126439999999906</c:v>
                      </c:pt>
                      <c:pt idx="115">
                        <c:v>8.7608230000000002</c:v>
                      </c:pt>
                      <c:pt idx="116">
                        <c:v>8.3661329999999907</c:v>
                      </c:pt>
                      <c:pt idx="117">
                        <c:v>8.1729289999999892</c:v>
                      </c:pt>
                      <c:pt idx="118">
                        <c:v>7.7782954999999898</c:v>
                      </c:pt>
                      <c:pt idx="119">
                        <c:v>7.3538455999999899</c:v>
                      </c:pt>
                      <c:pt idx="120">
                        <c:v>7.1361302999999898</c:v>
                      </c:pt>
                      <c:pt idx="121">
                        <c:v>6.720434</c:v>
                      </c:pt>
                      <c:pt idx="122">
                        <c:v>6.3128130000000002</c:v>
                      </c:pt>
                      <c:pt idx="123">
                        <c:v>5.8569550000000001</c:v>
                      </c:pt>
                      <c:pt idx="124">
                        <c:v>5.37372829999999</c:v>
                      </c:pt>
                      <c:pt idx="125">
                        <c:v>4.9169016000000001</c:v>
                      </c:pt>
                      <c:pt idx="126">
                        <c:v>4.3705153000000001</c:v>
                      </c:pt>
                      <c:pt idx="127">
                        <c:v>3.75296599999999</c:v>
                      </c:pt>
                      <c:pt idx="128">
                        <c:v>3.1273135999999901</c:v>
                      </c:pt>
                      <c:pt idx="129">
                        <c:v>2.5015320000000001</c:v>
                      </c:pt>
                      <c:pt idx="130">
                        <c:v>1.8655090000000001</c:v>
                      </c:pt>
                      <c:pt idx="131">
                        <c:v>1.0265287000000001</c:v>
                      </c:pt>
                      <c:pt idx="132">
                        <c:v>0.443366499999999</c:v>
                      </c:pt>
                      <c:pt idx="133">
                        <c:v>-0.16874684000000001</c:v>
                      </c:pt>
                      <c:pt idx="134">
                        <c:v>-0.79127910000000001</c:v>
                      </c:pt>
                      <c:pt idx="135">
                        <c:v>-1.3851773999999899</c:v>
                      </c:pt>
                      <c:pt idx="136">
                        <c:v>-1.6718881000000001</c:v>
                      </c:pt>
                      <c:pt idx="137">
                        <c:v>-2.3507761999999901</c:v>
                      </c:pt>
                      <c:pt idx="138">
                        <c:v>-2.5729207999999901</c:v>
                      </c:pt>
                      <c:pt idx="139">
                        <c:v>-3.0311021999999901</c:v>
                      </c:pt>
                      <c:pt idx="140">
                        <c:v>-3.63056229999999</c:v>
                      </c:pt>
                      <c:pt idx="141">
                        <c:v>-3.8211284000000001</c:v>
                      </c:pt>
                      <c:pt idx="142">
                        <c:v>-4.21760559999999</c:v>
                      </c:pt>
                      <c:pt idx="143">
                        <c:v>-4.6448390000000002</c:v>
                      </c:pt>
                      <c:pt idx="144">
                        <c:v>-5.0978855999999899</c:v>
                      </c:pt>
                      <c:pt idx="145">
                        <c:v>-5.3223630000000002</c:v>
                      </c:pt>
                      <c:pt idx="146">
                        <c:v>-5.7608499999999898</c:v>
                      </c:pt>
                      <c:pt idx="147">
                        <c:v>-6.1776569999999902</c:v>
                      </c:pt>
                      <c:pt idx="148">
                        <c:v>-6.5573506000000004</c:v>
                      </c:pt>
                      <c:pt idx="149">
                        <c:v>-6.8969927000000002</c:v>
                      </c:pt>
                      <c:pt idx="150">
                        <c:v>-7.3480379999999901</c:v>
                      </c:pt>
                      <c:pt idx="151">
                        <c:v>-7.4871749999999899</c:v>
                      </c:pt>
                      <c:pt idx="152">
                        <c:v>-7.756831</c:v>
                      </c:pt>
                      <c:pt idx="153">
                        <c:v>-8.0340380000000007</c:v>
                      </c:pt>
                      <c:pt idx="154">
                        <c:v>-8.4788490000000003</c:v>
                      </c:pt>
                      <c:pt idx="155">
                        <c:v>-8.7438160000000007</c:v>
                      </c:pt>
                      <c:pt idx="156">
                        <c:v>-8.8501379999999905</c:v>
                      </c:pt>
                      <c:pt idx="157">
                        <c:v>-9.0159040000000008</c:v>
                      </c:pt>
                      <c:pt idx="158">
                        <c:v>-9.1202450000000006</c:v>
                      </c:pt>
                      <c:pt idx="159">
                        <c:v>-9.1847480000000008</c:v>
                      </c:pt>
                      <c:pt idx="160">
                        <c:v>-9.2470949999999892</c:v>
                      </c:pt>
                      <c:pt idx="161">
                        <c:v>-9.3081399999999892</c:v>
                      </c:pt>
                      <c:pt idx="162">
                        <c:v>-9.3343769999999893</c:v>
                      </c:pt>
                      <c:pt idx="163">
                        <c:v>-9.3817099999999893</c:v>
                      </c:pt>
                      <c:pt idx="164">
                        <c:v>-9.4247320000000006</c:v>
                      </c:pt>
                      <c:pt idx="165">
                        <c:v>-9.4597529999999903</c:v>
                      </c:pt>
                      <c:pt idx="166">
                        <c:v>-9.4747505000000007</c:v>
                      </c:pt>
                      <c:pt idx="167">
                        <c:v>-9.5029199999999907</c:v>
                      </c:pt>
                      <c:pt idx="168">
                        <c:v>-9.5276150000000008</c:v>
                      </c:pt>
                      <c:pt idx="169">
                        <c:v>-9.5469989999999907</c:v>
                      </c:pt>
                      <c:pt idx="170">
                        <c:v>-9.5639400000000006</c:v>
                      </c:pt>
                      <c:pt idx="171">
                        <c:v>-9.5792610000000007</c:v>
                      </c:pt>
                      <c:pt idx="172">
                        <c:v>-9.5925580000000004</c:v>
                      </c:pt>
                      <c:pt idx="173">
                        <c:v>-9.6040325000000006</c:v>
                      </c:pt>
                      <c:pt idx="174">
                        <c:v>-9.6137519999999892</c:v>
                      </c:pt>
                      <c:pt idx="175">
                        <c:v>-9.6220569999999892</c:v>
                      </c:pt>
                      <c:pt idx="176">
                        <c:v>-9.6317859999999893</c:v>
                      </c:pt>
                      <c:pt idx="177">
                        <c:v>-9.6459320000000002</c:v>
                      </c:pt>
                      <c:pt idx="178">
                        <c:v>-9.6519759999999906</c:v>
                      </c:pt>
                      <c:pt idx="179">
                        <c:v>-9.6554269999999907</c:v>
                      </c:pt>
                      <c:pt idx="180">
                        <c:v>-9.6565359999999902</c:v>
                      </c:pt>
                      <c:pt idx="181">
                        <c:v>-9.6566489999999892</c:v>
                      </c:pt>
                      <c:pt idx="182">
                        <c:v>-9.6573200000000003</c:v>
                      </c:pt>
                      <c:pt idx="183">
                        <c:v>-9.6588019999999908</c:v>
                      </c:pt>
                      <c:pt idx="184">
                        <c:v>-9.6589679999999891</c:v>
                      </c:pt>
                      <c:pt idx="185">
                        <c:v>-9.6594879999999907</c:v>
                      </c:pt>
                      <c:pt idx="186">
                        <c:v>-9.6604480000000006</c:v>
                      </c:pt>
                      <c:pt idx="187">
                        <c:v>-9.6646389999999904</c:v>
                      </c:pt>
                      <c:pt idx="188">
                        <c:v>-9.6682269999999892</c:v>
                      </c:pt>
                      <c:pt idx="189">
                        <c:v>-9.6710530000000006</c:v>
                      </c:pt>
                      <c:pt idx="190">
                        <c:v>-9.6729319999999905</c:v>
                      </c:pt>
                      <c:pt idx="191">
                        <c:v>-9.6773550000000004</c:v>
                      </c:pt>
                      <c:pt idx="192">
                        <c:v>-9.6814459999999904</c:v>
                      </c:pt>
                      <c:pt idx="193">
                        <c:v>-9.6851669999999892</c:v>
                      </c:pt>
                      <c:pt idx="194">
                        <c:v>-9.689705</c:v>
                      </c:pt>
                      <c:pt idx="195">
                        <c:v>-9.6970690000000008</c:v>
                      </c:pt>
                      <c:pt idx="196">
                        <c:v>-9.7021560000000004</c:v>
                      </c:pt>
                      <c:pt idx="197">
                        <c:v>-9.7066020000000002</c:v>
                      </c:pt>
                      <c:pt idx="198">
                        <c:v>-9.7107220000000005</c:v>
                      </c:pt>
                      <c:pt idx="199">
                        <c:v>-9.7150990000000004</c:v>
                      </c:pt>
                      <c:pt idx="200">
                        <c:v>-9.7140579999999908</c:v>
                      </c:pt>
                      <c:pt idx="201">
                        <c:v>-9.7128019999999893</c:v>
                      </c:pt>
                      <c:pt idx="202">
                        <c:v>-9.7156924999999905</c:v>
                      </c:pt>
                      <c:pt idx="203">
                        <c:v>-9.7156924999999905</c:v>
                      </c:pt>
                      <c:pt idx="204">
                        <c:v>-9.7253129999999892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4319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186176"/>
        <c:crosses val="autoZero"/>
        <c:auto val="1"/>
        <c:lblAlgn val="ctr"/>
        <c:lblOffset val="100"/>
        <c:noMultiLvlLbl val="0"/>
      </c:catAx>
      <c:valAx>
        <c:axId val="4431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19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0"/>
  <sheetViews>
    <sheetView tabSelected="1" workbookViewId="0">
      <selection activeCell="T19" sqref="T19"/>
    </sheetView>
  </sheetViews>
  <sheetFormatPr defaultRowHeight="13.5" x14ac:dyDescent="0.15"/>
  <sheetData>
    <row r="1" spans="1:205" x14ac:dyDescent="0.15">
      <c r="A1" s="1">
        <v>0</v>
      </c>
      <c r="B1" s="1">
        <v>34</v>
      </c>
      <c r="C1" s="1">
        <v>55</v>
      </c>
      <c r="D1" s="1">
        <v>75</v>
      </c>
      <c r="E1" s="1">
        <v>97</v>
      </c>
      <c r="F1" s="1">
        <v>120</v>
      </c>
      <c r="G1" s="1">
        <v>141</v>
      </c>
      <c r="H1" s="1">
        <v>161</v>
      </c>
      <c r="I1" s="1">
        <v>181</v>
      </c>
      <c r="J1" s="1">
        <v>199</v>
      </c>
      <c r="K1" s="1">
        <v>218</v>
      </c>
      <c r="L1" s="1">
        <v>238</v>
      </c>
      <c r="M1" s="1">
        <v>260</v>
      </c>
      <c r="N1" s="1">
        <v>283</v>
      </c>
      <c r="O1" s="1">
        <v>308</v>
      </c>
      <c r="P1" s="1">
        <v>339</v>
      </c>
      <c r="Q1" s="1">
        <v>358</v>
      </c>
      <c r="R1" s="1">
        <v>382</v>
      </c>
      <c r="S1" s="1">
        <v>400</v>
      </c>
      <c r="T1" s="1">
        <v>419</v>
      </c>
      <c r="U1" s="1">
        <v>438</v>
      </c>
      <c r="V1" s="1">
        <v>458</v>
      </c>
      <c r="W1" s="1">
        <v>478</v>
      </c>
      <c r="X1" s="1">
        <v>501</v>
      </c>
      <c r="Y1" s="1">
        <v>519</v>
      </c>
      <c r="Z1" s="1">
        <v>536</v>
      </c>
      <c r="AA1" s="1">
        <v>554</v>
      </c>
      <c r="AB1" s="1">
        <v>571</v>
      </c>
      <c r="AC1" s="1">
        <v>594</v>
      </c>
      <c r="AD1" s="1">
        <v>612</v>
      </c>
      <c r="AE1" s="1">
        <v>633</v>
      </c>
      <c r="AF1" s="1">
        <v>650</v>
      </c>
      <c r="AG1" s="1">
        <v>668</v>
      </c>
      <c r="AH1" s="1">
        <v>685</v>
      </c>
      <c r="AI1" s="1">
        <v>710</v>
      </c>
      <c r="AJ1" s="1">
        <v>731</v>
      </c>
      <c r="AK1" s="1">
        <v>749</v>
      </c>
      <c r="AL1" s="1">
        <v>767</v>
      </c>
      <c r="AM1" s="1">
        <v>785</v>
      </c>
      <c r="AN1" s="1">
        <v>806</v>
      </c>
      <c r="AO1" s="1">
        <v>824</v>
      </c>
      <c r="AP1" s="1">
        <v>840</v>
      </c>
      <c r="AQ1" s="1">
        <v>859</v>
      </c>
      <c r="AR1" s="1">
        <v>877</v>
      </c>
      <c r="AS1" s="1">
        <v>897</v>
      </c>
      <c r="AT1" s="1">
        <v>917</v>
      </c>
      <c r="AU1" s="1">
        <v>941</v>
      </c>
      <c r="AV1" s="1">
        <v>961</v>
      </c>
      <c r="AW1" s="1">
        <v>981</v>
      </c>
      <c r="AX1" s="1">
        <v>999</v>
      </c>
      <c r="AY1" s="1">
        <v>1017</v>
      </c>
      <c r="AZ1" s="1">
        <v>1043</v>
      </c>
      <c r="BA1" s="1">
        <v>1062</v>
      </c>
      <c r="BB1" s="1">
        <v>1082</v>
      </c>
      <c r="BC1" s="1">
        <v>1101</v>
      </c>
      <c r="BD1" s="1">
        <v>1118</v>
      </c>
      <c r="BE1" s="1">
        <v>1135</v>
      </c>
      <c r="BF1" s="1">
        <v>1153</v>
      </c>
      <c r="BG1" s="1">
        <v>1170</v>
      </c>
      <c r="BH1" s="1">
        <v>1188</v>
      </c>
      <c r="BI1" s="1">
        <v>1209</v>
      </c>
      <c r="BJ1" s="1">
        <v>1230</v>
      </c>
      <c r="BK1" s="1">
        <v>1253</v>
      </c>
      <c r="BL1" s="1">
        <v>1270</v>
      </c>
      <c r="BM1" s="1">
        <v>1286</v>
      </c>
      <c r="BN1" s="1">
        <v>1302</v>
      </c>
      <c r="BO1" s="1">
        <v>1319</v>
      </c>
      <c r="BP1" s="1">
        <v>1337</v>
      </c>
      <c r="BQ1" s="1">
        <v>1353</v>
      </c>
      <c r="BR1" s="1">
        <v>1369</v>
      </c>
      <c r="BS1" s="1">
        <v>1386</v>
      </c>
      <c r="BT1" s="1">
        <v>1407</v>
      </c>
      <c r="BU1" s="1">
        <v>1424</v>
      </c>
      <c r="BV1" s="1">
        <v>1450</v>
      </c>
      <c r="BW1" s="1">
        <v>1466</v>
      </c>
      <c r="BX1" s="1">
        <v>1486</v>
      </c>
      <c r="BY1" s="1">
        <v>1508</v>
      </c>
      <c r="BZ1" s="1">
        <v>1525</v>
      </c>
      <c r="CA1" s="1">
        <v>1544</v>
      </c>
      <c r="CB1" s="1">
        <v>1562</v>
      </c>
      <c r="CC1" s="1">
        <v>1582</v>
      </c>
      <c r="CD1" s="1">
        <v>1600</v>
      </c>
      <c r="CE1" s="1">
        <v>1618</v>
      </c>
      <c r="CF1" s="1">
        <v>1637</v>
      </c>
      <c r="CG1" s="1">
        <v>1655</v>
      </c>
      <c r="CH1" s="1">
        <v>1675</v>
      </c>
      <c r="CI1" s="1">
        <v>1692</v>
      </c>
      <c r="CJ1" s="1">
        <v>1710</v>
      </c>
      <c r="CK1" s="1">
        <v>1727</v>
      </c>
      <c r="CL1" s="1">
        <v>1748</v>
      </c>
      <c r="CM1" s="1">
        <v>1766</v>
      </c>
      <c r="CN1" s="1">
        <v>1785</v>
      </c>
      <c r="CO1" s="1">
        <v>1807</v>
      </c>
      <c r="CP1" s="1">
        <v>1829</v>
      </c>
      <c r="CQ1" s="1">
        <v>1896</v>
      </c>
      <c r="CR1" s="1">
        <v>1915</v>
      </c>
      <c r="CS1" s="1">
        <v>1933</v>
      </c>
      <c r="CT1" s="1">
        <v>1951</v>
      </c>
      <c r="CU1" s="1">
        <v>1969</v>
      </c>
      <c r="CV1" s="1">
        <v>1989</v>
      </c>
      <c r="CW1" s="1">
        <v>2009</v>
      </c>
      <c r="CX1" s="1">
        <v>2026</v>
      </c>
      <c r="CY1" s="1">
        <v>2044</v>
      </c>
      <c r="CZ1" s="1">
        <v>2062</v>
      </c>
      <c r="DA1" s="1">
        <v>2079</v>
      </c>
      <c r="DB1" s="1">
        <v>2096</v>
      </c>
      <c r="DC1" s="1">
        <v>2114</v>
      </c>
      <c r="DD1" s="1">
        <v>2133</v>
      </c>
      <c r="DE1" s="1">
        <v>2154</v>
      </c>
      <c r="DF1" s="1">
        <v>2172</v>
      </c>
      <c r="DG1" s="1">
        <v>2190</v>
      </c>
      <c r="DH1" s="1">
        <v>2208</v>
      </c>
      <c r="DI1" s="1">
        <v>2228</v>
      </c>
      <c r="DJ1" s="1">
        <v>2246</v>
      </c>
      <c r="DK1" s="1">
        <v>2263</v>
      </c>
      <c r="DL1" s="1">
        <v>2281</v>
      </c>
      <c r="DM1" s="1">
        <v>2300</v>
      </c>
      <c r="DN1" s="1">
        <v>2318</v>
      </c>
      <c r="DO1" s="1">
        <v>2335</v>
      </c>
      <c r="DP1" s="1">
        <v>2354</v>
      </c>
      <c r="DQ1" s="1">
        <v>2371</v>
      </c>
      <c r="DR1" s="1">
        <v>2389</v>
      </c>
      <c r="DS1" s="1">
        <v>2410</v>
      </c>
      <c r="DT1" s="1">
        <v>2432</v>
      </c>
      <c r="DU1" s="1">
        <v>2456</v>
      </c>
      <c r="DV1" s="1">
        <v>2477</v>
      </c>
      <c r="DW1" s="1">
        <v>2500</v>
      </c>
      <c r="DX1" s="1">
        <v>2521</v>
      </c>
      <c r="DY1" s="1">
        <v>2541</v>
      </c>
      <c r="DZ1" s="1">
        <v>2563</v>
      </c>
      <c r="EA1" s="1">
        <v>2590</v>
      </c>
      <c r="EB1" s="1">
        <v>2618</v>
      </c>
      <c r="EC1" s="1">
        <v>2639</v>
      </c>
      <c r="ED1" s="1">
        <v>2662</v>
      </c>
      <c r="EE1" s="1">
        <v>2682</v>
      </c>
      <c r="EF1" s="1">
        <v>2701</v>
      </c>
      <c r="EG1" s="1">
        <v>2720</v>
      </c>
      <c r="EH1" s="1">
        <v>2738</v>
      </c>
      <c r="EI1" s="1">
        <v>2757</v>
      </c>
      <c r="EJ1" s="1">
        <v>2776</v>
      </c>
      <c r="EK1" s="1">
        <v>2801</v>
      </c>
      <c r="EL1" s="1">
        <v>2819</v>
      </c>
      <c r="EM1" s="1">
        <v>2840</v>
      </c>
      <c r="EN1" s="1">
        <v>2858</v>
      </c>
      <c r="EO1" s="1">
        <v>2878</v>
      </c>
      <c r="EP1" s="1">
        <v>2899</v>
      </c>
      <c r="EQ1" s="1">
        <v>2918</v>
      </c>
      <c r="ER1" s="1">
        <v>2939</v>
      </c>
      <c r="ES1" s="1">
        <v>2959</v>
      </c>
      <c r="ET1" s="1">
        <v>2986</v>
      </c>
      <c r="EU1" s="1">
        <v>3011</v>
      </c>
      <c r="EV1" s="1">
        <v>3031</v>
      </c>
      <c r="EW1" s="1">
        <v>3051</v>
      </c>
      <c r="EX1" s="1">
        <v>3073</v>
      </c>
      <c r="EY1" s="1">
        <v>3101</v>
      </c>
      <c r="EZ1" s="1">
        <v>3122</v>
      </c>
      <c r="FA1" s="1">
        <v>3140</v>
      </c>
      <c r="FB1" s="1">
        <v>3163</v>
      </c>
      <c r="FC1" s="1">
        <v>3186</v>
      </c>
      <c r="FD1" s="1">
        <v>3206</v>
      </c>
      <c r="FE1" s="1">
        <v>3226</v>
      </c>
      <c r="FF1" s="1">
        <v>3246</v>
      </c>
      <c r="FG1" s="1">
        <v>3264</v>
      </c>
      <c r="FH1" s="1">
        <v>3284</v>
      </c>
      <c r="FI1" s="1">
        <v>3302</v>
      </c>
      <c r="FJ1" s="1">
        <v>3322</v>
      </c>
      <c r="FK1" s="1">
        <v>3341</v>
      </c>
      <c r="FL1" s="1">
        <v>3361</v>
      </c>
      <c r="FM1" s="1">
        <v>3381</v>
      </c>
      <c r="FN1" s="1">
        <v>3401</v>
      </c>
      <c r="FO1" s="1">
        <v>3422</v>
      </c>
      <c r="FP1" s="1">
        <v>3451</v>
      </c>
      <c r="FQ1" s="1">
        <v>3470</v>
      </c>
      <c r="FR1" s="1">
        <v>3494</v>
      </c>
      <c r="FS1" s="1">
        <v>3516</v>
      </c>
      <c r="FT1" s="1">
        <v>3535</v>
      </c>
      <c r="FU1" s="1">
        <v>3564</v>
      </c>
      <c r="FV1" s="1">
        <v>3610</v>
      </c>
      <c r="FW1" s="1">
        <v>3628</v>
      </c>
      <c r="FX1" s="1">
        <v>3649</v>
      </c>
      <c r="FY1" s="1">
        <v>3666</v>
      </c>
      <c r="FZ1" s="1">
        <v>3685</v>
      </c>
      <c r="GA1" s="1">
        <v>3703</v>
      </c>
      <c r="GB1" s="1">
        <v>3722</v>
      </c>
      <c r="GC1" s="1">
        <v>3743</v>
      </c>
      <c r="GD1" s="1">
        <v>3765</v>
      </c>
      <c r="GE1" s="1">
        <v>3788</v>
      </c>
      <c r="GF1" s="1">
        <v>3811</v>
      </c>
      <c r="GG1" s="1">
        <v>3837</v>
      </c>
      <c r="GH1" s="1">
        <v>3859</v>
      </c>
      <c r="GI1" s="1">
        <v>3877</v>
      </c>
      <c r="GJ1" s="1">
        <v>3896</v>
      </c>
      <c r="GK1" s="1">
        <v>3917</v>
      </c>
      <c r="GL1" s="1">
        <v>3936</v>
      </c>
      <c r="GM1" s="1">
        <v>3963</v>
      </c>
      <c r="GN1" s="1">
        <v>3989</v>
      </c>
      <c r="GO1" s="1">
        <v>4012</v>
      </c>
      <c r="GP1" s="1">
        <v>4035</v>
      </c>
      <c r="GQ1" s="1">
        <v>4061</v>
      </c>
      <c r="GR1" s="1">
        <v>4088</v>
      </c>
      <c r="GS1" s="1">
        <v>4110</v>
      </c>
      <c r="GT1" s="1">
        <v>4132</v>
      </c>
      <c r="GU1" s="1">
        <v>4150</v>
      </c>
      <c r="GV1" s="1">
        <v>4171</v>
      </c>
      <c r="GW1" s="1">
        <v>4193</v>
      </c>
    </row>
    <row r="2" spans="1:205" x14ac:dyDescent="0.15">
      <c r="A2" s="1">
        <v>8.1653240000000002E-2</v>
      </c>
      <c r="B2" s="1">
        <v>-1.7519295000000001E-2</v>
      </c>
      <c r="C2" s="1">
        <v>-4.8234046000000003E-2</v>
      </c>
      <c r="D2" s="1">
        <v>-8.9447620000000005E-2</v>
      </c>
      <c r="E2" s="1">
        <v>-9.2967149999999901E-2</v>
      </c>
      <c r="F2" s="1">
        <v>6.6201689999999896E-2</v>
      </c>
      <c r="G2" s="1">
        <v>4.2489946000000001E-2</v>
      </c>
      <c r="H2" s="1">
        <v>-7.1412680000000006E-2</v>
      </c>
      <c r="I2" s="1">
        <v>-1.616913E-2</v>
      </c>
      <c r="J2" s="1">
        <v>7.7948390000000006E-2</v>
      </c>
      <c r="K2" s="1">
        <v>1.8807351999999899E-2</v>
      </c>
      <c r="L2" s="1">
        <v>4.1929542999999903E-2</v>
      </c>
      <c r="M2" s="1">
        <v>-5.2228867999999901E-2</v>
      </c>
      <c r="N2" s="1">
        <v>8.0640260000000005E-2</v>
      </c>
      <c r="O2" s="1">
        <v>-4.0918589999999901E-2</v>
      </c>
      <c r="P2" s="1">
        <v>-4.2133867999999901E-2</v>
      </c>
      <c r="Q2" s="1">
        <v>3.0871450000000002E-2</v>
      </c>
      <c r="R2" s="1">
        <v>-1.9405960999999899E-2</v>
      </c>
      <c r="S2" s="1">
        <v>-2.4830759000000001E-2</v>
      </c>
      <c r="T2" s="1">
        <v>5.39964439999999E-3</v>
      </c>
      <c r="U2" s="1">
        <v>-2.4439990000000002E-2</v>
      </c>
      <c r="V2" s="1">
        <v>9.4039860000000003E-2</v>
      </c>
      <c r="W2" s="1">
        <v>3.7101924000000001E-2</v>
      </c>
      <c r="X2" s="1">
        <v>6.8484366000000005E-2</v>
      </c>
      <c r="Y2" s="1">
        <v>-0.16685092000000001</v>
      </c>
      <c r="Z2" s="1">
        <v>-2.1355510000000001E-2</v>
      </c>
      <c r="AA2" s="1">
        <v>0.115857184</v>
      </c>
      <c r="AB2" s="1">
        <v>0.15682816999999899</v>
      </c>
      <c r="AC2" s="1">
        <v>-0.163852159999999</v>
      </c>
      <c r="AD2" s="1">
        <v>-7.71217349999999E-2</v>
      </c>
      <c r="AE2" s="1">
        <v>0.24686372000000001</v>
      </c>
      <c r="AF2" s="1">
        <v>0.35154024</v>
      </c>
      <c r="AG2" s="1">
        <v>-0.122783719999999</v>
      </c>
      <c r="AH2" s="1">
        <v>-0.22708308999999899</v>
      </c>
      <c r="AI2" s="1">
        <v>6.5162899999999899E-2</v>
      </c>
      <c r="AJ2" s="1">
        <v>0.139189179999999</v>
      </c>
      <c r="AK2" s="1">
        <v>-8.3236930000000001E-2</v>
      </c>
      <c r="AL2" s="1">
        <v>-0.21245748</v>
      </c>
      <c r="AM2" s="1">
        <v>-8.2647499999999902E-2</v>
      </c>
      <c r="AN2" s="1">
        <v>-0.18016303</v>
      </c>
      <c r="AO2" s="1">
        <v>7.5722810000000002E-2</v>
      </c>
      <c r="AP2" s="1">
        <v>6.4364370000000004E-2</v>
      </c>
      <c r="AQ2" s="1">
        <v>6.8175970000000002E-2</v>
      </c>
      <c r="AR2" s="1">
        <v>7.9356429999999905E-3</v>
      </c>
      <c r="AS2" s="1">
        <v>0.17244655</v>
      </c>
      <c r="AT2" s="1">
        <v>0.62264790000000003</v>
      </c>
      <c r="AU2" s="1">
        <v>0.29398637999999899</v>
      </c>
      <c r="AV2" s="1">
        <v>3.8921683999999901E-2</v>
      </c>
      <c r="AW2" s="1">
        <v>0.18312514999999899</v>
      </c>
      <c r="AX2" s="1">
        <v>-4.2740762000000002E-2</v>
      </c>
      <c r="AY2" s="1">
        <v>-0.36975576999999898</v>
      </c>
      <c r="AZ2" s="1">
        <v>0.53742814000000005</v>
      </c>
      <c r="BA2" s="1">
        <v>-0.53821600000000003</v>
      </c>
      <c r="BB2" s="1">
        <v>2.9588730000000001E-2</v>
      </c>
      <c r="BC2" s="1">
        <v>0.307707549999999</v>
      </c>
      <c r="BD2" s="1">
        <v>-0.48865735999999899</v>
      </c>
      <c r="BE2" s="1">
        <v>-1.0615854</v>
      </c>
      <c r="BF2" s="1">
        <v>-0.39647573000000003</v>
      </c>
      <c r="BG2" s="1">
        <v>-0.14528435000000001</v>
      </c>
      <c r="BH2" s="1">
        <v>0.30056155000000001</v>
      </c>
      <c r="BI2" s="1">
        <v>0.45553303000000001</v>
      </c>
      <c r="BJ2" s="1">
        <v>-0.25902062999999897</v>
      </c>
      <c r="BK2" s="1">
        <v>-0.29342210000000002</v>
      </c>
      <c r="BL2" s="1">
        <v>0.150702539999999</v>
      </c>
      <c r="BM2" s="1">
        <v>-2.0736753999999899E-2</v>
      </c>
      <c r="BN2" s="1">
        <v>-1.7626225999999901E-2</v>
      </c>
      <c r="BO2" s="1">
        <v>-0.115680279999999</v>
      </c>
      <c r="BP2" s="1">
        <v>-9.8328230000000003E-2</v>
      </c>
      <c r="BQ2" s="1">
        <v>0.2873909</v>
      </c>
      <c r="BR2" s="1">
        <v>0.36931700000000001</v>
      </c>
      <c r="BS2" s="1">
        <v>-0.82097112999999899</v>
      </c>
      <c r="BT2" s="1">
        <v>-0.12266540500000001</v>
      </c>
      <c r="BU2" s="1">
        <v>0.478198559999999</v>
      </c>
      <c r="BV2" s="1">
        <v>-0.40485399999999899</v>
      </c>
      <c r="BW2" s="1">
        <v>-0.34412593000000002</v>
      </c>
      <c r="BX2" s="1">
        <v>-0.2202897</v>
      </c>
      <c r="BY2" s="1">
        <v>1.776796</v>
      </c>
      <c r="BZ2" s="1">
        <v>7.2564840000000005E-2</v>
      </c>
      <c r="CA2" s="1">
        <v>-0.45604670000000003</v>
      </c>
      <c r="CB2" s="1">
        <v>-0.27927619999999898</v>
      </c>
      <c r="CC2" s="1">
        <v>-0.75359726000000005</v>
      </c>
      <c r="CD2" s="1">
        <v>8.9035569999999897E-2</v>
      </c>
      <c r="CE2" s="1">
        <v>1.2092301000000001</v>
      </c>
      <c r="CF2" s="1">
        <v>0.78611169999999897</v>
      </c>
      <c r="CG2" s="1">
        <v>-5.4707526999999902E-2</v>
      </c>
      <c r="CH2" s="1">
        <v>-0.29501396000000002</v>
      </c>
      <c r="CI2" s="1">
        <v>0.41609036999999899</v>
      </c>
      <c r="CJ2" s="1">
        <v>0.231856179999999</v>
      </c>
      <c r="CK2" s="1">
        <v>0.105385569999999</v>
      </c>
      <c r="CL2" s="1">
        <v>-0.65081250000000002</v>
      </c>
      <c r="CM2" s="1">
        <v>0.29704592000000002</v>
      </c>
      <c r="CN2" s="1">
        <v>0.52428520000000001</v>
      </c>
      <c r="CO2" s="1">
        <v>0.119974049999999</v>
      </c>
      <c r="CP2" s="1">
        <v>-0.23674206</v>
      </c>
      <c r="CQ2" s="1">
        <v>-8.0780790000000005E-2</v>
      </c>
      <c r="CR2" s="1">
        <v>0.40646850000000001</v>
      </c>
      <c r="CS2" s="1">
        <v>0.10111995</v>
      </c>
      <c r="CT2" s="1">
        <v>-0.20201735000000001</v>
      </c>
      <c r="CU2" s="1">
        <v>-0.48846953999999898</v>
      </c>
      <c r="CV2" s="1">
        <v>0.85866785000000001</v>
      </c>
      <c r="CW2" s="1">
        <v>0.13483577999999899</v>
      </c>
      <c r="CX2" s="1">
        <v>6.6160200000000002E-2</v>
      </c>
      <c r="CY2" s="1">
        <v>5.6236207000000003E-2</v>
      </c>
      <c r="CZ2" s="1">
        <v>-0.13691877999999899</v>
      </c>
      <c r="DA2" s="1">
        <v>0.34578316999999897</v>
      </c>
      <c r="DB2" s="1">
        <v>0.2939157</v>
      </c>
      <c r="DC2" s="1">
        <v>-0.17442018000000001</v>
      </c>
      <c r="DD2" s="1">
        <v>0.48706864999999899</v>
      </c>
      <c r="DE2" s="1">
        <v>-1.0068041999999899</v>
      </c>
      <c r="DF2" s="1">
        <v>-0.57862466999999895</v>
      </c>
      <c r="DG2" s="1">
        <v>-0.30844664999999899</v>
      </c>
      <c r="DH2" s="1">
        <v>0.42107647999999898</v>
      </c>
      <c r="DI2" s="1">
        <v>0.26796769999999898</v>
      </c>
      <c r="DJ2" s="1">
        <v>-9.8141190000000003E-2</v>
      </c>
      <c r="DK2" s="1">
        <v>8.3293019999999898E-2</v>
      </c>
      <c r="DL2" s="1">
        <v>8.9770734000000005E-2</v>
      </c>
      <c r="DM2" s="1">
        <v>0.21656834999999899</v>
      </c>
      <c r="DN2" s="1">
        <v>-6.5986513999999899E-2</v>
      </c>
      <c r="DO2" s="1">
        <v>0.89425350000000003</v>
      </c>
      <c r="DP2" s="1">
        <v>-0.10661125</v>
      </c>
      <c r="DQ2" s="1">
        <v>-7.3948263999999903E-2</v>
      </c>
      <c r="DR2" s="1">
        <v>0.27541387000000001</v>
      </c>
      <c r="DS2" s="1">
        <v>-0.11026621</v>
      </c>
      <c r="DT2" s="1">
        <v>-6.7580699999999896E-2</v>
      </c>
      <c r="DU2" s="1">
        <v>0.70846710000000002</v>
      </c>
      <c r="DV2" s="1">
        <v>-0.28460406999999899</v>
      </c>
      <c r="DW2" s="1">
        <v>1.943624E-2</v>
      </c>
      <c r="DX2" s="1">
        <v>4.6551703999999902E-2</v>
      </c>
      <c r="DY2" s="1">
        <v>0.18742633</v>
      </c>
      <c r="DZ2" s="1">
        <v>-0.35680485000000001</v>
      </c>
      <c r="EA2" s="1">
        <v>-0.34990060000000001</v>
      </c>
      <c r="EB2" s="1">
        <v>-0.41573023999999897</v>
      </c>
      <c r="EC2" s="1">
        <v>-0.53418016000000001</v>
      </c>
      <c r="ED2" s="1">
        <v>0.19171553999999899</v>
      </c>
      <c r="EE2" s="1">
        <v>-8.4047440000000001E-2</v>
      </c>
      <c r="EF2" s="1">
        <v>0.13808101</v>
      </c>
      <c r="EG2" s="1">
        <v>0.70086455000000003</v>
      </c>
      <c r="EH2" s="1">
        <v>0.3461033</v>
      </c>
      <c r="EI2" s="1">
        <v>0.85267663000000005</v>
      </c>
      <c r="EJ2" s="1">
        <v>-0.28460836</v>
      </c>
      <c r="EK2" s="1">
        <v>-1.6422349999999899</v>
      </c>
      <c r="EL2" s="1">
        <v>-0.96244585999999899</v>
      </c>
      <c r="EM2" s="1">
        <v>0.24614477000000001</v>
      </c>
      <c r="EN2" s="1">
        <v>0.72632563000000006</v>
      </c>
      <c r="EO2" s="1">
        <v>0.22677075999999899</v>
      </c>
      <c r="EP2" s="1">
        <v>-0.33239099999999899</v>
      </c>
      <c r="EQ2" s="1">
        <v>-1.4909171000000001</v>
      </c>
      <c r="ER2" s="1">
        <v>-0.17110227</v>
      </c>
      <c r="ES2" s="1">
        <v>-0.14821156999999899</v>
      </c>
      <c r="ET2" s="1">
        <v>-0.26295956999999898</v>
      </c>
      <c r="EU2" s="1">
        <v>-0.503481029999999</v>
      </c>
      <c r="EV2" s="1">
        <v>-0.12787539000000001</v>
      </c>
      <c r="EW2" s="1">
        <v>-0.175746499999999</v>
      </c>
      <c r="EX2" s="1">
        <v>0.14434859999999899</v>
      </c>
      <c r="EY2" s="1">
        <v>-0.74683434000000004</v>
      </c>
      <c r="EZ2" s="1">
        <v>1.2649149E-2</v>
      </c>
      <c r="FA2" s="1">
        <v>1.0751784E-2</v>
      </c>
      <c r="FB2" s="1">
        <v>-4.8497498E-2</v>
      </c>
      <c r="FC2" s="1">
        <v>-9.1721860000000002E-2</v>
      </c>
      <c r="FD2" s="1">
        <v>-0.36343502999999899</v>
      </c>
      <c r="FE2" s="1">
        <v>6.2091827000000002E-2</v>
      </c>
      <c r="FF2" s="1">
        <v>0.23658135999999899</v>
      </c>
      <c r="FG2" s="1">
        <v>-0.39073718000000002</v>
      </c>
      <c r="FH2" s="1">
        <v>-0.22562515999999899</v>
      </c>
      <c r="FI2" s="1">
        <v>2.8289020000000002E-2</v>
      </c>
      <c r="FJ2" s="1">
        <v>-0.14710777999999899</v>
      </c>
      <c r="FK2" s="1">
        <v>-0.125041659999999</v>
      </c>
      <c r="FL2" s="1">
        <v>-0.37833939999999899</v>
      </c>
      <c r="FM2" s="1">
        <v>9.6451039999999894E-3</v>
      </c>
      <c r="FN2" s="1">
        <v>1.4470695999999899E-2</v>
      </c>
      <c r="FO2" s="1">
        <v>2.6709556999999901E-2</v>
      </c>
      <c r="FP2" s="1">
        <v>-0.19076085000000001</v>
      </c>
      <c r="FQ2" s="1">
        <v>7.72351599999999E-2</v>
      </c>
      <c r="FR2" s="1">
        <v>-0.312633629999999</v>
      </c>
      <c r="FS2" s="1">
        <v>-7.2501780000000002E-2</v>
      </c>
      <c r="FT2" s="1">
        <v>0.17268001999999899</v>
      </c>
      <c r="FU2" s="1">
        <v>-0.33865988000000002</v>
      </c>
      <c r="FV2" s="1">
        <v>-5.79836369999999E-2</v>
      </c>
      <c r="FW2" s="1">
        <v>3.8545847000000001E-2</v>
      </c>
      <c r="FX2" s="1">
        <v>-5.0088882000000001E-2</v>
      </c>
      <c r="FY2" s="1">
        <v>1.8826008000000002E-2</v>
      </c>
      <c r="FZ2" s="1">
        <v>0.12696671000000001</v>
      </c>
      <c r="GA2" s="1">
        <v>0.107921719999999</v>
      </c>
      <c r="GB2" s="1">
        <v>-8.2071065999999901E-2</v>
      </c>
      <c r="GC2" s="1">
        <v>-0.108893394</v>
      </c>
      <c r="GD2" s="1">
        <v>1.1349678E-2</v>
      </c>
      <c r="GE2" s="1">
        <v>0.15968883</v>
      </c>
      <c r="GF2" s="1">
        <v>0.10086143</v>
      </c>
      <c r="GG2" s="1">
        <v>2.2263885000000001E-2</v>
      </c>
      <c r="GH2" s="1">
        <v>-2.6426195999999898E-2</v>
      </c>
      <c r="GI2" s="1">
        <v>-3.9133550000000003E-2</v>
      </c>
      <c r="GJ2" s="1">
        <v>-7.1202520000000005E-2</v>
      </c>
      <c r="GK2" s="1">
        <v>-2.143538E-2</v>
      </c>
      <c r="GL2" s="1">
        <v>7.9539419999999902E-2</v>
      </c>
      <c r="GM2" s="1">
        <v>-1.2552261E-2</v>
      </c>
      <c r="GN2" s="1">
        <v>-4.8949239999999901E-2</v>
      </c>
      <c r="GO2" s="1">
        <v>0.15843803000000001</v>
      </c>
      <c r="GP2" s="1">
        <v>5.52884339999999E-2</v>
      </c>
      <c r="GQ2" s="1">
        <v>6.3702579999999898E-2</v>
      </c>
      <c r="GR2" s="1">
        <v>-0.17485500000000001</v>
      </c>
      <c r="GS2" s="1">
        <v>4.49647899999999E-2</v>
      </c>
      <c r="GT2" s="1">
        <v>0.24661130000000001</v>
      </c>
      <c r="GU2" s="1">
        <v>0.28278904999999899</v>
      </c>
      <c r="GV2" s="1">
        <v>0.28278904999999899</v>
      </c>
      <c r="GW2" s="1">
        <v>0.30517715000000001</v>
      </c>
    </row>
    <row r="3" spans="1:205" x14ac:dyDescent="0.15">
      <c r="A3" s="1">
        <v>-5.8304905999999899E-2</v>
      </c>
      <c r="B3" s="1">
        <v>-2.8200209999999899E-2</v>
      </c>
      <c r="C3" s="1">
        <v>-7.2988269999999904E-3</v>
      </c>
      <c r="D3" s="1">
        <v>-9.0244409999999907E-3</v>
      </c>
      <c r="E3" s="1">
        <v>-1.6939699999999901E-2</v>
      </c>
      <c r="F3" s="1">
        <v>2.9022573999999898E-2</v>
      </c>
      <c r="G3" s="1">
        <v>1.7344235999999898E-2</v>
      </c>
      <c r="H3" s="1">
        <v>6.3378690000000001E-2</v>
      </c>
      <c r="I3" s="1">
        <v>9.5388174000000006E-2</v>
      </c>
      <c r="J3" s="1">
        <v>3.9401709999999902E-2</v>
      </c>
      <c r="K3" s="1">
        <v>-0.20076272000000001</v>
      </c>
      <c r="L3" s="1">
        <v>-0.10253924</v>
      </c>
      <c r="M3" s="1">
        <v>3.5946069999999899E-2</v>
      </c>
      <c r="N3" s="1">
        <v>5.5472254999999896E-3</v>
      </c>
      <c r="O3" s="1">
        <v>-1.5348494000000001E-2</v>
      </c>
      <c r="P3" s="1">
        <v>-1.8990993000000001E-2</v>
      </c>
      <c r="Q3" s="1">
        <v>-0.12450582</v>
      </c>
      <c r="R3" s="1">
        <v>0.175607979999999</v>
      </c>
      <c r="S3" s="1">
        <v>0.19928074000000001</v>
      </c>
      <c r="T3" s="1">
        <v>-7.73311849999999E-2</v>
      </c>
      <c r="U3" s="1">
        <v>-6.29571099999999E-2</v>
      </c>
      <c r="V3" s="1">
        <v>2.2449075999999901E-2</v>
      </c>
      <c r="W3" s="1">
        <v>2.0804047999999901E-2</v>
      </c>
      <c r="X3" s="1">
        <v>0.14006567</v>
      </c>
      <c r="Y3" s="1">
        <v>5.2370607999999902E-2</v>
      </c>
      <c r="Z3" s="1">
        <v>6.6178979999999901E-2</v>
      </c>
      <c r="AA3" s="1">
        <v>-0.37396973</v>
      </c>
      <c r="AB3" s="1">
        <v>-0.209510799999999</v>
      </c>
      <c r="AC3" s="1">
        <v>-0.53647876000000005</v>
      </c>
      <c r="AD3" s="1">
        <v>-0.347177979999999</v>
      </c>
      <c r="AE3" s="1">
        <v>-0.22332843999999899</v>
      </c>
      <c r="AF3" s="1">
        <v>-0.20650049000000001</v>
      </c>
      <c r="AG3" s="1">
        <v>-0.71268670000000001</v>
      </c>
      <c r="AH3" s="1">
        <v>-0.68204600000000004</v>
      </c>
      <c r="AI3" s="1">
        <v>-0.66574310000000003</v>
      </c>
      <c r="AJ3" s="1">
        <v>-0.33929335999999899</v>
      </c>
      <c r="AK3" s="1">
        <v>-0.71485350000000003</v>
      </c>
      <c r="AL3" s="1">
        <v>-0.72432459999999899</v>
      </c>
      <c r="AM3" s="1">
        <v>-0.33202135999999899</v>
      </c>
      <c r="AN3" s="1">
        <v>-0.39951323999999899</v>
      </c>
      <c r="AO3" s="1">
        <v>-0.96050190000000002</v>
      </c>
      <c r="AP3" s="1">
        <v>-0.81642663000000004</v>
      </c>
      <c r="AQ3" s="1">
        <v>-1.2833946000000001</v>
      </c>
      <c r="AR3" s="1">
        <v>-1.4243116</v>
      </c>
      <c r="AS3" s="1">
        <v>-1.02906509999999</v>
      </c>
      <c r="AT3" s="1">
        <v>-0.42007636999999898</v>
      </c>
      <c r="AU3" s="1">
        <v>-0.64359999999999895</v>
      </c>
      <c r="AV3" s="1">
        <v>-1.2464461</v>
      </c>
      <c r="AW3" s="1">
        <v>-1.0178008000000001</v>
      </c>
      <c r="AX3" s="1">
        <v>-0.92708109999999899</v>
      </c>
      <c r="AY3" s="1">
        <v>-1.346508</v>
      </c>
      <c r="AZ3" s="1">
        <v>-1.24991699999999</v>
      </c>
      <c r="BA3" s="1">
        <v>-0.90139866000000002</v>
      </c>
      <c r="BB3" s="1">
        <v>-1.35187199999999</v>
      </c>
      <c r="BC3" s="1">
        <v>-0.490758899999999</v>
      </c>
      <c r="BD3" s="1">
        <v>-0.54217959999999898</v>
      </c>
      <c r="BE3" s="1">
        <v>-1.4253464</v>
      </c>
      <c r="BF3" s="1">
        <v>-0.49674796999999898</v>
      </c>
      <c r="BG3" s="1">
        <v>-0.32220792999999898</v>
      </c>
      <c r="BH3" s="1">
        <v>-1.563582</v>
      </c>
      <c r="BI3" s="1">
        <v>-1.7208204</v>
      </c>
      <c r="BJ3" s="1">
        <v>-5.6395529999999902E-2</v>
      </c>
      <c r="BK3" s="1">
        <v>-0.81929589999999897</v>
      </c>
      <c r="BL3" s="1">
        <v>-0.954806299999999</v>
      </c>
      <c r="BM3" s="1">
        <v>-0.81363200000000002</v>
      </c>
      <c r="BN3" s="1">
        <v>-0.69158744999999899</v>
      </c>
      <c r="BO3" s="1">
        <v>-0.628040299999999</v>
      </c>
      <c r="BP3" s="1">
        <v>-0.53383446000000001</v>
      </c>
      <c r="BQ3" s="1">
        <v>-1.1471567</v>
      </c>
      <c r="BR3" s="1">
        <v>-0.82504180000000005</v>
      </c>
      <c r="BS3" s="1">
        <v>-0.4527197</v>
      </c>
      <c r="BT3" s="1">
        <v>-0.80159473000000003</v>
      </c>
      <c r="BU3" s="1">
        <v>-0.76087000000000005</v>
      </c>
      <c r="BV3" s="1">
        <v>-0.14718150999999899</v>
      </c>
      <c r="BW3" s="1">
        <v>0.14163685000000001</v>
      </c>
      <c r="BX3" s="1">
        <v>0.13776015999999899</v>
      </c>
      <c r="BY3" s="1">
        <v>0.84724045000000003</v>
      </c>
      <c r="BZ3" s="1">
        <v>6.1978339999999903E-2</v>
      </c>
      <c r="CA3" s="1">
        <v>-0.18861865999999899</v>
      </c>
      <c r="CB3" s="1">
        <v>-0.702143669999999</v>
      </c>
      <c r="CC3" s="1">
        <v>-0.23055458000000001</v>
      </c>
      <c r="CD3" s="1">
        <v>-0.12656497999999899</v>
      </c>
      <c r="CE3" s="1">
        <v>-1.41811369999999E-3</v>
      </c>
      <c r="CF3" s="1">
        <v>0.2071867</v>
      </c>
      <c r="CG3" s="1">
        <v>0.62690829999999897</v>
      </c>
      <c r="CH3" s="1">
        <v>0.46669579999999899</v>
      </c>
      <c r="CI3" s="1">
        <v>0.48004817999999899</v>
      </c>
      <c r="CJ3" s="1">
        <v>0.24013901000000001</v>
      </c>
      <c r="CK3" s="1">
        <v>0.27913856999999898</v>
      </c>
      <c r="CL3" s="1">
        <v>0.85213660000000002</v>
      </c>
      <c r="CM3" s="1">
        <v>0.92437270000000005</v>
      </c>
      <c r="CN3" s="1">
        <v>3.5599709999999903E-2</v>
      </c>
      <c r="CO3" s="1">
        <v>0.70132539999999899</v>
      </c>
      <c r="CP3" s="1">
        <v>-0.43397140000000001</v>
      </c>
      <c r="CQ3" s="1">
        <v>1.1875362</v>
      </c>
      <c r="CR3" s="1">
        <v>1.5095453000000001</v>
      </c>
      <c r="CS3" s="1">
        <v>1.2498574</v>
      </c>
      <c r="CT3" s="1">
        <v>0.95303534999999895</v>
      </c>
      <c r="CU3" s="1">
        <v>1.0351429000000001</v>
      </c>
      <c r="CV3" s="1">
        <v>1.3713979999999899</v>
      </c>
      <c r="CW3" s="1">
        <v>1.52973559999999</v>
      </c>
      <c r="CX3" s="1">
        <v>1.8837835999999899</v>
      </c>
      <c r="CY3" s="1">
        <v>1.6012161</v>
      </c>
      <c r="CZ3" s="1">
        <v>1.6182566</v>
      </c>
      <c r="DA3" s="1">
        <v>1.8614664000000001</v>
      </c>
      <c r="DB3" s="1">
        <v>1.5822464999999899</v>
      </c>
      <c r="DC3" s="1">
        <v>2.2043018000000001</v>
      </c>
      <c r="DD3" s="1">
        <v>2.269463</v>
      </c>
      <c r="DE3" s="1">
        <v>1.8068169999999899</v>
      </c>
      <c r="DF3" s="1">
        <v>1.7872262000000001</v>
      </c>
      <c r="DG3" s="1">
        <v>2.38605</v>
      </c>
      <c r="DH3" s="1">
        <v>2.0702677</v>
      </c>
      <c r="DI3" s="1">
        <v>2.4018540000000002</v>
      </c>
      <c r="DJ3" s="1">
        <v>2.2438145</v>
      </c>
      <c r="DK3" s="1">
        <v>1.9905987000000001</v>
      </c>
      <c r="DL3" s="1">
        <v>2.5676885</v>
      </c>
      <c r="DM3" s="1">
        <v>2.6978892999999902</v>
      </c>
      <c r="DN3" s="1">
        <v>2.1681710000000001</v>
      </c>
      <c r="DO3" s="1">
        <v>1.2397461000000001</v>
      </c>
      <c r="DP3" s="1">
        <v>1.4958834999999899</v>
      </c>
      <c r="DQ3" s="1">
        <v>1.9883671000000001</v>
      </c>
      <c r="DR3" s="1">
        <v>2.3622694000000002</v>
      </c>
      <c r="DS3" s="1">
        <v>0.585594649999999</v>
      </c>
      <c r="DT3" s="1">
        <v>1.0703559</v>
      </c>
      <c r="DU3" s="1">
        <v>1.2005338999999899</v>
      </c>
      <c r="DV3" s="1">
        <v>0.33265351999999898</v>
      </c>
      <c r="DW3" s="1">
        <v>0.81550217000000003</v>
      </c>
      <c r="DX3" s="1">
        <v>2.1300460000000001</v>
      </c>
      <c r="DY3" s="1">
        <v>0.91836834000000001</v>
      </c>
      <c r="DZ3" s="1">
        <v>0.51556396000000004</v>
      </c>
      <c r="EA3" s="1">
        <v>0.79761314000000005</v>
      </c>
      <c r="EB3" s="1">
        <v>0.44425870000000001</v>
      </c>
      <c r="EC3" s="1">
        <v>0.32806205999999899</v>
      </c>
      <c r="ED3" s="1">
        <v>-8.6399080000000003E-2</v>
      </c>
      <c r="EE3" s="1">
        <v>0.28392315000000001</v>
      </c>
      <c r="EF3" s="1">
        <v>-0.445046419999999</v>
      </c>
      <c r="EG3" s="1">
        <v>-0.19490527999999899</v>
      </c>
      <c r="EH3" s="1">
        <v>-0.39070892000000002</v>
      </c>
      <c r="EI3" s="1">
        <v>5.1338196000000003E-2</v>
      </c>
      <c r="EJ3" s="1">
        <v>-0.41845130000000003</v>
      </c>
      <c r="EK3" s="1">
        <v>-0.23753833999999899</v>
      </c>
      <c r="EL3" s="1">
        <v>0.24821757999999899</v>
      </c>
      <c r="EM3" s="1">
        <v>-0.413328169999999</v>
      </c>
      <c r="EN3" s="1">
        <v>-0.819191</v>
      </c>
      <c r="EO3" s="1">
        <v>-0.73648930000000001</v>
      </c>
      <c r="EP3" s="1">
        <v>-1.00945569999999</v>
      </c>
      <c r="EQ3" s="1">
        <v>-1.6033249000000001</v>
      </c>
      <c r="ER3" s="1">
        <v>-1.45223429999999</v>
      </c>
      <c r="ES3" s="1">
        <v>-1.10550499999999</v>
      </c>
      <c r="ET3" s="1">
        <v>-0.89792156000000001</v>
      </c>
      <c r="EU3" s="1">
        <v>-1.7502489000000001</v>
      </c>
      <c r="EV3" s="1">
        <v>-1.4210262</v>
      </c>
      <c r="EW3" s="1">
        <v>-0.76828620000000003</v>
      </c>
      <c r="EX3" s="1">
        <v>-0.7843175</v>
      </c>
      <c r="EY3" s="1">
        <v>-1.15937829999999</v>
      </c>
      <c r="EZ3" s="1">
        <v>-0.99894594999999897</v>
      </c>
      <c r="FA3" s="1">
        <v>-0.84910417000000005</v>
      </c>
      <c r="FB3" s="1">
        <v>-1.89216709999999</v>
      </c>
      <c r="FC3" s="1">
        <v>-1.6079911</v>
      </c>
      <c r="FD3" s="1">
        <v>-1.3364053</v>
      </c>
      <c r="FE3" s="1">
        <v>-0.60336875999999895</v>
      </c>
      <c r="FF3" s="1">
        <v>-0.67766786000000001</v>
      </c>
      <c r="FG3" s="1">
        <v>-0.734395149999999</v>
      </c>
      <c r="FH3" s="1">
        <v>0.114162325999999</v>
      </c>
      <c r="FI3" s="1">
        <v>-0.39098274999999899</v>
      </c>
      <c r="FJ3" s="1">
        <v>8.7617990000000007E-2</v>
      </c>
      <c r="FK3" s="1">
        <v>7.4475289999999902E-2</v>
      </c>
      <c r="FL3" s="1">
        <v>-0.50468040000000003</v>
      </c>
      <c r="FM3" s="1">
        <v>-0.87227284999999899</v>
      </c>
      <c r="FN3" s="1">
        <v>-0.37639665999999899</v>
      </c>
      <c r="FO3" s="1">
        <v>-0.30445576000000002</v>
      </c>
      <c r="FP3" s="1">
        <v>-0.212467199999999</v>
      </c>
      <c r="FQ3" s="1">
        <v>-0.17518020000000001</v>
      </c>
      <c r="FR3" s="1">
        <v>-9.11411639999999E-2</v>
      </c>
      <c r="FS3" s="1">
        <v>-0.26382124000000001</v>
      </c>
      <c r="FT3" s="1">
        <v>-2.3897826999999899E-2</v>
      </c>
      <c r="FU3" s="1">
        <v>-0.27724927999999899</v>
      </c>
      <c r="FV3" s="1">
        <v>-0.27155220000000002</v>
      </c>
      <c r="FW3" s="1">
        <v>-0.221203389999999</v>
      </c>
      <c r="FX3" s="1">
        <v>-0.27318429999999899</v>
      </c>
      <c r="FY3" s="1">
        <v>3.6022603999999903E-2</v>
      </c>
      <c r="FZ3" s="1">
        <v>-9.0672820000000001E-2</v>
      </c>
      <c r="GA3" s="1">
        <v>-0.28546319999999897</v>
      </c>
      <c r="GB3" s="1">
        <v>-7.1626424999999896E-2</v>
      </c>
      <c r="GC3" s="1">
        <v>0.132467799999999</v>
      </c>
      <c r="GD3" s="1">
        <v>-6.2669370000000002E-2</v>
      </c>
      <c r="GE3" s="1">
        <v>-9.49472499999999E-2</v>
      </c>
      <c r="GF3" s="1">
        <v>8.0645859999999903E-2</v>
      </c>
      <c r="GG3" s="1">
        <v>8.9558600000000002E-2</v>
      </c>
      <c r="GH3" s="1">
        <v>-1.6149759999999899E-2</v>
      </c>
      <c r="GI3" s="1">
        <v>-0.11375511000000001</v>
      </c>
      <c r="GJ3" s="1">
        <v>-3.83293629999999E-3</v>
      </c>
      <c r="GK3" s="1">
        <v>2.8072654999999901E-2</v>
      </c>
      <c r="GL3" s="1">
        <v>-0.13142641999999899</v>
      </c>
      <c r="GM3" s="1">
        <v>-0.210821179999999</v>
      </c>
      <c r="GN3" s="1">
        <v>0.14789828999999899</v>
      </c>
      <c r="GO3" s="1">
        <v>3.07768579999999E-3</v>
      </c>
      <c r="GP3" s="1">
        <v>-1.9865839999999899E-2</v>
      </c>
      <c r="GQ3" s="1">
        <v>-0.123550149999999</v>
      </c>
      <c r="GR3" s="1">
        <v>-0.107050569999999</v>
      </c>
      <c r="GS3" s="1">
        <v>-0.29532138000000002</v>
      </c>
      <c r="GT3" s="1">
        <v>-0.41773622999999899</v>
      </c>
      <c r="GU3" s="1">
        <v>0.79682463000000003</v>
      </c>
      <c r="GV3" s="1">
        <v>0.79682463000000003</v>
      </c>
      <c r="GW3" s="1">
        <v>-8.9181689999999897E-2</v>
      </c>
    </row>
    <row r="4" spans="1:205" x14ac:dyDescent="0.15">
      <c r="A4" s="1">
        <v>5.6905745999999901E-3</v>
      </c>
      <c r="B4" s="1">
        <v>-6.3691139999999896E-2</v>
      </c>
      <c r="C4" s="1">
        <v>-3.7466050000000001E-2</v>
      </c>
      <c r="D4" s="1">
        <v>2.10571299999999E-3</v>
      </c>
      <c r="E4" s="1">
        <v>7.27920499999999E-2</v>
      </c>
      <c r="F4" s="1">
        <v>-4.2017936999999901E-2</v>
      </c>
      <c r="G4" s="1">
        <v>9.8505020000000006E-3</v>
      </c>
      <c r="H4" s="1">
        <v>5.5464745000000003E-2</v>
      </c>
      <c r="I4" s="1">
        <v>-9.5252989999999906E-3</v>
      </c>
      <c r="J4" s="1">
        <v>-4.97751239999999E-2</v>
      </c>
      <c r="K4" s="1">
        <v>-0.110983849999999</v>
      </c>
      <c r="L4" s="1">
        <v>-1.6418457000000001E-2</v>
      </c>
      <c r="M4" s="1">
        <v>6.6493990000000003E-2</v>
      </c>
      <c r="N4" s="1">
        <v>-1.83010099999999E-3</v>
      </c>
      <c r="O4" s="1">
        <v>2.6384353999999902E-2</v>
      </c>
      <c r="P4" s="1">
        <v>-3.1268120000000003E-2</v>
      </c>
      <c r="Q4" s="1">
        <v>-2.6577949999999899E-2</v>
      </c>
      <c r="R4" s="1">
        <v>7.8996659999999899E-2</v>
      </c>
      <c r="S4" s="1">
        <v>5.8812139999999902E-2</v>
      </c>
      <c r="T4" s="1">
        <v>-2.3361205999999898E-2</v>
      </c>
      <c r="U4" s="1">
        <v>-5.2304268000000001E-2</v>
      </c>
      <c r="V4" s="1">
        <v>-4.237461E-2</v>
      </c>
      <c r="W4" s="1">
        <v>-4.9371720000000001E-2</v>
      </c>
      <c r="X4" s="1">
        <v>8.9363100000000001E-2</v>
      </c>
      <c r="Y4" s="1">
        <v>-2.4068831999999901E-2</v>
      </c>
      <c r="Z4" s="1">
        <v>-4.5730590000000002E-2</v>
      </c>
      <c r="AA4" s="1">
        <v>-0.14265442</v>
      </c>
      <c r="AB4" s="1">
        <v>-0.32131195000000001</v>
      </c>
      <c r="AC4" s="1">
        <v>8.419037E-2</v>
      </c>
      <c r="AD4" s="1">
        <v>-0.14881325000000001</v>
      </c>
      <c r="AE4" s="1">
        <v>-9.00125499999999E-2</v>
      </c>
      <c r="AF4" s="1">
        <v>-0.12652397000000001</v>
      </c>
      <c r="AG4" s="1">
        <v>-3.1813620000000001E-2</v>
      </c>
      <c r="AH4" s="1">
        <v>-0.160524369999999</v>
      </c>
      <c r="AI4" s="1">
        <v>-7.6150894000000004E-3</v>
      </c>
      <c r="AJ4" s="1">
        <v>-5.5017470000000004E-3</v>
      </c>
      <c r="AK4" s="1">
        <v>3.0617714000000001E-2</v>
      </c>
      <c r="AL4" s="1">
        <v>5.9367179999999901E-2</v>
      </c>
      <c r="AM4" s="1">
        <v>0.28379345</v>
      </c>
      <c r="AN4" s="1">
        <v>2.8740882999999901E-2</v>
      </c>
      <c r="AO4" s="1">
        <v>0.14079762000000001</v>
      </c>
      <c r="AP4" s="1">
        <v>0.119677539999999</v>
      </c>
      <c r="AQ4" s="1">
        <v>0.34403896</v>
      </c>
      <c r="AR4" s="1">
        <v>0.21741294999999899</v>
      </c>
      <c r="AS4" s="1">
        <v>0.35713577000000002</v>
      </c>
      <c r="AT4" s="1">
        <v>0.16883945</v>
      </c>
      <c r="AU4" s="1">
        <v>0.256607059999999</v>
      </c>
      <c r="AV4" s="1">
        <v>1.0080766999999899</v>
      </c>
      <c r="AW4" s="1">
        <v>0.9819002</v>
      </c>
      <c r="AX4" s="1">
        <v>0.60939500000000002</v>
      </c>
      <c r="AY4" s="1">
        <v>0.55966380000000004</v>
      </c>
      <c r="AZ4" s="1">
        <v>8.7924959999999899E-2</v>
      </c>
      <c r="BA4" s="1">
        <v>0.161886219999999</v>
      </c>
      <c r="BB4" s="1">
        <v>7.7784539999999902E-2</v>
      </c>
      <c r="BC4" s="1">
        <v>0.12038422</v>
      </c>
      <c r="BD4" s="1">
        <v>0.47743034000000001</v>
      </c>
      <c r="BE4" s="1">
        <v>1.09515289999999</v>
      </c>
      <c r="BF4" s="1">
        <v>1.4489307</v>
      </c>
      <c r="BG4" s="1">
        <v>1.47332529999999</v>
      </c>
      <c r="BH4" s="1">
        <v>1.7517518999999899</v>
      </c>
      <c r="BI4" s="1">
        <v>1.6056885999999899</v>
      </c>
      <c r="BJ4" s="1">
        <v>1.1914214999999899</v>
      </c>
      <c r="BK4" s="1">
        <v>1.3209299999999899</v>
      </c>
      <c r="BL4" s="1">
        <v>0.789364339999999</v>
      </c>
      <c r="BM4" s="1">
        <v>0.36900997000000002</v>
      </c>
      <c r="BN4" s="1">
        <v>0.31365870000000001</v>
      </c>
      <c r="BO4" s="1">
        <v>1.5557384000000001</v>
      </c>
      <c r="BP4" s="1">
        <v>1.32237819999999</v>
      </c>
      <c r="BQ4" s="1">
        <v>1.1642262999999899</v>
      </c>
      <c r="BR4" s="1">
        <v>1.1062913000000001</v>
      </c>
      <c r="BS4" s="1">
        <v>1.4682317</v>
      </c>
      <c r="BT4" s="1">
        <v>1.7231289999999899</v>
      </c>
      <c r="BU4" s="1">
        <v>0.18466592000000001</v>
      </c>
      <c r="BV4" s="1">
        <v>0.59604215999999899</v>
      </c>
      <c r="BW4" s="1">
        <v>1.4485649</v>
      </c>
      <c r="BX4" s="1">
        <v>1.2804032999999899</v>
      </c>
      <c r="BY4" s="1">
        <v>0.54915356999999898</v>
      </c>
      <c r="BZ4" s="1">
        <v>1.0148524000000001</v>
      </c>
      <c r="CA4" s="1">
        <v>1.5251178000000001</v>
      </c>
      <c r="CB4" s="1">
        <v>1.9882092</v>
      </c>
      <c r="CC4" s="1">
        <v>2.3338141000000001</v>
      </c>
      <c r="CD4" s="1">
        <v>0.97765049999999898</v>
      </c>
      <c r="CE4" s="1">
        <v>0.47837242000000002</v>
      </c>
      <c r="CF4" s="1">
        <v>1.09014009999999</v>
      </c>
      <c r="CG4" s="1">
        <v>2.9348903000000002</v>
      </c>
      <c r="CH4" s="1">
        <v>0.55543960000000003</v>
      </c>
      <c r="CI4" s="1">
        <v>0.58882283999999896</v>
      </c>
      <c r="CJ4" s="1">
        <v>1.8045583000000001</v>
      </c>
      <c r="CK4" s="1">
        <v>1.3838329</v>
      </c>
      <c r="CL4" s="1">
        <v>1.08762099999999</v>
      </c>
      <c r="CM4" s="1">
        <v>1.0328417000000001</v>
      </c>
      <c r="CN4" s="1">
        <v>1.0050501999999899</v>
      </c>
      <c r="CO4" s="1">
        <v>1.00747699999999</v>
      </c>
      <c r="CP4" s="1">
        <v>2.0470195000000002</v>
      </c>
      <c r="CQ4" s="1">
        <v>0.83068129999999896</v>
      </c>
      <c r="CR4" s="1">
        <v>0.18093300000000001</v>
      </c>
      <c r="CS4" s="1">
        <v>0.82049894000000001</v>
      </c>
      <c r="CT4" s="1">
        <v>1.1846418000000001</v>
      </c>
      <c r="CU4" s="1">
        <v>1.8071680000000001</v>
      </c>
      <c r="CV4" s="1">
        <v>1.3765320999999899</v>
      </c>
      <c r="CW4" s="1">
        <v>0.95703459999999896</v>
      </c>
      <c r="CX4" s="1">
        <v>0.45389079999999898</v>
      </c>
      <c r="CY4" s="1">
        <v>0.38580703999999899</v>
      </c>
      <c r="CZ4" s="1">
        <v>1.11981299999999</v>
      </c>
      <c r="DA4" s="1">
        <v>1.1470761</v>
      </c>
      <c r="DB4" s="1">
        <v>0.97501470000000001</v>
      </c>
      <c r="DC4" s="1">
        <v>-0.15704155</v>
      </c>
      <c r="DD4" s="1">
        <v>0.59215070000000003</v>
      </c>
      <c r="DE4" s="1">
        <v>0.87461949999999899</v>
      </c>
      <c r="DF4" s="1">
        <v>0.57523060000000004</v>
      </c>
      <c r="DG4" s="1">
        <v>-0.144564629999999</v>
      </c>
      <c r="DH4" s="1">
        <v>-0.74712705999999895</v>
      </c>
      <c r="DI4" s="1">
        <v>0.759729399999999</v>
      </c>
      <c r="DJ4" s="1">
        <v>-0.65142920000000004</v>
      </c>
      <c r="DK4" s="1">
        <v>-1.6206780000000001</v>
      </c>
      <c r="DL4" s="1">
        <v>-0.57202386999999899</v>
      </c>
      <c r="DM4" s="1">
        <v>2.6163053999999901</v>
      </c>
      <c r="DN4" s="1">
        <v>0.49837969999999898</v>
      </c>
      <c r="DO4" s="1">
        <v>-1.9205546</v>
      </c>
      <c r="DP4" s="1">
        <v>-1.5822381999999899</v>
      </c>
      <c r="DQ4" s="1">
        <v>-1.0614904999999899</v>
      </c>
      <c r="DR4" s="1">
        <v>0.44257593000000001</v>
      </c>
      <c r="DS4" s="1">
        <v>-3.1916323000000002</v>
      </c>
      <c r="DT4" s="1">
        <v>-2.1842540000000001</v>
      </c>
      <c r="DU4" s="1">
        <v>-1.26845359999999</v>
      </c>
      <c r="DV4" s="1">
        <v>-2.7548856999999898</v>
      </c>
      <c r="DW4" s="1">
        <v>-1.5402799</v>
      </c>
      <c r="DX4" s="1">
        <v>-1.4371092000000001</v>
      </c>
      <c r="DY4" s="1">
        <v>-1.4471753999999899</v>
      </c>
      <c r="DZ4" s="1">
        <v>-1.3106576999999899</v>
      </c>
      <c r="EA4" s="1">
        <v>-1.8963810000000001</v>
      </c>
      <c r="EB4" s="1">
        <v>-1.0701513</v>
      </c>
      <c r="EC4" s="1">
        <v>-1.26915569999999</v>
      </c>
      <c r="ED4" s="1">
        <v>-2.10479549999999</v>
      </c>
      <c r="EE4" s="1">
        <v>-2.1792313999999902</v>
      </c>
      <c r="EF4" s="1">
        <v>-1.7987238000000001</v>
      </c>
      <c r="EG4" s="1">
        <v>-1.9623694</v>
      </c>
      <c r="EH4" s="1">
        <v>-1.24127509999999</v>
      </c>
      <c r="EI4" s="1">
        <v>-1.7052647999999899</v>
      </c>
      <c r="EJ4" s="1">
        <v>-1.1174383000000001</v>
      </c>
      <c r="EK4" s="1">
        <v>-1.1437697</v>
      </c>
      <c r="EL4" s="1">
        <v>-1.0972394999999899</v>
      </c>
      <c r="EM4" s="1">
        <v>-0.99781275000000003</v>
      </c>
      <c r="EN4" s="1">
        <v>-1.3173356000000001</v>
      </c>
      <c r="EO4" s="1">
        <v>-1.3681407000000001</v>
      </c>
      <c r="EP4" s="1">
        <v>-0.82949304999999895</v>
      </c>
      <c r="EQ4" s="1">
        <v>-0.92273234999999898</v>
      </c>
      <c r="ER4" s="1">
        <v>-0.890903</v>
      </c>
      <c r="ES4" s="1">
        <v>-1.2592658999999899</v>
      </c>
      <c r="ET4" s="1">
        <v>-0.93107510000000004</v>
      </c>
      <c r="EU4" s="1">
        <v>-0.77070620000000001</v>
      </c>
      <c r="EV4" s="1">
        <v>-0.98852633999999895</v>
      </c>
      <c r="EW4" s="1">
        <v>-1.07264329999999</v>
      </c>
      <c r="EX4" s="1">
        <v>-1.0625648000000001</v>
      </c>
      <c r="EY4" s="1">
        <v>-1.1334934000000001</v>
      </c>
      <c r="EZ4" s="1">
        <v>-0.158349039999999</v>
      </c>
      <c r="FA4" s="1">
        <v>-0.13459682000000001</v>
      </c>
      <c r="FB4" s="1">
        <v>-0.58946609999999899</v>
      </c>
      <c r="FC4" s="1">
        <v>0.15510558999999899</v>
      </c>
      <c r="FD4" s="1">
        <v>-0.94656370000000001</v>
      </c>
      <c r="FE4" s="1">
        <v>-0.29086685000000001</v>
      </c>
      <c r="FF4" s="1">
        <v>7.3261259999999898E-2</v>
      </c>
      <c r="FG4" s="1">
        <v>-0.63792230000000005</v>
      </c>
      <c r="FH4" s="1">
        <v>-0.67345809999999895</v>
      </c>
      <c r="FI4" s="1">
        <v>-0.15814876999999899</v>
      </c>
      <c r="FJ4" s="1">
        <v>-0.70401000000000002</v>
      </c>
      <c r="FK4" s="1">
        <v>-0.59840870000000002</v>
      </c>
      <c r="FL4" s="1">
        <v>-0.106425284999999</v>
      </c>
      <c r="FM4" s="1">
        <v>-3.1879425000000003E-2</v>
      </c>
      <c r="FN4" s="1">
        <v>-3.512001E-2</v>
      </c>
      <c r="FO4" s="1">
        <v>-6.6218375999999898E-2</v>
      </c>
      <c r="FP4" s="1">
        <v>-0.153705599999999</v>
      </c>
      <c r="FQ4" s="1">
        <v>8.52518099999999E-2</v>
      </c>
      <c r="FR4" s="1">
        <v>-0.17930508000000001</v>
      </c>
      <c r="FS4" s="1">
        <v>3.8232803000000002E-3</v>
      </c>
      <c r="FT4" s="1">
        <v>2.7627945E-3</v>
      </c>
      <c r="FU4" s="1">
        <v>-8.7078093999999898E-2</v>
      </c>
      <c r="FV4" s="1">
        <v>-2.9700279999999898E-2</v>
      </c>
      <c r="FW4" s="1">
        <v>3.980732E-2</v>
      </c>
      <c r="FX4" s="1">
        <v>4.2931557000000002E-2</v>
      </c>
      <c r="FY4" s="1">
        <v>-1.6912460000000001E-2</v>
      </c>
      <c r="FZ4" s="1">
        <v>-8.5989949999999898E-2</v>
      </c>
      <c r="GA4" s="1">
        <v>-3.1413080000000003E-2</v>
      </c>
      <c r="GB4" s="1">
        <v>9.5253943999999896E-2</v>
      </c>
      <c r="GC4" s="1">
        <v>-2.3288726999999902E-2</v>
      </c>
      <c r="GD4" s="1">
        <v>1.09577179999999E-3</v>
      </c>
      <c r="GE4" s="1">
        <v>1.7602920000000001E-2</v>
      </c>
      <c r="GF4" s="1">
        <v>-0.11932945</v>
      </c>
      <c r="GG4" s="1">
        <v>-9.0641974999999902E-2</v>
      </c>
      <c r="GH4" s="1">
        <v>-9.0911864999999897E-2</v>
      </c>
      <c r="GI4" s="1">
        <v>-2.2535324000000001E-3</v>
      </c>
      <c r="GJ4" s="1">
        <v>-1.6269684E-3</v>
      </c>
      <c r="GK4" s="1">
        <v>3.0916214000000001E-2</v>
      </c>
      <c r="GL4" s="1">
        <v>-3.1427383000000003E-2</v>
      </c>
      <c r="GM4" s="1">
        <v>3.9811133999999901E-2</v>
      </c>
      <c r="GN4" s="1">
        <v>-4.80508799999999E-2</v>
      </c>
      <c r="GO4" s="1">
        <v>2.6133536999999901E-2</v>
      </c>
      <c r="GP4" s="1">
        <v>3.430271E-2</v>
      </c>
      <c r="GQ4" s="1">
        <v>-2.1478653E-2</v>
      </c>
      <c r="GR4" s="1">
        <v>0.15969085999999899</v>
      </c>
      <c r="GS4" s="1">
        <v>0.45838833000000001</v>
      </c>
      <c r="GT4" s="1">
        <v>0.20624542000000001</v>
      </c>
      <c r="GU4" s="1">
        <v>-2.3118973000000001E-2</v>
      </c>
      <c r="GV4" s="1">
        <v>-2.3118973000000001E-2</v>
      </c>
      <c r="GW4" s="1">
        <v>3.3135414000000002E-2</v>
      </c>
    </row>
    <row r="5" spans="1:205" x14ac:dyDescent="0.15">
      <c r="A5" s="1">
        <v>8.4013809999999897E-2</v>
      </c>
      <c r="B5" s="1">
        <v>2.3935080000000001E-2</v>
      </c>
      <c r="C5" s="1">
        <v>-3.5053476999999902E-2</v>
      </c>
      <c r="D5" s="1">
        <v>-6.95868659999999E-2</v>
      </c>
      <c r="E5" s="1">
        <v>-0.124436094999999</v>
      </c>
      <c r="F5" s="1">
        <v>-5.8876737999999901E-2</v>
      </c>
      <c r="G5" s="1">
        <v>-3.4977840000000003E-2</v>
      </c>
      <c r="H5" s="1">
        <v>-8.9989780000000005E-2</v>
      </c>
      <c r="I5" s="1">
        <v>-8.6727009999999896E-2</v>
      </c>
      <c r="J5" s="1">
        <v>-3.2621286999999902E-2</v>
      </c>
      <c r="K5" s="1">
        <v>1.4283413E-2</v>
      </c>
      <c r="L5" s="1">
        <v>2.2069913999999899E-2</v>
      </c>
      <c r="M5" s="1">
        <v>-6.8043099999999898E-2</v>
      </c>
      <c r="N5" s="1">
        <v>-6.7522750000000003E-3</v>
      </c>
      <c r="O5" s="1">
        <v>-1.2510043E-2</v>
      </c>
      <c r="P5" s="1">
        <v>-7.9211323999999902E-2</v>
      </c>
      <c r="Q5" s="1">
        <v>-4.4484123999999903E-2</v>
      </c>
      <c r="R5" s="1">
        <v>-0.10227488999999899</v>
      </c>
      <c r="S5" s="1">
        <v>-0.101142436</v>
      </c>
      <c r="T5" s="1">
        <v>-6.2123680000000001E-2</v>
      </c>
      <c r="U5" s="1">
        <v>-9.3413170000000004E-2</v>
      </c>
      <c r="V5" s="1">
        <v>-2.1503120000000001E-2</v>
      </c>
      <c r="W5" s="1">
        <v>-2.7246252000000001E-3</v>
      </c>
      <c r="X5" s="1">
        <v>1.9238253999999899E-2</v>
      </c>
      <c r="Y5" s="1">
        <v>-0.100744479999999</v>
      </c>
      <c r="Z5" s="1">
        <v>-8.4366650000000001E-2</v>
      </c>
      <c r="AA5" s="1">
        <v>4.2197592999999901E-2</v>
      </c>
      <c r="AB5" s="1">
        <v>9.8400529999999903E-2</v>
      </c>
      <c r="AC5" s="1">
        <v>-5.4959357E-2</v>
      </c>
      <c r="AD5" s="1">
        <v>-0.19768356000000001</v>
      </c>
      <c r="AE5" s="1">
        <v>3.1942043000000003E-2</v>
      </c>
      <c r="AF5" s="1">
        <v>0.181358249999999</v>
      </c>
      <c r="AG5" s="1">
        <v>2.1507554000000002E-2</v>
      </c>
      <c r="AH5" s="1">
        <v>-0.24029654</v>
      </c>
      <c r="AI5" s="1">
        <v>-0.144671199999999</v>
      </c>
      <c r="AJ5" s="1">
        <v>2.3330971999999901E-2</v>
      </c>
      <c r="AK5" s="1">
        <v>-8.3218425999999901E-2</v>
      </c>
      <c r="AL5" s="1">
        <v>-0.202820849999999</v>
      </c>
      <c r="AM5" s="1">
        <v>-0.213333259999999</v>
      </c>
      <c r="AN5" s="1">
        <v>-0.27053772999999898</v>
      </c>
      <c r="AO5" s="1">
        <v>-0.12947647000000001</v>
      </c>
      <c r="AP5" s="1">
        <v>-9.4643439999999898E-2</v>
      </c>
      <c r="AQ5" s="1">
        <v>-6.9737460000000001E-2</v>
      </c>
      <c r="AR5" s="1">
        <v>-8.89375359999999E-2</v>
      </c>
      <c r="AS5" s="1">
        <v>-1.6723950000000001E-2</v>
      </c>
      <c r="AT5" s="1">
        <v>0.48708314000000003</v>
      </c>
      <c r="AU5" s="1">
        <v>0.42940097999999899</v>
      </c>
      <c r="AV5" s="1">
        <v>0.15734314999999899</v>
      </c>
      <c r="AW5" s="1">
        <v>0.20738819</v>
      </c>
      <c r="AX5" s="1">
        <v>0.11962554</v>
      </c>
      <c r="AY5" s="1">
        <v>-0.13346450000000001</v>
      </c>
      <c r="AZ5" s="1">
        <v>0.58921813999999895</v>
      </c>
      <c r="BA5" s="1">
        <v>-8.3173214999999898E-2</v>
      </c>
      <c r="BB5" s="1">
        <v>7.8150800000000006E-2</v>
      </c>
      <c r="BC5" s="1">
        <v>0.56397430000000004</v>
      </c>
      <c r="BD5" s="1">
        <v>0.21943456</v>
      </c>
      <c r="BE5" s="1">
        <v>-0.41899197999999899</v>
      </c>
      <c r="BF5" s="1">
        <v>-0.46149679999999899</v>
      </c>
      <c r="BG5" s="1">
        <v>-0.350475069999999</v>
      </c>
      <c r="BH5" s="1">
        <v>-4.0868342000000002E-2</v>
      </c>
      <c r="BI5" s="1">
        <v>0.17778437999999899</v>
      </c>
      <c r="BJ5" s="1">
        <v>-0.13284586000000001</v>
      </c>
      <c r="BK5" s="1">
        <v>-0.48807928</v>
      </c>
      <c r="BL5" s="1">
        <v>-0.251796249999999</v>
      </c>
      <c r="BM5" s="1">
        <v>-9.0297399999999903E-2</v>
      </c>
      <c r="BN5" s="1">
        <v>-0.10868585</v>
      </c>
      <c r="BO5" s="1">
        <v>-0.356480779999999</v>
      </c>
      <c r="BP5" s="1">
        <v>-0.35894185000000001</v>
      </c>
      <c r="BQ5" s="1">
        <v>-9.7731349999999897E-2</v>
      </c>
      <c r="BR5" s="1">
        <v>6.0426146E-2</v>
      </c>
      <c r="BS5" s="1">
        <v>-0.75899669999999897</v>
      </c>
      <c r="BT5" s="1">
        <v>-0.656889739999999</v>
      </c>
      <c r="BU5" s="1">
        <v>-5.9558449999999902E-2</v>
      </c>
      <c r="BV5" s="1">
        <v>-0.31901594999999899</v>
      </c>
      <c r="BW5" s="1">
        <v>-0.48692429999999898</v>
      </c>
      <c r="BX5" s="1">
        <v>-0.62624126999999896</v>
      </c>
      <c r="BY5" s="1">
        <v>0.47971439999999899</v>
      </c>
      <c r="BZ5" s="1">
        <v>0.440386529999999</v>
      </c>
      <c r="CA5" s="1">
        <v>-8.4023684000000001E-2</v>
      </c>
      <c r="CB5" s="1">
        <v>-0.196703299999999</v>
      </c>
      <c r="CC5" s="1">
        <v>-0.64626019999999895</v>
      </c>
      <c r="CD5" s="1">
        <v>-0.56945509999999899</v>
      </c>
      <c r="CE5" s="1">
        <v>0.46537483000000002</v>
      </c>
      <c r="CF5" s="1">
        <v>0.60434480000000002</v>
      </c>
      <c r="CG5" s="1">
        <v>0.14211324</v>
      </c>
      <c r="CH5" s="1">
        <v>-0.5322616</v>
      </c>
      <c r="CI5" s="1">
        <v>-0.15970040999999899</v>
      </c>
      <c r="CJ5" s="1">
        <v>0.102953719999999</v>
      </c>
      <c r="CK5" s="1">
        <v>3.9356491999999903E-2</v>
      </c>
      <c r="CL5" s="1">
        <v>-0.33768597</v>
      </c>
      <c r="CM5" s="1">
        <v>-0.13973498000000001</v>
      </c>
      <c r="CN5" s="1">
        <v>0.47111560000000002</v>
      </c>
      <c r="CO5" s="1">
        <v>0.11946238000000001</v>
      </c>
      <c r="CP5" s="1">
        <v>-9.6441280000000001E-3</v>
      </c>
      <c r="CQ5" s="1">
        <v>9.1475409999999896E-2</v>
      </c>
      <c r="CR5" s="1">
        <v>0.30851558000000001</v>
      </c>
      <c r="CS5" s="1">
        <v>0.28640877999999897</v>
      </c>
      <c r="CT5" s="1">
        <v>0.102718069999999</v>
      </c>
      <c r="CU5" s="1">
        <v>-0.175809259999999</v>
      </c>
      <c r="CV5" s="1">
        <v>0.84528594999999895</v>
      </c>
      <c r="CW5" s="1">
        <v>0.77023023000000002</v>
      </c>
      <c r="CX5" s="1">
        <v>0.59099060000000003</v>
      </c>
      <c r="CY5" s="1">
        <v>0.537997959999999</v>
      </c>
      <c r="CZ5" s="1">
        <v>0.38137448000000002</v>
      </c>
      <c r="DA5" s="1">
        <v>0.621620539999999</v>
      </c>
      <c r="DB5" s="1">
        <v>0.69185233000000002</v>
      </c>
      <c r="DC5" s="1">
        <v>0.34761863999999898</v>
      </c>
      <c r="DD5" s="1">
        <v>0.69184219999999896</v>
      </c>
      <c r="DE5" s="1">
        <v>-0.110966146</v>
      </c>
      <c r="DF5" s="1">
        <v>-0.50269770000000003</v>
      </c>
      <c r="DG5" s="1">
        <v>-0.47113412999999899</v>
      </c>
      <c r="DH5" s="1">
        <v>-8.0322009999999902E-2</v>
      </c>
      <c r="DI5" s="1">
        <v>0.27564564000000003</v>
      </c>
      <c r="DJ5" s="1">
        <v>1.7163448000000001E-2</v>
      </c>
      <c r="DK5" s="1">
        <v>-9.4203089999999896E-3</v>
      </c>
      <c r="DL5" s="1">
        <v>-4.5849359999999902E-2</v>
      </c>
      <c r="DM5" s="1">
        <v>0.1575714</v>
      </c>
      <c r="DN5" s="1">
        <v>-9.1379140000000005E-3</v>
      </c>
      <c r="DO5" s="1">
        <v>0.57839110000000005</v>
      </c>
      <c r="DP5" s="1">
        <v>0.33276030000000001</v>
      </c>
      <c r="DQ5" s="1">
        <v>0.16666130000000001</v>
      </c>
      <c r="DR5" s="1">
        <v>0.39216423</v>
      </c>
      <c r="DS5" s="1">
        <v>7.7554880000000007E-2</v>
      </c>
      <c r="DT5" s="1">
        <v>-7.3070884000000003E-2</v>
      </c>
      <c r="DU5" s="1">
        <v>0.62860570000000004</v>
      </c>
      <c r="DV5" s="1">
        <v>0.185560169999999</v>
      </c>
      <c r="DW5" s="1">
        <v>0.106824144999999</v>
      </c>
      <c r="DX5" s="1">
        <v>0.215694099999999</v>
      </c>
      <c r="DY5" s="1">
        <v>0.37975490000000001</v>
      </c>
      <c r="DZ5" s="1">
        <v>0.1054534</v>
      </c>
      <c r="EA5" s="1">
        <v>-0.16658371999999899</v>
      </c>
      <c r="EB5" s="1">
        <v>-5.9104866999999901E-2</v>
      </c>
      <c r="EC5" s="1">
        <v>-0.47014739999999899</v>
      </c>
      <c r="ED5" s="1">
        <v>-7.44639039999999E-2</v>
      </c>
      <c r="EE5" s="1">
        <v>-2.0133495000000001E-2</v>
      </c>
      <c r="EF5" s="1">
        <v>0.18097223000000001</v>
      </c>
      <c r="EG5" s="1">
        <v>0.62613220000000003</v>
      </c>
      <c r="EH5" s="1">
        <v>0.91987896000000002</v>
      </c>
      <c r="EI5" s="1">
        <v>1.2607444999999899</v>
      </c>
      <c r="EJ5" s="1">
        <v>0.91908480000000004</v>
      </c>
      <c r="EK5" s="1">
        <v>-1.2200618000000001</v>
      </c>
      <c r="EL5" s="1">
        <v>-1.1157014000000001</v>
      </c>
      <c r="EM5" s="1">
        <v>-0.24083498</v>
      </c>
      <c r="EN5" s="1">
        <v>0.91942919999999895</v>
      </c>
      <c r="EO5" s="1">
        <v>0.98304652999999897</v>
      </c>
      <c r="EP5" s="1">
        <v>0.64798575999999897</v>
      </c>
      <c r="EQ5" s="1">
        <v>-0.58971417000000004</v>
      </c>
      <c r="ER5" s="1">
        <v>-0.324115299999999</v>
      </c>
      <c r="ES5" s="1">
        <v>8.3577760000000001E-2</v>
      </c>
      <c r="ET5" s="1">
        <v>1.6690718E-2</v>
      </c>
      <c r="EU5" s="1">
        <v>-0.356549019999999</v>
      </c>
      <c r="EV5" s="1">
        <v>-0.184974949999999</v>
      </c>
      <c r="EW5" s="1">
        <v>-6.1542239999999901E-2</v>
      </c>
      <c r="EX5" s="1">
        <v>0.17490073</v>
      </c>
      <c r="EY5" s="1">
        <v>-0.29529830000000001</v>
      </c>
      <c r="EZ5" s="1">
        <v>-4.5887089999999901E-2</v>
      </c>
      <c r="FA5" s="1">
        <v>3.7494699999999902E-2</v>
      </c>
      <c r="FB5" s="1">
        <v>0.11601506</v>
      </c>
      <c r="FC5" s="1">
        <v>6.8748950000000003E-2</v>
      </c>
      <c r="FD5" s="1">
        <v>-5.8475375000000003E-2</v>
      </c>
      <c r="FE5" s="1">
        <v>8.2867150000000001E-3</v>
      </c>
      <c r="FF5" s="1">
        <v>0.32273895000000002</v>
      </c>
      <c r="FG5" s="1">
        <v>8.4720489999999898E-2</v>
      </c>
      <c r="FH5" s="1">
        <v>-2.9752448000000001E-2</v>
      </c>
      <c r="FI5" s="1">
        <v>0.12682526999999899</v>
      </c>
      <c r="FJ5" s="1">
        <v>-2.7073815000000001E-2</v>
      </c>
      <c r="FK5" s="1">
        <v>-4.7418005999999902E-2</v>
      </c>
      <c r="FL5" s="1">
        <v>-0.41060730000000001</v>
      </c>
      <c r="FM5" s="1">
        <v>-0.20296591999999899</v>
      </c>
      <c r="FN5" s="1">
        <v>-6.9513160000000004E-2</v>
      </c>
      <c r="FO5" s="1">
        <v>-6.1701077999999902E-2</v>
      </c>
      <c r="FP5" s="1">
        <v>-0.22068389999999899</v>
      </c>
      <c r="FQ5" s="1">
        <v>3.4373127000000003E-2</v>
      </c>
      <c r="FR5" s="1">
        <v>-0.32008952000000002</v>
      </c>
      <c r="FS5" s="1">
        <v>-0.29409639999999898</v>
      </c>
      <c r="FT5" s="1">
        <v>-0.10542522</v>
      </c>
      <c r="FU5" s="1">
        <v>-0.33578150000000001</v>
      </c>
      <c r="FV5" s="1">
        <v>-0.30433213999999897</v>
      </c>
      <c r="FW5" s="1">
        <v>-0.24063972</v>
      </c>
      <c r="FX5" s="1">
        <v>-0.30364814000000001</v>
      </c>
      <c r="FY5" s="1">
        <v>-0.242704</v>
      </c>
      <c r="FZ5" s="1">
        <v>-0.18627991999999899</v>
      </c>
      <c r="GA5" s="1">
        <v>-0.146596799999999</v>
      </c>
      <c r="GB5" s="1">
        <v>-0.25177052999999899</v>
      </c>
      <c r="GC5" s="1">
        <v>-0.3561397</v>
      </c>
      <c r="GD5" s="1">
        <v>-0.305922269999999</v>
      </c>
      <c r="GE5" s="1">
        <v>-0.204291849999999</v>
      </c>
      <c r="GF5" s="1">
        <v>-9.31409299999999E-2</v>
      </c>
      <c r="GG5" s="1">
        <v>-0.136165129999999</v>
      </c>
      <c r="GH5" s="1">
        <v>-0.13817662</v>
      </c>
      <c r="GI5" s="1">
        <v>-0.18095206999999899</v>
      </c>
      <c r="GJ5" s="1">
        <v>-0.249289969999999</v>
      </c>
      <c r="GK5" s="1">
        <v>-0.28773146999999899</v>
      </c>
      <c r="GL5" s="1">
        <v>-0.21323475</v>
      </c>
      <c r="GM5" s="1">
        <v>-0.23327628</v>
      </c>
      <c r="GN5" s="1">
        <v>-0.30937504999999899</v>
      </c>
      <c r="GO5" s="1">
        <v>-0.1490274</v>
      </c>
      <c r="GP5" s="1">
        <v>-0.1681647</v>
      </c>
      <c r="GQ5" s="1">
        <v>-0.171501929999999</v>
      </c>
      <c r="GR5" s="1">
        <v>-0.42704403000000002</v>
      </c>
      <c r="GS5" s="1">
        <v>-0.36211022999999898</v>
      </c>
      <c r="GT5" s="1">
        <v>-0.19867788</v>
      </c>
      <c r="GU5" s="1">
        <v>-0.14450233000000001</v>
      </c>
      <c r="GV5" s="1">
        <v>-0.14450233000000001</v>
      </c>
      <c r="GW5" s="1">
        <v>0.102180876</v>
      </c>
    </row>
    <row r="6" spans="1:205" x14ac:dyDescent="0.15">
      <c r="A6" s="1">
        <v>-0.100059919999999</v>
      </c>
      <c r="B6" s="1">
        <v>-0.10341411</v>
      </c>
      <c r="C6" s="1">
        <v>-8.6236980000000005E-2</v>
      </c>
      <c r="D6" s="1">
        <v>-9.3616560000000001E-2</v>
      </c>
      <c r="E6" s="1">
        <v>-0.12144142400000001</v>
      </c>
      <c r="F6" s="1">
        <v>-7.535733E-2</v>
      </c>
      <c r="G6" s="1">
        <v>-9.9940420000000002E-2</v>
      </c>
      <c r="H6" s="1">
        <v>-3.7664518000000001E-2</v>
      </c>
      <c r="I6" s="1">
        <v>3.5271753000000003E-2</v>
      </c>
      <c r="J6" s="1">
        <v>2.5551224000000001E-2</v>
      </c>
      <c r="K6" s="1">
        <v>-0.14703837</v>
      </c>
      <c r="L6" s="1">
        <v>-0.19449749999999899</v>
      </c>
      <c r="M6" s="1">
        <v>-0.103161565999999</v>
      </c>
      <c r="N6" s="1">
        <v>-9.6834180000000006E-2</v>
      </c>
      <c r="O6" s="1">
        <v>-0.115579479999999</v>
      </c>
      <c r="P6" s="1">
        <v>-0.108785339999999</v>
      </c>
      <c r="Q6" s="1">
        <v>-0.18204372999999899</v>
      </c>
      <c r="R6" s="1">
        <v>-5.2447504999999901E-2</v>
      </c>
      <c r="S6" s="1">
        <v>2.9916879E-2</v>
      </c>
      <c r="T6" s="1">
        <v>-0.110875219999999</v>
      </c>
      <c r="U6" s="1">
        <v>-0.16843820000000001</v>
      </c>
      <c r="V6" s="1">
        <v>-0.139078809999999</v>
      </c>
      <c r="W6" s="1">
        <v>-7.9447224999999899E-2</v>
      </c>
      <c r="X6" s="1">
        <v>3.39731699999999E-2</v>
      </c>
      <c r="Y6" s="1">
        <v>5.7342358000000003E-2</v>
      </c>
      <c r="Z6" s="1">
        <v>0.15874650000000001</v>
      </c>
      <c r="AA6" s="1">
        <v>-8.41608199999999E-2</v>
      </c>
      <c r="AB6" s="1">
        <v>-4.3848388000000002E-2</v>
      </c>
      <c r="AC6" s="1">
        <v>-0.104851059999999</v>
      </c>
      <c r="AD6" s="1">
        <v>-7.9076830000000001E-2</v>
      </c>
      <c r="AE6" s="1">
        <v>9.3692525999999901E-2</v>
      </c>
      <c r="AF6" s="1">
        <v>0.18784717000000001</v>
      </c>
      <c r="AG6" s="1">
        <v>-5.5409885999999901E-2</v>
      </c>
      <c r="AH6" s="1">
        <v>-0.18734693999999899</v>
      </c>
      <c r="AI6" s="1">
        <v>-0.2367872</v>
      </c>
      <c r="AJ6" s="1">
        <v>2.8469890000000001E-2</v>
      </c>
      <c r="AK6" s="1">
        <v>-6.0160346000000003E-2</v>
      </c>
      <c r="AL6" s="1">
        <v>-0.145332299999999</v>
      </c>
      <c r="AM6" s="1">
        <v>0.140429849999999</v>
      </c>
      <c r="AN6" s="1">
        <v>0.39895585</v>
      </c>
      <c r="AO6" s="1">
        <v>-2.1028391999999899E-2</v>
      </c>
      <c r="AP6" s="1">
        <v>-2.8278194000000002E-3</v>
      </c>
      <c r="AQ6" s="1">
        <v>-0.40439433000000002</v>
      </c>
      <c r="AR6" s="1">
        <v>-0.58542859999999897</v>
      </c>
      <c r="AS6" s="1">
        <v>-0.50399020000000005</v>
      </c>
      <c r="AT6" s="1">
        <v>0.12580996999999899</v>
      </c>
      <c r="AU6" s="1">
        <v>0.22087879999999899</v>
      </c>
      <c r="AV6" s="1">
        <v>-0.43509366999999899</v>
      </c>
      <c r="AW6" s="1">
        <v>-0.34647476999999899</v>
      </c>
      <c r="AX6" s="1">
        <v>-0.183130299999999</v>
      </c>
      <c r="AY6" s="1">
        <v>-0.41563344000000002</v>
      </c>
      <c r="AZ6" s="1">
        <v>-0.86449410000000004</v>
      </c>
      <c r="BA6" s="1">
        <v>-0.53038496000000002</v>
      </c>
      <c r="BB6" s="1">
        <v>-0.88690745999999898</v>
      </c>
      <c r="BC6" s="1">
        <v>-0.54191639999999897</v>
      </c>
      <c r="BD6" s="1">
        <v>-0.34516000000000002</v>
      </c>
      <c r="BE6" s="1">
        <v>-0.58733535000000003</v>
      </c>
      <c r="BF6" s="1">
        <v>-0.29128032999999898</v>
      </c>
      <c r="BG6" s="1">
        <v>-6.6275895000000003E-3</v>
      </c>
      <c r="BH6" s="1">
        <v>-0.60683980000000004</v>
      </c>
      <c r="BI6" s="1">
        <v>-1.0142857999999899</v>
      </c>
      <c r="BJ6" s="1">
        <v>-0.43334517</v>
      </c>
      <c r="BK6" s="1">
        <v>-0.51719749999999898</v>
      </c>
      <c r="BL6" s="1">
        <v>-0.72350970000000003</v>
      </c>
      <c r="BM6" s="1">
        <v>-0.85973405999999897</v>
      </c>
      <c r="BN6" s="1">
        <v>-0.85435320000000003</v>
      </c>
      <c r="BO6" s="1">
        <v>-0.45574979999999898</v>
      </c>
      <c r="BP6" s="1">
        <v>-0.52271809999999896</v>
      </c>
      <c r="BQ6" s="1">
        <v>-1.1599458</v>
      </c>
      <c r="BR6" s="1">
        <v>-1.1891552999999899</v>
      </c>
      <c r="BS6" s="1">
        <v>-0.77477854000000002</v>
      </c>
      <c r="BT6" s="1">
        <v>-1.0234877</v>
      </c>
      <c r="BU6" s="1">
        <v>-1.2375221999999899</v>
      </c>
      <c r="BV6" s="1">
        <v>-1.1203578000000001</v>
      </c>
      <c r="BW6" s="1">
        <v>-0.85805284999999898</v>
      </c>
      <c r="BX6" s="1">
        <v>-0.59908689999999898</v>
      </c>
      <c r="BY6" s="1">
        <v>2.1662413999999899E-3</v>
      </c>
      <c r="BZ6" s="1">
        <v>-4.32390049999999E-2</v>
      </c>
      <c r="CA6" s="1">
        <v>-0.31208000000000002</v>
      </c>
      <c r="CB6" s="1">
        <v>-0.72669726999999895</v>
      </c>
      <c r="CC6" s="1">
        <v>-0.85489135999999899</v>
      </c>
      <c r="CD6" s="1">
        <v>-0.74574410000000002</v>
      </c>
      <c r="CE6" s="1">
        <v>-0.85483419999999899</v>
      </c>
      <c r="CF6" s="1">
        <v>-0.71455365000000004</v>
      </c>
      <c r="CG6" s="1">
        <v>-0.24931880000000001</v>
      </c>
      <c r="CH6" s="1">
        <v>-0.453679739999999</v>
      </c>
      <c r="CI6" s="1">
        <v>-0.35178979999999899</v>
      </c>
      <c r="CJ6" s="1">
        <v>-0.45680507999999898</v>
      </c>
      <c r="CK6" s="1">
        <v>-0.49651378000000002</v>
      </c>
      <c r="CL6" s="1">
        <v>-0.20093018000000001</v>
      </c>
      <c r="CM6" s="1">
        <v>-1.13137069999999E-2</v>
      </c>
      <c r="CN6" s="1">
        <v>-0.37760287999999897</v>
      </c>
      <c r="CO6" s="1">
        <v>-0.39325242999999899</v>
      </c>
      <c r="CP6" s="1">
        <v>-0.838593699999999</v>
      </c>
      <c r="CQ6" s="1">
        <v>-0.18970338</v>
      </c>
      <c r="CR6" s="1">
        <v>9.4426200000000002E-2</v>
      </c>
      <c r="CS6" s="1">
        <v>0.21974099999999899</v>
      </c>
      <c r="CT6" s="1">
        <v>-7.9675170000000003E-2</v>
      </c>
      <c r="CU6" s="1">
        <v>-0.14795301999999899</v>
      </c>
      <c r="CV6" s="1">
        <v>0.1509819</v>
      </c>
      <c r="CW6" s="1">
        <v>0.26626515000000001</v>
      </c>
      <c r="CX6" s="1">
        <v>0.71774689999999897</v>
      </c>
      <c r="CY6" s="1">
        <v>0.63664615000000002</v>
      </c>
      <c r="CZ6" s="1">
        <v>0.55424739999999895</v>
      </c>
      <c r="DA6" s="1">
        <v>0.682444099999999</v>
      </c>
      <c r="DB6" s="1">
        <v>0.53791535000000001</v>
      </c>
      <c r="DC6" s="1">
        <v>0.90361225999999895</v>
      </c>
      <c r="DD6" s="1">
        <v>1.0676068000000001</v>
      </c>
      <c r="DE6" s="1">
        <v>0.59903830000000002</v>
      </c>
      <c r="DF6" s="1">
        <v>0.58368003000000002</v>
      </c>
      <c r="DG6" s="1">
        <v>0.85205156000000004</v>
      </c>
      <c r="DH6" s="1">
        <v>0.86073314999999895</v>
      </c>
      <c r="DI6" s="1">
        <v>0.91373720000000003</v>
      </c>
      <c r="DJ6" s="1">
        <v>0.81099060000000001</v>
      </c>
      <c r="DK6" s="1">
        <v>0.68111144999999895</v>
      </c>
      <c r="DL6" s="1">
        <v>0.91262317000000004</v>
      </c>
      <c r="DM6" s="1">
        <v>1.38305659999999</v>
      </c>
      <c r="DN6" s="1">
        <v>1.2718966</v>
      </c>
      <c r="DO6" s="1">
        <v>0.56728833999999895</v>
      </c>
      <c r="DP6" s="1">
        <v>0.40200877000000002</v>
      </c>
      <c r="DQ6" s="1">
        <v>0.73246040000000001</v>
      </c>
      <c r="DR6" s="1">
        <v>1.58340159999999</v>
      </c>
      <c r="DS6" s="1">
        <v>0.41327937999999897</v>
      </c>
      <c r="DT6" s="1">
        <v>0.41129359999999898</v>
      </c>
      <c r="DU6" s="1">
        <v>0.64588844999999895</v>
      </c>
      <c r="DV6" s="1">
        <v>3.3168584000000001E-2</v>
      </c>
      <c r="DW6" s="1">
        <v>-3.9280229999999902E-2</v>
      </c>
      <c r="DX6" s="1">
        <v>1.19557709999999</v>
      </c>
      <c r="DY6" s="1">
        <v>1.05484569999999</v>
      </c>
      <c r="DZ6" s="1">
        <v>0.52077602999999895</v>
      </c>
      <c r="EA6" s="1">
        <v>0.79925710000000005</v>
      </c>
      <c r="EB6" s="1">
        <v>1.07109429999999</v>
      </c>
      <c r="EC6" s="1">
        <v>0.92436309999999899</v>
      </c>
      <c r="ED6" s="1">
        <v>0.67098760000000002</v>
      </c>
      <c r="EE6" s="1">
        <v>0.83279455000000002</v>
      </c>
      <c r="EF6" s="1">
        <v>0.59530746999999895</v>
      </c>
      <c r="EG6" s="1">
        <v>0.56773096000000001</v>
      </c>
      <c r="EH6" s="1">
        <v>0.25514685999999898</v>
      </c>
      <c r="EI6" s="1">
        <v>0.50704709999999897</v>
      </c>
      <c r="EJ6" s="1">
        <v>0.55927813000000004</v>
      </c>
      <c r="EK6" s="1">
        <v>8.5915640000000001E-2</v>
      </c>
      <c r="EL6" s="1">
        <v>0.52950819999999899</v>
      </c>
      <c r="EM6" s="1">
        <v>0.54312740000000004</v>
      </c>
      <c r="EN6" s="1">
        <v>4.4163792999999903E-2</v>
      </c>
      <c r="EO6" s="1">
        <v>0.14017275000000001</v>
      </c>
      <c r="EP6" s="1">
        <v>-4.0281877000000001E-2</v>
      </c>
      <c r="EQ6" s="1">
        <v>-0.62592219999999898</v>
      </c>
      <c r="ER6" s="1">
        <v>-0.95199513000000002</v>
      </c>
      <c r="ES6" s="1">
        <v>-0.77670570000000005</v>
      </c>
      <c r="ET6" s="1">
        <v>-0.66418076000000004</v>
      </c>
      <c r="EU6" s="1">
        <v>-1.2767048000000001</v>
      </c>
      <c r="EV6" s="1">
        <v>-1.3517265000000001</v>
      </c>
      <c r="EW6" s="1">
        <v>-1.0394802999999899</v>
      </c>
      <c r="EX6" s="1">
        <v>-0.687190999999999</v>
      </c>
      <c r="EY6" s="1">
        <v>-1.02098489999999</v>
      </c>
      <c r="EZ6" s="1">
        <v>-0.77584509999999896</v>
      </c>
      <c r="FA6" s="1">
        <v>-0.61386775999999899</v>
      </c>
      <c r="FB6" s="1">
        <v>-1.4306802000000001</v>
      </c>
      <c r="FC6" s="1">
        <v>-1.8389571</v>
      </c>
      <c r="FD6" s="1">
        <v>-2.0208077000000002</v>
      </c>
      <c r="FE6" s="1">
        <v>-1.6478657999999899</v>
      </c>
      <c r="FF6" s="1">
        <v>-1.4690319999999899</v>
      </c>
      <c r="FG6" s="1">
        <v>-1.52124879999999</v>
      </c>
      <c r="FH6" s="1">
        <v>-0.79402154999999897</v>
      </c>
      <c r="FI6" s="1">
        <v>-0.80727154000000001</v>
      </c>
      <c r="FJ6" s="1">
        <v>-0.67713389999999896</v>
      </c>
      <c r="FK6" s="1">
        <v>-0.52315575000000003</v>
      </c>
      <c r="FL6" s="1">
        <v>-0.72035519999999897</v>
      </c>
      <c r="FM6" s="1">
        <v>-1.2218260000000001</v>
      </c>
      <c r="FN6" s="1">
        <v>-1.2226102000000001</v>
      </c>
      <c r="FO6" s="1">
        <v>-1.1317604000000001</v>
      </c>
      <c r="FP6" s="1">
        <v>-1.0310379000000001</v>
      </c>
      <c r="FQ6" s="1">
        <v>-0.93488420000000005</v>
      </c>
      <c r="FR6" s="1">
        <v>-0.84283079999999899</v>
      </c>
      <c r="FS6" s="1">
        <v>-0.87373126000000001</v>
      </c>
      <c r="FT6" s="1">
        <v>-0.808564959999999</v>
      </c>
      <c r="FU6" s="1">
        <v>-0.8747357</v>
      </c>
      <c r="FV6" s="1">
        <v>-0.89170720000000003</v>
      </c>
      <c r="FW6" s="1">
        <v>-0.96726869999999898</v>
      </c>
      <c r="FX6" s="1">
        <v>-1.0998318</v>
      </c>
      <c r="FY6" s="1">
        <v>-0.935072659999999</v>
      </c>
      <c r="FZ6" s="1">
        <v>-0.86975349999999896</v>
      </c>
      <c r="GA6" s="1">
        <v>-1.0256958</v>
      </c>
      <c r="GB6" s="1">
        <v>-1.0616209999999899</v>
      </c>
      <c r="GC6" s="1">
        <v>-0.84248080000000003</v>
      </c>
      <c r="GD6" s="1">
        <v>-0.87903880000000001</v>
      </c>
      <c r="GE6" s="1">
        <v>-0.93563753000000005</v>
      </c>
      <c r="GF6" s="1">
        <v>-0.82595180000000001</v>
      </c>
      <c r="GG6" s="1">
        <v>-0.70564280000000001</v>
      </c>
      <c r="GH6" s="1">
        <v>-0.73634549999999899</v>
      </c>
      <c r="GI6" s="1">
        <v>-0.80646130000000005</v>
      </c>
      <c r="GJ6" s="1">
        <v>-0.78786909999999899</v>
      </c>
      <c r="GK6" s="1">
        <v>-0.72959644000000001</v>
      </c>
      <c r="GL6" s="1">
        <v>-0.81776879999999896</v>
      </c>
      <c r="GM6" s="1">
        <v>-0.94658399999999898</v>
      </c>
      <c r="GN6" s="1">
        <v>-0.63869929999999897</v>
      </c>
      <c r="GO6" s="1">
        <v>-0.60511004999999896</v>
      </c>
      <c r="GP6" s="1">
        <v>-0.65526545000000003</v>
      </c>
      <c r="GQ6" s="1">
        <v>-0.72036712999999897</v>
      </c>
      <c r="GR6" s="1">
        <v>-0.78281312999999897</v>
      </c>
      <c r="GS6" s="1">
        <v>-0.99085385000000004</v>
      </c>
      <c r="GT6" s="1">
        <v>-1.14929349999999</v>
      </c>
      <c r="GU6" s="1">
        <v>-0.25189476999999899</v>
      </c>
      <c r="GV6" s="1">
        <v>-0.25189476999999899</v>
      </c>
      <c r="GW6" s="1">
        <v>-0.58294356000000003</v>
      </c>
    </row>
    <row r="7" spans="1:205" x14ac:dyDescent="0.15">
      <c r="A7" s="1">
        <v>-1.1639584999999899</v>
      </c>
      <c r="B7" s="1">
        <v>-1.2025790000000001</v>
      </c>
      <c r="C7" s="1">
        <v>-1.1664938</v>
      </c>
      <c r="D7" s="1">
        <v>-1.1686699</v>
      </c>
      <c r="E7" s="1">
        <v>-1.11886909999999</v>
      </c>
      <c r="F7" s="1">
        <v>-1.1825479999999899</v>
      </c>
      <c r="G7" s="1">
        <v>-1.1907463</v>
      </c>
      <c r="H7" s="1">
        <v>-1.1218839</v>
      </c>
      <c r="I7" s="1">
        <v>-1.15834199999999</v>
      </c>
      <c r="J7" s="1">
        <v>-1.1887156999999899</v>
      </c>
      <c r="K7" s="1">
        <v>-1.2552669000000001</v>
      </c>
      <c r="L7" s="1">
        <v>-1.2278008</v>
      </c>
      <c r="M7" s="1">
        <v>-1.16215789999999</v>
      </c>
      <c r="N7" s="1">
        <v>-1.1756310000000001</v>
      </c>
      <c r="O7" s="1">
        <v>-1.1771997999999899</v>
      </c>
      <c r="P7" s="1">
        <v>-1.2155484999999899</v>
      </c>
      <c r="Q7" s="1">
        <v>-1.2220272999999899</v>
      </c>
      <c r="R7" s="1">
        <v>-1.1229188000000001</v>
      </c>
      <c r="S7" s="1">
        <v>-1.1124505</v>
      </c>
      <c r="T7" s="1">
        <v>-1.18780949999999</v>
      </c>
      <c r="U7" s="1">
        <v>-1.23332869999999</v>
      </c>
      <c r="V7" s="1">
        <v>-1.2565408</v>
      </c>
      <c r="W7" s="1">
        <v>-1.2831691999999899</v>
      </c>
      <c r="X7" s="1">
        <v>-1.2091449999999899</v>
      </c>
      <c r="Y7" s="1">
        <v>-1.22992159999999</v>
      </c>
      <c r="Z7" s="1">
        <v>-1.27195689999999</v>
      </c>
      <c r="AA7" s="1">
        <v>-1.4026927</v>
      </c>
      <c r="AB7" s="1">
        <v>-1.53506849999999</v>
      </c>
      <c r="AC7" s="1">
        <v>-1.35839299999999</v>
      </c>
      <c r="AD7" s="1">
        <v>-1.45913859999999</v>
      </c>
      <c r="AE7" s="1">
        <v>-1.4781439000000001</v>
      </c>
      <c r="AF7" s="1">
        <v>-1.5170995</v>
      </c>
      <c r="AG7" s="1">
        <v>-1.5197232000000001</v>
      </c>
      <c r="AH7" s="1">
        <v>-1.55989979999999</v>
      </c>
      <c r="AI7" s="1">
        <v>-1.58100759999999</v>
      </c>
      <c r="AJ7" s="1">
        <v>-1.5706762000000001</v>
      </c>
      <c r="AK7" s="1">
        <v>-1.5711676000000001</v>
      </c>
      <c r="AL7" s="1">
        <v>-1.55444979999999</v>
      </c>
      <c r="AM7" s="1">
        <v>-1.3174752999999899</v>
      </c>
      <c r="AN7" s="1">
        <v>-1.40043929999999</v>
      </c>
      <c r="AO7" s="1">
        <v>-1.3834173999999899</v>
      </c>
      <c r="AP7" s="1">
        <v>-1.4196477999999899</v>
      </c>
      <c r="AQ7" s="1">
        <v>-1.25079859999999</v>
      </c>
      <c r="AR7" s="1">
        <v>-1.3005016</v>
      </c>
      <c r="AS7" s="1">
        <v>-1.2953965999999899</v>
      </c>
      <c r="AT7" s="1">
        <v>-1.3955770000000001</v>
      </c>
      <c r="AU7" s="1">
        <v>-1.4289962</v>
      </c>
      <c r="AV7" s="1">
        <v>-0.73397135999999896</v>
      </c>
      <c r="AW7" s="1">
        <v>-0.59938705000000003</v>
      </c>
      <c r="AX7" s="1">
        <v>-0.68111633999999899</v>
      </c>
      <c r="AY7" s="1">
        <v>-0.75669730000000002</v>
      </c>
      <c r="AZ7" s="1">
        <v>-1.3958611000000001</v>
      </c>
      <c r="BA7" s="1">
        <v>-1.6229526000000001</v>
      </c>
      <c r="BB7" s="1">
        <v>-1.79651059999999</v>
      </c>
      <c r="BC7" s="1">
        <v>-2.1354532000000002</v>
      </c>
      <c r="BD7" s="1">
        <v>-2.04632779999999</v>
      </c>
      <c r="BE7" s="1">
        <v>-1.76937199999999</v>
      </c>
      <c r="BF7" s="1">
        <v>-1.2184349000000001</v>
      </c>
      <c r="BG7" s="1">
        <v>-1.0655129000000001</v>
      </c>
      <c r="BH7" s="1">
        <v>-0.68258399999999897</v>
      </c>
      <c r="BI7" s="1">
        <v>-0.59422934000000005</v>
      </c>
      <c r="BJ7" s="1">
        <v>-0.62687890000000002</v>
      </c>
      <c r="BK7" s="1">
        <v>-0.36622828000000002</v>
      </c>
      <c r="BL7" s="1">
        <v>-0.62715160000000003</v>
      </c>
      <c r="BM7" s="1">
        <v>-1.1967292</v>
      </c>
      <c r="BN7" s="1">
        <v>-1.4167981999999899</v>
      </c>
      <c r="BO7" s="1">
        <v>-0.92072560000000003</v>
      </c>
      <c r="BP7" s="1">
        <v>-0.76479816</v>
      </c>
      <c r="BQ7" s="1">
        <v>-0.79981880000000005</v>
      </c>
      <c r="BR7" s="1">
        <v>-0.81276773999999896</v>
      </c>
      <c r="BS7" s="1">
        <v>-0.55894069999999896</v>
      </c>
      <c r="BT7" s="1">
        <v>-0.24565699999999899</v>
      </c>
      <c r="BU7" s="1">
        <v>-0.85510269999999899</v>
      </c>
      <c r="BV7" s="1">
        <v>-1.41838529999999</v>
      </c>
      <c r="BW7" s="1">
        <v>-0.93079659999999897</v>
      </c>
      <c r="BX7" s="1">
        <v>-0.51140547000000003</v>
      </c>
      <c r="BY7" s="1">
        <v>-1.02305219999999</v>
      </c>
      <c r="BZ7" s="1">
        <v>-1.0706868</v>
      </c>
      <c r="CA7" s="1">
        <v>-0.83574163999999895</v>
      </c>
      <c r="CB7" s="1">
        <v>-0.38891905999999898</v>
      </c>
      <c r="CC7" s="1">
        <v>0.29954540000000002</v>
      </c>
      <c r="CD7" s="1">
        <v>-2.6979506E-2</v>
      </c>
      <c r="CE7" s="1">
        <v>-0.84661143999999899</v>
      </c>
      <c r="CF7" s="1">
        <v>-0.73073410000000005</v>
      </c>
      <c r="CG7" s="1">
        <v>0.76275705999999899</v>
      </c>
      <c r="CH7" s="1">
        <v>-0.12575036000000001</v>
      </c>
      <c r="CI7" s="1">
        <v>-0.49201014999999898</v>
      </c>
      <c r="CJ7" s="1">
        <v>0.14612417999999899</v>
      </c>
      <c r="CK7" s="1">
        <v>0.12302902</v>
      </c>
      <c r="CL7" s="1">
        <v>-0.45580700000000002</v>
      </c>
      <c r="CM7" s="1">
        <v>-0.45586693</v>
      </c>
      <c r="CN7" s="1">
        <v>-0.57121469999999896</v>
      </c>
      <c r="CO7" s="1">
        <v>-0.53155934999999899</v>
      </c>
      <c r="CP7" s="1">
        <v>6.6020400000000007E-2</v>
      </c>
      <c r="CQ7" s="1">
        <v>-0.76909289999999897</v>
      </c>
      <c r="CR7" s="1">
        <v>-1.12283829999999</v>
      </c>
      <c r="CS7" s="1">
        <v>-1.18621109999999</v>
      </c>
      <c r="CT7" s="1">
        <v>-0.98314570000000001</v>
      </c>
      <c r="CU7" s="1">
        <v>-0.48627877000000003</v>
      </c>
      <c r="CV7" s="1">
        <v>-0.246016559999999</v>
      </c>
      <c r="CW7" s="1">
        <v>-0.46797967000000001</v>
      </c>
      <c r="CX7" s="1">
        <v>-0.96457475000000004</v>
      </c>
      <c r="CY7" s="1">
        <v>-1.14355019999999</v>
      </c>
      <c r="CZ7" s="1">
        <v>-0.96215885999999895</v>
      </c>
      <c r="DA7" s="1">
        <v>-0.489193619999999</v>
      </c>
      <c r="DB7" s="1">
        <v>-0.46642479999999897</v>
      </c>
      <c r="DC7" s="1">
        <v>-1.4701142</v>
      </c>
      <c r="DD7" s="1">
        <v>-1.21096</v>
      </c>
      <c r="DE7" s="1">
        <v>-0.694148399999999</v>
      </c>
      <c r="DF7" s="1">
        <v>-0.55597865999999896</v>
      </c>
      <c r="DG7" s="1">
        <v>-0.88593569999999899</v>
      </c>
      <c r="DH7" s="1">
        <v>-1.6424277</v>
      </c>
      <c r="DI7" s="1">
        <v>-0.482148469999999</v>
      </c>
      <c r="DJ7" s="1">
        <v>-0.64256530000000001</v>
      </c>
      <c r="DK7" s="1">
        <v>-1.4267141999999899</v>
      </c>
      <c r="DL7" s="1">
        <v>-1.4800065</v>
      </c>
      <c r="DM7" s="1">
        <v>1.4391362999999899</v>
      </c>
      <c r="DN7" s="1">
        <v>1.3584448</v>
      </c>
      <c r="DO7" s="1">
        <v>-0.22734746</v>
      </c>
      <c r="DP7" s="1">
        <v>-0.96240460000000005</v>
      </c>
      <c r="DQ7" s="1">
        <v>-0.73853844000000002</v>
      </c>
      <c r="DR7" s="1">
        <v>0.794825</v>
      </c>
      <c r="DS7" s="1">
        <v>-1.6538124999999899</v>
      </c>
      <c r="DT7" s="1">
        <v>-2.2528009999999901</v>
      </c>
      <c r="DU7" s="1">
        <v>-1.4718549000000001</v>
      </c>
      <c r="DV7" s="1">
        <v>-2.2963681</v>
      </c>
      <c r="DW7" s="1">
        <v>-2.2149646000000001</v>
      </c>
      <c r="DX7" s="1">
        <v>-1.68914439999999</v>
      </c>
      <c r="DY7" s="1">
        <v>-1.58165979999999</v>
      </c>
      <c r="DZ7" s="1">
        <v>-1.2545853</v>
      </c>
      <c r="EA7" s="1">
        <v>-1.7817769000000001</v>
      </c>
      <c r="EB7" s="1">
        <v>-1.4598131000000001</v>
      </c>
      <c r="EC7" s="1">
        <v>-1.3166062999999899</v>
      </c>
      <c r="ED7" s="1">
        <v>-1.7363067999999899</v>
      </c>
      <c r="EE7" s="1">
        <v>-2.0900652000000002</v>
      </c>
      <c r="EF7" s="1">
        <v>-1.963341</v>
      </c>
      <c r="EG7" s="1">
        <v>-2.0617676</v>
      </c>
      <c r="EH7" s="1">
        <v>-1.7713596</v>
      </c>
      <c r="EI7" s="1">
        <v>-1.95942309999999</v>
      </c>
      <c r="EJ7" s="1">
        <v>-1.75741239999999</v>
      </c>
      <c r="EK7" s="1">
        <v>-1.5379007</v>
      </c>
      <c r="EL7" s="1">
        <v>-1.5285784</v>
      </c>
      <c r="EM7" s="1">
        <v>-1.567137</v>
      </c>
      <c r="EN7" s="1">
        <v>-1.55266879999999</v>
      </c>
      <c r="EO7" s="1">
        <v>-1.7666957000000001</v>
      </c>
      <c r="EP7" s="1">
        <v>-1.4736084</v>
      </c>
      <c r="EQ7" s="1">
        <v>-1.3268968999999899</v>
      </c>
      <c r="ER7" s="1">
        <v>-1.15464999999999</v>
      </c>
      <c r="ES7" s="1">
        <v>-1.42939879999999</v>
      </c>
      <c r="ET7" s="1">
        <v>-1.32936929999999</v>
      </c>
      <c r="EU7" s="1">
        <v>-1.1700857</v>
      </c>
      <c r="EV7" s="1">
        <v>-1.26333249999999</v>
      </c>
      <c r="EW7" s="1">
        <v>-1.37880679999999</v>
      </c>
      <c r="EX7" s="1">
        <v>-1.6318276</v>
      </c>
      <c r="EY7" s="1">
        <v>-1.8789880999999899</v>
      </c>
      <c r="EZ7" s="1">
        <v>-1.0143036999999899</v>
      </c>
      <c r="FA7" s="1">
        <v>-0.82437395999999896</v>
      </c>
      <c r="FB7" s="1">
        <v>-0.92687505000000003</v>
      </c>
      <c r="FC7" s="1">
        <v>-0.40417266000000002</v>
      </c>
      <c r="FD7" s="1">
        <v>-0.98528855999999898</v>
      </c>
      <c r="FE7" s="1">
        <v>-0.89311503999999897</v>
      </c>
      <c r="FF7" s="1">
        <v>-0.66525599999999896</v>
      </c>
      <c r="FG7" s="1">
        <v>-0.96752477000000003</v>
      </c>
      <c r="FH7" s="1">
        <v>-1.38722199999999</v>
      </c>
      <c r="FI7" s="1">
        <v>-1.1275310000000001</v>
      </c>
      <c r="FJ7" s="1">
        <v>-1.4281566000000001</v>
      </c>
      <c r="FK7" s="1">
        <v>-1.5638984</v>
      </c>
      <c r="FL7" s="1">
        <v>-1.3741966000000001</v>
      </c>
      <c r="FM7" s="1">
        <v>-1.2282134</v>
      </c>
      <c r="FN7" s="1">
        <v>-1.17115279999999</v>
      </c>
      <c r="FO7" s="1">
        <v>-1.22324469999999</v>
      </c>
      <c r="FP7" s="1">
        <v>-1.27666809999999</v>
      </c>
      <c r="FQ7" s="1">
        <v>-1.1187476000000001</v>
      </c>
      <c r="FR7" s="1">
        <v>-1.3113805999999899</v>
      </c>
      <c r="FS7" s="1">
        <v>-1.21048949999999</v>
      </c>
      <c r="FT7" s="1">
        <v>-1.1818439999999899</v>
      </c>
      <c r="FU7" s="1">
        <v>-1.2470874999999899</v>
      </c>
      <c r="FV7" s="1">
        <v>-1.2211132</v>
      </c>
      <c r="FW7" s="1">
        <v>-1.2067566000000001</v>
      </c>
      <c r="FX7" s="1">
        <v>-1.14974189999999</v>
      </c>
      <c r="FY7" s="1">
        <v>-1.2112429</v>
      </c>
      <c r="FZ7" s="1">
        <v>-1.31994699999999</v>
      </c>
      <c r="GA7" s="1">
        <v>-1.2981848</v>
      </c>
      <c r="GB7" s="1">
        <v>-1.2146896</v>
      </c>
      <c r="GC7" s="1">
        <v>-1.2528615999999899</v>
      </c>
      <c r="GD7" s="1">
        <v>-1.2545706000000001</v>
      </c>
      <c r="GE7" s="1">
        <v>-1.2392714</v>
      </c>
      <c r="GF7" s="1">
        <v>-1.3242780000000001</v>
      </c>
      <c r="GG7" s="1">
        <v>-1.38700259999999</v>
      </c>
      <c r="GH7" s="1">
        <v>-1.3891808000000001</v>
      </c>
      <c r="GI7" s="1">
        <v>-1.3587157999999899</v>
      </c>
      <c r="GJ7" s="1">
        <v>-1.3328533</v>
      </c>
      <c r="GK7" s="1">
        <v>-1.3013364999999899</v>
      </c>
      <c r="GL7" s="1">
        <v>-1.3054688000000001</v>
      </c>
      <c r="GM7" s="1">
        <v>-1.2563139999999899</v>
      </c>
      <c r="GN7" s="1">
        <v>-1.27434479999999</v>
      </c>
      <c r="GO7" s="1">
        <v>-1.2709280000000001</v>
      </c>
      <c r="GP7" s="1">
        <v>-1.2325763000000001</v>
      </c>
      <c r="GQ7" s="1">
        <v>-1.2543032000000001</v>
      </c>
      <c r="GR7" s="1">
        <v>-1.07726779999999</v>
      </c>
      <c r="GS7" s="1">
        <v>-0.71167325999999898</v>
      </c>
      <c r="GT7" s="1">
        <v>-0.74662139999999899</v>
      </c>
      <c r="GU7" s="1">
        <v>-1.1539098999999899</v>
      </c>
      <c r="GV7" s="1">
        <v>-1.1539098999999899</v>
      </c>
      <c r="GW7" s="1">
        <v>-1.2976004999999899</v>
      </c>
    </row>
    <row r="8" spans="1:205" x14ac:dyDescent="0.15">
      <c r="A8" s="1">
        <v>-0.72409420000000002</v>
      </c>
      <c r="B8" s="1">
        <v>-0.72176410000000002</v>
      </c>
      <c r="C8" s="1">
        <v>-0.72105527000000003</v>
      </c>
      <c r="D8" s="1">
        <v>-0.72004305999999896</v>
      </c>
      <c r="E8" s="1">
        <v>-0.72021029999999897</v>
      </c>
      <c r="F8" s="1">
        <v>-0.72107049999999895</v>
      </c>
      <c r="G8" s="1">
        <v>-0.71956109999999895</v>
      </c>
      <c r="H8" s="1">
        <v>-0.71891559999999899</v>
      </c>
      <c r="I8" s="1">
        <v>-0.718608259999999</v>
      </c>
      <c r="J8" s="1">
        <v>-0.71818243999999898</v>
      </c>
      <c r="K8" s="1">
        <v>-0.71438179999999896</v>
      </c>
      <c r="L8" s="1">
        <v>-0.71194360000000001</v>
      </c>
      <c r="M8" s="1">
        <v>-0.7124376</v>
      </c>
      <c r="N8" s="1">
        <v>-0.71201086000000002</v>
      </c>
      <c r="O8" s="1">
        <v>-0.7086384</v>
      </c>
      <c r="P8" s="1">
        <v>-0.70720433999999899</v>
      </c>
      <c r="Q8" s="1">
        <v>-0.70666647000000005</v>
      </c>
      <c r="R8" s="1">
        <v>-0.70505273000000002</v>
      </c>
      <c r="S8" s="1">
        <v>-0.70459400000000005</v>
      </c>
      <c r="T8" s="1">
        <v>-0.70319282999999899</v>
      </c>
      <c r="U8" s="1">
        <v>-0.70102489999999895</v>
      </c>
      <c r="V8" s="1">
        <v>-0.70176214000000003</v>
      </c>
      <c r="W8" s="1">
        <v>-0.70274745999999899</v>
      </c>
      <c r="X8" s="1">
        <v>-0.70064870000000001</v>
      </c>
      <c r="Y8" s="1">
        <v>-0.70087326000000005</v>
      </c>
      <c r="Z8" s="1">
        <v>-0.70443679999999897</v>
      </c>
      <c r="AA8" s="1">
        <v>-0.70276260000000002</v>
      </c>
      <c r="AB8" s="1">
        <v>-0.69836589999999898</v>
      </c>
      <c r="AC8" s="1">
        <v>-0.67852765000000004</v>
      </c>
      <c r="AD8" s="1">
        <v>-0.657443639999999</v>
      </c>
      <c r="AE8" s="1">
        <v>-0.64289320000000005</v>
      </c>
      <c r="AF8" s="1">
        <v>-0.63393354000000002</v>
      </c>
      <c r="AG8" s="1">
        <v>-0.61517730000000004</v>
      </c>
      <c r="AH8" s="1">
        <v>-0.60684466000000004</v>
      </c>
      <c r="AI8" s="1">
        <v>-0.60647980000000001</v>
      </c>
      <c r="AJ8" s="1">
        <v>-0.60828804999999897</v>
      </c>
      <c r="AK8" s="1">
        <v>-0.60974156999999896</v>
      </c>
      <c r="AL8" s="1">
        <v>-0.60947499999999899</v>
      </c>
      <c r="AM8" s="1">
        <v>-0.61491465999999895</v>
      </c>
      <c r="AN8" s="1">
        <v>-0.62298969999999898</v>
      </c>
      <c r="AO8" s="1">
        <v>-0.63081944000000001</v>
      </c>
      <c r="AP8" s="1">
        <v>-0.633640599999999</v>
      </c>
      <c r="AQ8" s="1">
        <v>-0.63453764000000001</v>
      </c>
      <c r="AR8" s="1">
        <v>-0.63094939999999899</v>
      </c>
      <c r="AS8" s="1">
        <v>-0.6168053</v>
      </c>
      <c r="AT8" s="1">
        <v>-0.58172219999999897</v>
      </c>
      <c r="AU8" s="1">
        <v>-0.51925564000000002</v>
      </c>
      <c r="AV8" s="1">
        <v>-0.43212866999999899</v>
      </c>
      <c r="AW8" s="1">
        <v>-0.4085242</v>
      </c>
      <c r="AX8" s="1">
        <v>-0.36849419999999899</v>
      </c>
      <c r="AY8" s="1">
        <v>-0.35381588000000003</v>
      </c>
      <c r="AZ8" s="1">
        <v>-0.36573529999999899</v>
      </c>
      <c r="BA8" s="1">
        <v>-0.41258012999999899</v>
      </c>
      <c r="BB8" s="1">
        <v>-0.47177202000000001</v>
      </c>
      <c r="BC8" s="1">
        <v>-0.54469984999999899</v>
      </c>
      <c r="BD8" s="1">
        <v>-0.587353349999999</v>
      </c>
      <c r="BE8" s="1">
        <v>-0.65610440000000003</v>
      </c>
      <c r="BF8" s="1">
        <v>-0.66290749999999898</v>
      </c>
      <c r="BG8" s="1">
        <v>-0.64812296999999897</v>
      </c>
      <c r="BH8" s="1">
        <v>-0.59614383999999898</v>
      </c>
      <c r="BI8" s="1">
        <v>-0.56984029999999897</v>
      </c>
      <c r="BJ8" s="1">
        <v>-0.55972253999999899</v>
      </c>
      <c r="BK8" s="1">
        <v>-0.58482294999999895</v>
      </c>
      <c r="BL8" s="1">
        <v>-0.59356432999999897</v>
      </c>
      <c r="BM8" s="1">
        <v>-0.60647189999999895</v>
      </c>
      <c r="BN8" s="1">
        <v>-0.61235150000000005</v>
      </c>
      <c r="BO8" s="1">
        <v>-0.60585889999999898</v>
      </c>
      <c r="BP8" s="1">
        <v>-0.59294720000000001</v>
      </c>
      <c r="BQ8" s="1">
        <v>-0.57173350000000001</v>
      </c>
      <c r="BR8" s="1">
        <v>-0.56677496000000005</v>
      </c>
      <c r="BS8" s="1">
        <v>-0.551743399999999</v>
      </c>
      <c r="BT8" s="1">
        <v>-0.53784600000000005</v>
      </c>
      <c r="BU8" s="1">
        <v>-0.52351829999999899</v>
      </c>
      <c r="BV8" s="1">
        <v>-0.53717479999999895</v>
      </c>
      <c r="BW8" s="1">
        <v>-0.53447339999999899</v>
      </c>
      <c r="BX8" s="1">
        <v>-0.48964163999999899</v>
      </c>
      <c r="BY8" s="1">
        <v>-0.400742399999999</v>
      </c>
      <c r="BZ8" s="1">
        <v>-0.37896526000000003</v>
      </c>
      <c r="CA8" s="1">
        <v>-0.43508340000000001</v>
      </c>
      <c r="CB8" s="1">
        <v>-0.45511620000000003</v>
      </c>
      <c r="CC8" s="1">
        <v>-0.467939729999999</v>
      </c>
      <c r="CD8" s="1">
        <v>-0.42498034000000001</v>
      </c>
      <c r="CE8" s="1">
        <v>-0.34378266000000002</v>
      </c>
      <c r="CF8" s="1">
        <v>-0.31309239999999899</v>
      </c>
      <c r="CG8" s="1">
        <v>-0.28749812000000002</v>
      </c>
      <c r="CH8" s="1">
        <v>-0.2739067</v>
      </c>
      <c r="CI8" s="1">
        <v>-0.26299703000000002</v>
      </c>
      <c r="CJ8" s="1">
        <v>-0.23069303999999899</v>
      </c>
      <c r="CK8" s="1">
        <v>-0.20619598</v>
      </c>
      <c r="CL8" s="1">
        <v>-8.8919096000000003E-2</v>
      </c>
      <c r="CM8" s="1">
        <v>-4.9050927000000001E-2</v>
      </c>
      <c r="CN8" s="1">
        <v>1.6150337000000001E-2</v>
      </c>
      <c r="CO8" s="1">
        <v>3.6677374999999901E-2</v>
      </c>
      <c r="CP8" s="1">
        <v>7.0007999999999902E-3</v>
      </c>
      <c r="CQ8" s="1">
        <v>6.6789390000000004E-2</v>
      </c>
      <c r="CR8" s="1">
        <v>6.9719639999999902E-2</v>
      </c>
      <c r="CS8" s="1">
        <v>6.0671259999999901E-2</v>
      </c>
      <c r="CT8" s="1">
        <v>7.2311790000000001E-2</v>
      </c>
      <c r="CU8" s="1">
        <v>8.1901180000000004E-2</v>
      </c>
      <c r="CV8" s="1">
        <v>0.116805359999999</v>
      </c>
      <c r="CW8" s="1">
        <v>0.15430641</v>
      </c>
      <c r="CX8" s="1">
        <v>0.18931588999999899</v>
      </c>
      <c r="CY8" s="1">
        <v>0.205194669999999</v>
      </c>
      <c r="CZ8" s="1">
        <v>0.23591625999999899</v>
      </c>
      <c r="DA8" s="1">
        <v>0.26820080000000002</v>
      </c>
      <c r="DB8" s="1">
        <v>0.28752070000000002</v>
      </c>
      <c r="DC8" s="1">
        <v>0.33116889999999899</v>
      </c>
      <c r="DD8" s="1">
        <v>0.38742143000000001</v>
      </c>
      <c r="DE8" s="1">
        <v>0.45433190000000001</v>
      </c>
      <c r="DF8" s="1">
        <v>0.50027929999999898</v>
      </c>
      <c r="DG8" s="1">
        <v>0.51895820000000004</v>
      </c>
      <c r="DH8" s="1">
        <v>0.560545559999999</v>
      </c>
      <c r="DI8" s="1">
        <v>0.62649060000000001</v>
      </c>
      <c r="DJ8" s="1">
        <v>0.70605814</v>
      </c>
      <c r="DK8" s="1">
        <v>0.74368380000000001</v>
      </c>
      <c r="DL8" s="1">
        <v>0.81536260000000005</v>
      </c>
      <c r="DM8" s="1">
        <v>0.87817880000000004</v>
      </c>
      <c r="DN8" s="1">
        <v>0.89966570000000001</v>
      </c>
      <c r="DO8" s="1">
        <v>0.94852530000000002</v>
      </c>
      <c r="DP8" s="1">
        <v>1.0051171999999899</v>
      </c>
      <c r="DQ8" s="1">
        <v>1.02693319999999</v>
      </c>
      <c r="DR8" s="1">
        <v>1.0683224</v>
      </c>
      <c r="DS8" s="1">
        <v>1.099067</v>
      </c>
      <c r="DT8" s="1">
        <v>1.11743499999999</v>
      </c>
      <c r="DU8" s="1">
        <v>1.1378060000000001</v>
      </c>
      <c r="DV8" s="1">
        <v>1.1459961999999899</v>
      </c>
      <c r="DW8" s="1">
        <v>1.14543839999999</v>
      </c>
      <c r="DX8" s="1">
        <v>1.14668309999999</v>
      </c>
      <c r="DY8" s="1">
        <v>1.1351857000000001</v>
      </c>
      <c r="DZ8" s="1">
        <v>1.12646029999999</v>
      </c>
      <c r="EA8" s="1">
        <v>1.11444589999999</v>
      </c>
      <c r="EB8" s="1">
        <v>1.09818689999999</v>
      </c>
      <c r="EC8" s="1">
        <v>1.0682472999999899</v>
      </c>
      <c r="ED8" s="1">
        <v>1.0232308000000001</v>
      </c>
      <c r="EE8" s="1">
        <v>0.94624233000000002</v>
      </c>
      <c r="EF8" s="1">
        <v>0.83999025999999899</v>
      </c>
      <c r="EG8" s="1">
        <v>0.79146419999999895</v>
      </c>
      <c r="EH8" s="1">
        <v>0.72464055000000005</v>
      </c>
      <c r="EI8" s="1">
        <v>0.72850669999999895</v>
      </c>
      <c r="EJ8" s="1">
        <v>0.75747763999999895</v>
      </c>
      <c r="EK8" s="1">
        <v>0.70394003000000005</v>
      </c>
      <c r="EL8" s="1">
        <v>0.62718430000000003</v>
      </c>
      <c r="EM8" s="1">
        <v>0.41290522000000002</v>
      </c>
      <c r="EN8" s="1">
        <v>0.24154650999999899</v>
      </c>
      <c r="EO8" s="1">
        <v>0.17998931000000001</v>
      </c>
      <c r="EP8" s="1">
        <v>0.16889174000000001</v>
      </c>
      <c r="EQ8" s="1">
        <v>0.114823036</v>
      </c>
      <c r="ER8" s="1">
        <v>1.9066162000000001E-2</v>
      </c>
      <c r="ES8" s="1">
        <v>-7.6483519999999902E-2</v>
      </c>
      <c r="ET8" s="1">
        <v>-0.16937189999999899</v>
      </c>
      <c r="EU8" s="1">
        <v>-0.30732334</v>
      </c>
      <c r="EV8" s="1">
        <v>-0.34309423</v>
      </c>
      <c r="EW8" s="1">
        <v>-0.41370780000000001</v>
      </c>
      <c r="EX8" s="1">
        <v>-0.49229790000000001</v>
      </c>
      <c r="EY8" s="1">
        <v>-0.510520799999999</v>
      </c>
      <c r="EZ8" s="1">
        <v>-0.52086540000000003</v>
      </c>
      <c r="FA8" s="1">
        <v>-0.54642389999999896</v>
      </c>
      <c r="FB8" s="1">
        <v>-0.59873843000000004</v>
      </c>
      <c r="FC8" s="1">
        <v>-0.63072910000000004</v>
      </c>
      <c r="FD8" s="1">
        <v>-0.66306365</v>
      </c>
      <c r="FE8" s="1">
        <v>-0.730488899999999</v>
      </c>
      <c r="FF8" s="1">
        <v>-0.80974734000000004</v>
      </c>
      <c r="FG8" s="1">
        <v>-0.84307383999999896</v>
      </c>
      <c r="FH8" s="1">
        <v>-0.87326970000000004</v>
      </c>
      <c r="FI8" s="1">
        <v>-0.86743000000000003</v>
      </c>
      <c r="FJ8" s="1">
        <v>-0.85434949999999898</v>
      </c>
      <c r="FK8" s="1">
        <v>-0.85420620000000003</v>
      </c>
      <c r="FL8" s="1">
        <v>-0.876368499999999</v>
      </c>
      <c r="FM8" s="1">
        <v>-0.88124499999999895</v>
      </c>
      <c r="FN8" s="1">
        <v>-0.88800500000000004</v>
      </c>
      <c r="FO8" s="1">
        <v>-0.92298380000000002</v>
      </c>
      <c r="FP8" s="1">
        <v>-0.9644741</v>
      </c>
      <c r="FQ8" s="1">
        <v>-0.98525649999999898</v>
      </c>
      <c r="FR8" s="1">
        <v>-0.99145950000000005</v>
      </c>
      <c r="FS8" s="1">
        <v>-1.0046492</v>
      </c>
      <c r="FT8" s="1">
        <v>-1.0209547999999899</v>
      </c>
      <c r="FU8" s="1">
        <v>-1.0234920999999899</v>
      </c>
      <c r="FV8" s="1">
        <v>-1.01674719999999</v>
      </c>
      <c r="FW8" s="1">
        <v>-1.0139069999999899</v>
      </c>
      <c r="FX8" s="1">
        <v>-1.0102667999999899</v>
      </c>
      <c r="FY8" s="1">
        <v>-1.0026965000000001</v>
      </c>
      <c r="FZ8" s="1">
        <v>-1.0052171000000001</v>
      </c>
      <c r="GA8" s="1">
        <v>-1.00813079999999</v>
      </c>
      <c r="GB8" s="1">
        <v>-1.0077697000000001</v>
      </c>
      <c r="GC8" s="1">
        <v>-1.0031536000000001</v>
      </c>
      <c r="GD8" s="1">
        <v>-0.99985599999999897</v>
      </c>
      <c r="GE8" s="1">
        <v>-0.99776969999999898</v>
      </c>
      <c r="GF8" s="1">
        <v>-0.98629679999999897</v>
      </c>
      <c r="GG8" s="1">
        <v>-0.97452620000000001</v>
      </c>
      <c r="GH8" s="1">
        <v>-0.96570646999999898</v>
      </c>
      <c r="GI8" s="1">
        <v>-0.95938849999999898</v>
      </c>
      <c r="GJ8" s="1">
        <v>-0.94045866</v>
      </c>
      <c r="GK8" s="1">
        <v>-0.92417574000000002</v>
      </c>
      <c r="GL8" s="1">
        <v>-0.918403999999999</v>
      </c>
      <c r="GM8" s="1">
        <v>-0.91261864000000004</v>
      </c>
      <c r="GN8" s="1">
        <v>-0.88807665999999896</v>
      </c>
      <c r="GO8" s="1">
        <v>-0.86867260000000002</v>
      </c>
      <c r="GP8" s="1">
        <v>-0.85363065999999899</v>
      </c>
      <c r="GQ8" s="1">
        <v>-0.83905894000000003</v>
      </c>
      <c r="GR8" s="1">
        <v>-0.82458913</v>
      </c>
      <c r="GS8" s="1">
        <v>-0.82604160000000004</v>
      </c>
      <c r="GT8" s="1">
        <v>-0.82689060000000003</v>
      </c>
      <c r="GU8" s="1">
        <v>-0.81551695000000002</v>
      </c>
      <c r="GV8" s="1">
        <v>-0.81551695000000002</v>
      </c>
      <c r="GW8" s="1">
        <v>-0.8069693</v>
      </c>
    </row>
    <row r="9" spans="1:205" x14ac:dyDescent="0.15">
      <c r="A9" s="1">
        <v>0.70385050000000005</v>
      </c>
      <c r="B9" s="1">
        <v>0.70844700000000005</v>
      </c>
      <c r="C9" s="1">
        <v>0.71266719999999895</v>
      </c>
      <c r="D9" s="1">
        <v>0.71719222999999899</v>
      </c>
      <c r="E9" s="1">
        <v>0.71863460000000001</v>
      </c>
      <c r="F9" s="1">
        <v>0.71989139999999896</v>
      </c>
      <c r="G9" s="1">
        <v>0.71987294999999896</v>
      </c>
      <c r="H9" s="1">
        <v>0.71975504999999895</v>
      </c>
      <c r="I9" s="1">
        <v>0.71629489999999896</v>
      </c>
      <c r="J9" s="1">
        <v>0.71307814000000003</v>
      </c>
      <c r="K9" s="1">
        <v>0.70925176000000001</v>
      </c>
      <c r="L9" s="1">
        <v>0.71015510000000004</v>
      </c>
      <c r="M9" s="1">
        <v>0.71015010000000001</v>
      </c>
      <c r="N9" s="1">
        <v>0.70923793000000002</v>
      </c>
      <c r="O9" s="1">
        <v>0.70575319999999897</v>
      </c>
      <c r="P9" s="1">
        <v>0.70843862999999896</v>
      </c>
      <c r="Q9" s="1">
        <v>0.71232664999999895</v>
      </c>
      <c r="R9" s="1">
        <v>0.72551929999999898</v>
      </c>
      <c r="S9" s="1">
        <v>0.72830499999999898</v>
      </c>
      <c r="T9" s="1">
        <v>0.729471599999999</v>
      </c>
      <c r="U9" s="1">
        <v>0.72761153999999895</v>
      </c>
      <c r="V9" s="1">
        <v>0.72017140000000002</v>
      </c>
      <c r="W9" s="1">
        <v>0.70034289999999899</v>
      </c>
      <c r="X9" s="1">
        <v>0.66551983000000003</v>
      </c>
      <c r="Y9" s="1">
        <v>0.64054023999999898</v>
      </c>
      <c r="Z9" s="1">
        <v>0.56734819999999897</v>
      </c>
      <c r="AA9" s="1">
        <v>0.45446249999999899</v>
      </c>
      <c r="AB9" s="1">
        <v>0.38590562</v>
      </c>
      <c r="AC9" s="1">
        <v>0.22468863</v>
      </c>
      <c r="AD9" s="1">
        <v>4.0389675999999902E-2</v>
      </c>
      <c r="AE9" s="1">
        <v>-0.15239755999999899</v>
      </c>
      <c r="AF9" s="1">
        <v>-0.25152296000000002</v>
      </c>
      <c r="AG9" s="1">
        <v>-0.458196519999999</v>
      </c>
      <c r="AH9" s="1">
        <v>-0.66919839999999897</v>
      </c>
      <c r="AI9" s="1">
        <v>-0.87710929999999898</v>
      </c>
      <c r="AJ9" s="1">
        <v>-1.0792177000000001</v>
      </c>
      <c r="AK9" s="1">
        <v>-1.2861613999999899</v>
      </c>
      <c r="AL9" s="1">
        <v>-1.3957170999999899</v>
      </c>
      <c r="AM9" s="1">
        <v>-1.6289403</v>
      </c>
      <c r="AN9" s="1">
        <v>-1.9012998000000001</v>
      </c>
      <c r="AO9" s="1">
        <v>-2.2129178</v>
      </c>
      <c r="AP9" s="1">
        <v>-2.3792029999999902</v>
      </c>
      <c r="AQ9" s="1">
        <v>-2.7261324</v>
      </c>
      <c r="AR9" s="1">
        <v>-2.9019382</v>
      </c>
      <c r="AS9" s="1">
        <v>-3.2510066000000002</v>
      </c>
      <c r="AT9" s="1">
        <v>-3.6044811999999902</v>
      </c>
      <c r="AU9" s="1">
        <v>-3.9884116999999901</v>
      </c>
      <c r="AV9" s="1">
        <v>-4.5101319999999898</v>
      </c>
      <c r="AW9" s="1">
        <v>-4.6856736999999899</v>
      </c>
      <c r="AX9" s="1">
        <v>-5.0269865999999901</v>
      </c>
      <c r="AY9" s="1">
        <v>-5.1902600000000003</v>
      </c>
      <c r="AZ9" s="1">
        <v>-5.6246175999999899</v>
      </c>
      <c r="BA9" s="1">
        <v>-5.9118614000000003</v>
      </c>
      <c r="BB9" s="1">
        <v>-6.2325397000000002</v>
      </c>
      <c r="BC9" s="1">
        <v>-6.56295629999999</v>
      </c>
      <c r="BD9" s="1">
        <v>-6.7327669999999902</v>
      </c>
      <c r="BE9" s="1">
        <v>-7.0783950000000004</v>
      </c>
      <c r="BF9" s="1">
        <v>-7.4257854999999902</v>
      </c>
      <c r="BG9" s="1">
        <v>-7.5931424999999901</v>
      </c>
      <c r="BH9" s="1">
        <v>-7.9076880000000003</v>
      </c>
      <c r="BI9" s="1">
        <v>-8.0482370000000003</v>
      </c>
      <c r="BJ9" s="1">
        <v>-8.3878839999999908</v>
      </c>
      <c r="BK9" s="1">
        <v>-8.5674740000000007</v>
      </c>
      <c r="BL9" s="1">
        <v>-8.6486020000000003</v>
      </c>
      <c r="BM9" s="1">
        <v>-8.8039579999999908</v>
      </c>
      <c r="BN9" s="1">
        <v>-8.8808170000000004</v>
      </c>
      <c r="BO9" s="1">
        <v>-9.0388319999999904</v>
      </c>
      <c r="BP9" s="1">
        <v>-9.1180920000000008</v>
      </c>
      <c r="BQ9" s="1">
        <v>-9.2647410000000008</v>
      </c>
      <c r="BR9" s="1">
        <v>-9.3285859999999907</v>
      </c>
      <c r="BS9" s="1">
        <v>-9.4351970000000005</v>
      </c>
      <c r="BT9" s="1">
        <v>-9.4800609999999903</v>
      </c>
      <c r="BU9" s="1">
        <v>-9.5548525000000009</v>
      </c>
      <c r="BV9" s="1">
        <v>-9.6467500000000008</v>
      </c>
      <c r="BW9" s="1">
        <v>-9.6739920000000001</v>
      </c>
      <c r="BX9" s="1">
        <v>-9.7198860000000007</v>
      </c>
      <c r="BY9" s="1">
        <v>-9.7579250000000002</v>
      </c>
      <c r="BZ9" s="1">
        <v>-9.7850110000000008</v>
      </c>
      <c r="CA9" s="1">
        <v>-9.7917179999999906</v>
      </c>
      <c r="CB9" s="1">
        <v>-9.7875060000000005</v>
      </c>
      <c r="CC9" s="1">
        <v>-9.7660789999999906</v>
      </c>
      <c r="CD9" s="1">
        <v>-9.7327539999999892</v>
      </c>
      <c r="CE9" s="1">
        <v>-9.6836605000000002</v>
      </c>
      <c r="CF9" s="1">
        <v>-9.649248</v>
      </c>
      <c r="CG9" s="1">
        <v>-9.5593260000000004</v>
      </c>
      <c r="CH9" s="1">
        <v>-9.4515349999999891</v>
      </c>
      <c r="CI9" s="1">
        <v>-9.3913659999999908</v>
      </c>
      <c r="CJ9" s="1">
        <v>-9.2530660000000005</v>
      </c>
      <c r="CK9" s="1">
        <v>-9.1734869999999908</v>
      </c>
      <c r="CL9" s="1">
        <v>-8.9033984999999891</v>
      </c>
      <c r="CM9" s="1">
        <v>-8.8067440000000001</v>
      </c>
      <c r="CN9" s="1">
        <v>-8.6008549999999904</v>
      </c>
      <c r="CO9" s="1">
        <v>-8.3703330000000005</v>
      </c>
      <c r="CP9" s="1">
        <v>-8.1286970000000007</v>
      </c>
      <c r="CQ9" s="1">
        <v>-7.29126929999999</v>
      </c>
      <c r="CR9" s="1">
        <v>-7.1201400000000001</v>
      </c>
      <c r="CS9" s="1">
        <v>-6.7274913999999901</v>
      </c>
      <c r="CT9" s="1">
        <v>-6.2765199999999899</v>
      </c>
      <c r="CU9" s="1">
        <v>-6.04078599999999</v>
      </c>
      <c r="CV9" s="1">
        <v>-5.5668899999999901</v>
      </c>
      <c r="CW9" s="1">
        <v>-5.0795380000000003</v>
      </c>
      <c r="CX9" s="1">
        <v>-4.5566025000000003</v>
      </c>
      <c r="CY9" s="1">
        <v>-4.2771410000000003</v>
      </c>
      <c r="CZ9" s="1">
        <v>-3.6757705000000001</v>
      </c>
      <c r="DA9" s="1">
        <v>-3.0269856000000002</v>
      </c>
      <c r="DB9" s="1">
        <v>-2.6908511999999898</v>
      </c>
      <c r="DC9" s="1">
        <v>-1.9763086000000001</v>
      </c>
      <c r="DD9" s="1">
        <v>-1.1984878999999899</v>
      </c>
      <c r="DE9" s="1">
        <v>-0.39149567000000002</v>
      </c>
      <c r="DF9" s="1">
        <v>0.31402915999999897</v>
      </c>
      <c r="DG9" s="1">
        <v>0.67063119999999898</v>
      </c>
      <c r="DH9" s="1">
        <v>1.4714608</v>
      </c>
      <c r="DI9" s="1">
        <v>2.2999450000000001</v>
      </c>
      <c r="DJ9" s="1">
        <v>3.1011380000000002</v>
      </c>
      <c r="DK9" s="1">
        <v>3.496159</v>
      </c>
      <c r="DL9" s="1">
        <v>4.2872624000000004</v>
      </c>
      <c r="DM9" s="1">
        <v>5.0065660000000003</v>
      </c>
      <c r="DN9" s="1">
        <v>5.3160151999999901</v>
      </c>
      <c r="DO9" s="1">
        <v>5.8751410000000002</v>
      </c>
      <c r="DP9" s="1">
        <v>6.3914127000000001</v>
      </c>
      <c r="DQ9" s="1">
        <v>6.6310399999999898</v>
      </c>
      <c r="DR9" s="1">
        <v>7.0485782999999902</v>
      </c>
      <c r="DS9" s="1">
        <v>7.4129589999999901</v>
      </c>
      <c r="DT9" s="1">
        <v>7.7749404999999898</v>
      </c>
      <c r="DU9" s="1">
        <v>8.1133209999999902</v>
      </c>
      <c r="DV9" s="1">
        <v>8.3985660000000006</v>
      </c>
      <c r="DW9" s="1">
        <v>8.6931530000000006</v>
      </c>
      <c r="DX9" s="1">
        <v>8.9750209999999893</v>
      </c>
      <c r="DY9" s="1">
        <v>9.2129919999999892</v>
      </c>
      <c r="DZ9" s="1">
        <v>9.4036220000000004</v>
      </c>
      <c r="EA9" s="1">
        <v>9.5516799999999904</v>
      </c>
      <c r="EB9" s="1">
        <v>9.6825119999999902</v>
      </c>
      <c r="EC9" s="1">
        <v>9.7294900000000002</v>
      </c>
      <c r="ED9" s="1">
        <v>9.7421810000000004</v>
      </c>
      <c r="EE9" s="1">
        <v>9.7187870000000007</v>
      </c>
      <c r="EF9" s="1">
        <v>9.6623549999999891</v>
      </c>
      <c r="EG9" s="1">
        <v>9.6213320000000007</v>
      </c>
      <c r="EH9" s="1">
        <v>9.4877540000000007</v>
      </c>
      <c r="EI9" s="1">
        <v>9.4295380000000009</v>
      </c>
      <c r="EJ9" s="1">
        <v>9.2896610000000006</v>
      </c>
      <c r="EK9" s="1">
        <v>9.0775559999999906</v>
      </c>
      <c r="EL9" s="1">
        <v>9.0045850000000005</v>
      </c>
      <c r="EM9" s="1">
        <v>8.8374404999999907</v>
      </c>
      <c r="EN9" s="1">
        <v>8.6262664999999892</v>
      </c>
      <c r="EO9" s="1">
        <v>8.3674339999999905</v>
      </c>
      <c r="EP9" s="1">
        <v>8.2265510000000006</v>
      </c>
      <c r="EQ9" s="1">
        <v>7.9264020000000004</v>
      </c>
      <c r="ER9" s="1">
        <v>7.6068899999999902</v>
      </c>
      <c r="ES9" s="1">
        <v>7.2824629999999901</v>
      </c>
      <c r="ET9" s="1">
        <v>6.9610367000000002</v>
      </c>
      <c r="EU9" s="1">
        <v>6.4792557000000004</v>
      </c>
      <c r="EV9" s="1">
        <v>6.3164043000000003</v>
      </c>
      <c r="EW9" s="1">
        <v>5.9777564999999901</v>
      </c>
      <c r="EX9" s="1">
        <v>5.59189899999999</v>
      </c>
      <c r="EY9" s="1">
        <v>4.8849783000000002</v>
      </c>
      <c r="EZ9" s="1">
        <v>4.39209099999999</v>
      </c>
      <c r="FA9" s="1">
        <v>4.1724776999999902</v>
      </c>
      <c r="FB9" s="1">
        <v>3.7986849999999901</v>
      </c>
      <c r="FC9" s="1">
        <v>3.5415611</v>
      </c>
      <c r="FD9" s="1">
        <v>3.3682837000000001</v>
      </c>
      <c r="FE9" s="1">
        <v>3.17869419999999</v>
      </c>
      <c r="FF9" s="1">
        <v>2.9746008000000002</v>
      </c>
      <c r="FG9" s="1">
        <v>2.88204549999999</v>
      </c>
      <c r="FH9" s="1">
        <v>2.7155428000000001</v>
      </c>
      <c r="FI9" s="1">
        <v>2.5649679999999901</v>
      </c>
      <c r="FJ9" s="1">
        <v>2.4380039999999901</v>
      </c>
      <c r="FK9" s="1">
        <v>2.37935259999999</v>
      </c>
      <c r="FL9" s="1">
        <v>2.2557806999999901</v>
      </c>
      <c r="FM9" s="1">
        <v>2.1474997999999901</v>
      </c>
      <c r="FN9" s="1">
        <v>2.0571375000000001</v>
      </c>
      <c r="FO9" s="1">
        <v>1.9606627000000001</v>
      </c>
      <c r="FP9" s="1">
        <v>1.8634374</v>
      </c>
      <c r="FQ9" s="1">
        <v>1.7828679000000001</v>
      </c>
      <c r="FR9" s="1">
        <v>1.7167755</v>
      </c>
      <c r="FS9" s="1">
        <v>1.6536481000000001</v>
      </c>
      <c r="FT9" s="1">
        <v>1.5943947999999899</v>
      </c>
      <c r="FU9" s="1">
        <v>1.53316929999999</v>
      </c>
      <c r="FV9" s="1">
        <v>1.44641759999999</v>
      </c>
      <c r="FW9" s="1">
        <v>1.4075006999999899</v>
      </c>
      <c r="FX9" s="1">
        <v>1.3864094</v>
      </c>
      <c r="FY9" s="1">
        <v>1.3842730000000001</v>
      </c>
      <c r="FZ9" s="1">
        <v>1.3816744999999899</v>
      </c>
      <c r="GA9" s="1">
        <v>1.3748195000000001</v>
      </c>
      <c r="GB9" s="1">
        <v>1.3646480999999899</v>
      </c>
      <c r="GC9" s="1">
        <v>1.3668917</v>
      </c>
      <c r="GD9" s="1">
        <v>1.3656325</v>
      </c>
      <c r="GE9" s="1">
        <v>1.3603574</v>
      </c>
      <c r="GF9" s="1">
        <v>1.33872849999999</v>
      </c>
      <c r="GG9" s="1">
        <v>1.3213638999999899</v>
      </c>
      <c r="GH9" s="1">
        <v>1.3070583</v>
      </c>
      <c r="GI9" s="1">
        <v>1.2977574000000001</v>
      </c>
      <c r="GJ9" s="1">
        <v>1.2784424999999899</v>
      </c>
      <c r="GK9" s="1">
        <v>1.25921579999999</v>
      </c>
      <c r="GL9" s="1">
        <v>1.2345664999999899</v>
      </c>
      <c r="GM9" s="1">
        <v>1.2027863999999899</v>
      </c>
      <c r="GN9" s="1">
        <v>1.1610571000000001</v>
      </c>
      <c r="GO9" s="1">
        <v>1.1328689000000001</v>
      </c>
      <c r="GP9" s="1">
        <v>1.1059213000000001</v>
      </c>
      <c r="GQ9" s="1">
        <v>1.0806488999999899</v>
      </c>
      <c r="GR9" s="1">
        <v>1.0521754999999899</v>
      </c>
      <c r="GS9" s="1">
        <v>1.0606462000000001</v>
      </c>
      <c r="GT9" s="1">
        <v>1.0714132999999899</v>
      </c>
      <c r="GU9" s="1">
        <v>1.0537316999999899</v>
      </c>
      <c r="GV9" s="1">
        <v>1.0537316999999899</v>
      </c>
      <c r="GW9" s="1">
        <v>0.96771030000000002</v>
      </c>
    </row>
    <row r="10" spans="1:205" x14ac:dyDescent="0.15">
      <c r="A10" s="1">
        <v>-9.7545219999999908</v>
      </c>
      <c r="B10" s="1">
        <v>-9.7543600000000001</v>
      </c>
      <c r="C10" s="1">
        <v>-9.7541049999999903</v>
      </c>
      <c r="D10" s="1">
        <v>-9.7538509999999903</v>
      </c>
      <c r="E10" s="1">
        <v>-9.7537330000000004</v>
      </c>
      <c r="F10" s="1">
        <v>-9.7535749999999908</v>
      </c>
      <c r="G10" s="1">
        <v>-9.7536889999999907</v>
      </c>
      <c r="H10" s="1">
        <v>-9.7537439999999904</v>
      </c>
      <c r="I10" s="1">
        <v>-9.7540209999999892</v>
      </c>
      <c r="J10" s="1">
        <v>-9.7542860000000005</v>
      </c>
      <c r="K10" s="1">
        <v>-9.7548449999999907</v>
      </c>
      <c r="L10" s="1">
        <v>-9.7549580000000002</v>
      </c>
      <c r="M10" s="1">
        <v>-9.7549229999999891</v>
      </c>
      <c r="N10" s="1">
        <v>-9.75502</v>
      </c>
      <c r="O10" s="1">
        <v>-9.7555189999999907</v>
      </c>
      <c r="P10" s="1">
        <v>-9.7554289999999906</v>
      </c>
      <c r="Q10" s="1">
        <v>-9.7551860000000001</v>
      </c>
      <c r="R10" s="1">
        <v>-9.7543279999999903</v>
      </c>
      <c r="S10" s="1">
        <v>-9.7541530000000005</v>
      </c>
      <c r="T10" s="1">
        <v>-9.7541689999999903</v>
      </c>
      <c r="U10" s="1">
        <v>-9.7544620000000002</v>
      </c>
      <c r="V10" s="1">
        <v>-9.7549609999999891</v>
      </c>
      <c r="W10" s="1">
        <v>-9.7563250000000004</v>
      </c>
      <c r="X10" s="1">
        <v>-9.7588950000000008</v>
      </c>
      <c r="Y10" s="1">
        <v>-9.7605319999999907</v>
      </c>
      <c r="Z10" s="1">
        <v>-9.7647270000000006</v>
      </c>
      <c r="AA10" s="1">
        <v>-9.7705839999999906</v>
      </c>
      <c r="AB10" s="1">
        <v>-9.7737499999999908</v>
      </c>
      <c r="AC10" s="1">
        <v>-9.7799469999999893</v>
      </c>
      <c r="AD10" s="1">
        <v>-9.7836820000000007</v>
      </c>
      <c r="AE10" s="1">
        <v>-9.7834420000000009</v>
      </c>
      <c r="AF10" s="1">
        <v>-9.7819369999999903</v>
      </c>
      <c r="AG10" s="1">
        <v>-9.7755299999999892</v>
      </c>
      <c r="AH10" s="1">
        <v>-9.7638259999999892</v>
      </c>
      <c r="AI10" s="1">
        <v>-9.7473860000000005</v>
      </c>
      <c r="AJ10" s="1">
        <v>-9.7270129999999906</v>
      </c>
      <c r="AK10" s="1">
        <v>-9.7016829999999903</v>
      </c>
      <c r="AL10" s="1">
        <v>-9.6864760000000008</v>
      </c>
      <c r="AM10" s="1">
        <v>-9.6494370000000007</v>
      </c>
      <c r="AN10" s="1">
        <v>-9.5984879999999908</v>
      </c>
      <c r="AO10" s="1">
        <v>-9.5303509999999907</v>
      </c>
      <c r="AP10" s="1">
        <v>-9.4897340000000003</v>
      </c>
      <c r="AQ10" s="1">
        <v>-9.3954160000000009</v>
      </c>
      <c r="AR10" s="1">
        <v>-9.3427129999999892</v>
      </c>
      <c r="AS10" s="1">
        <v>-9.2278880000000001</v>
      </c>
      <c r="AT10" s="1">
        <v>-9.0977259999999909</v>
      </c>
      <c r="AU10" s="1">
        <v>-8.9391320000000007</v>
      </c>
      <c r="AV10" s="1">
        <v>-8.6929839999999903</v>
      </c>
      <c r="AW10" s="1">
        <v>-8.6006330000000002</v>
      </c>
      <c r="AX10" s="1">
        <v>-8.4075410000000002</v>
      </c>
      <c r="AY10" s="1">
        <v>-8.3084959999999892</v>
      </c>
      <c r="AZ10" s="1">
        <v>-8.0214560000000006</v>
      </c>
      <c r="BA10" s="1">
        <v>-7.8093260000000004</v>
      </c>
      <c r="BB10" s="1">
        <v>-7.5512486000000001</v>
      </c>
      <c r="BC10" s="1">
        <v>-7.2598229999999901</v>
      </c>
      <c r="BD10" s="1">
        <v>-7.0986260000000003</v>
      </c>
      <c r="BE10" s="1">
        <v>-6.7465405000000001</v>
      </c>
      <c r="BF10" s="1">
        <v>-6.360589</v>
      </c>
      <c r="BG10" s="1">
        <v>-6.16122999999999</v>
      </c>
      <c r="BH10" s="1">
        <v>-5.75774399999999</v>
      </c>
      <c r="BI10" s="1">
        <v>-5.5630264</v>
      </c>
      <c r="BJ10" s="1">
        <v>-5.0411996999999902</v>
      </c>
      <c r="BK10" s="1">
        <v>-4.7282849999999899</v>
      </c>
      <c r="BL10" s="1">
        <v>-4.5777073000000001</v>
      </c>
      <c r="BM10" s="1">
        <v>-4.2698603000000004</v>
      </c>
      <c r="BN10" s="1">
        <v>-4.1064879999999899</v>
      </c>
      <c r="BO10" s="1">
        <v>-3.7453237000000001</v>
      </c>
      <c r="BP10" s="1">
        <v>-3.5491695000000001</v>
      </c>
      <c r="BQ10" s="1">
        <v>-3.1495700000000002</v>
      </c>
      <c r="BR10" s="1">
        <v>-2.9565434000000002</v>
      </c>
      <c r="BS10" s="1">
        <v>-2.6021415999999902</v>
      </c>
      <c r="BT10" s="1">
        <v>-2.4381322999999901</v>
      </c>
      <c r="BU10" s="1">
        <v>-2.1326656000000002</v>
      </c>
      <c r="BV10" s="1">
        <v>-1.6641729000000001</v>
      </c>
      <c r="BW10" s="1">
        <v>-1.4979842000000001</v>
      </c>
      <c r="BX10" s="1">
        <v>-1.1843277999999899</v>
      </c>
      <c r="BY10" s="1">
        <v>-0.85716855999999897</v>
      </c>
      <c r="BZ10" s="1">
        <v>-0.44622826999999898</v>
      </c>
      <c r="CA10" s="1">
        <v>1.7665282000000001E-2</v>
      </c>
      <c r="CB10" s="1">
        <v>0.24956375</v>
      </c>
      <c r="CC10" s="1">
        <v>0.69041059999999899</v>
      </c>
      <c r="CD10" s="1">
        <v>1.0859687</v>
      </c>
      <c r="CE10" s="1">
        <v>1.4815598000000001</v>
      </c>
      <c r="CF10" s="1">
        <v>1.6954472</v>
      </c>
      <c r="CG10" s="1">
        <v>2.1458300000000001</v>
      </c>
      <c r="CH10" s="1">
        <v>2.5813190000000001</v>
      </c>
      <c r="CI10" s="1">
        <v>2.7936225000000001</v>
      </c>
      <c r="CJ10" s="1">
        <v>3.2241740000000001</v>
      </c>
      <c r="CK10" s="1">
        <v>3.4449968000000002</v>
      </c>
      <c r="CL10" s="1">
        <v>4.0963263999999899</v>
      </c>
      <c r="CM10" s="1">
        <v>4.3011999999999899</v>
      </c>
      <c r="CN10" s="1">
        <v>4.7000960000000003</v>
      </c>
      <c r="CO10" s="1">
        <v>5.0990770000000003</v>
      </c>
      <c r="CP10" s="1">
        <v>5.4765930000000003</v>
      </c>
      <c r="CQ10" s="1">
        <v>6.5502042999999901</v>
      </c>
      <c r="CR10" s="1">
        <v>6.7347393000000002</v>
      </c>
      <c r="CS10" s="1">
        <v>7.1247616000000003</v>
      </c>
      <c r="CT10" s="1">
        <v>7.5231113000000001</v>
      </c>
      <c r="CU10" s="1">
        <v>7.71324439999999</v>
      </c>
      <c r="CV10" s="1">
        <v>8.0617830000000001</v>
      </c>
      <c r="CW10" s="1">
        <v>8.3770089999999904</v>
      </c>
      <c r="CX10" s="1">
        <v>8.6713679999999904</v>
      </c>
      <c r="CY10" s="1">
        <v>8.8117330000000003</v>
      </c>
      <c r="CZ10" s="1">
        <v>9.077007</v>
      </c>
      <c r="DA10" s="1">
        <v>9.3114620000000006</v>
      </c>
      <c r="DB10" s="1">
        <v>9.4131350000000005</v>
      </c>
      <c r="DC10" s="1">
        <v>9.5858779999999904</v>
      </c>
      <c r="DD10" s="1">
        <v>9.7098390000000006</v>
      </c>
      <c r="DE10" s="1">
        <v>9.7717829999999903</v>
      </c>
      <c r="DF10" s="1">
        <v>9.7758500000000002</v>
      </c>
      <c r="DG10" s="1">
        <v>9.7568610000000007</v>
      </c>
      <c r="DH10" s="1">
        <v>9.6632440000000006</v>
      </c>
      <c r="DI10" s="1">
        <v>9.4942039999999892</v>
      </c>
      <c r="DJ10" s="1">
        <v>9.2576429999999892</v>
      </c>
      <c r="DK10" s="1">
        <v>9.1126439999999906</v>
      </c>
      <c r="DL10" s="1">
        <v>8.7608230000000002</v>
      </c>
      <c r="DM10" s="1">
        <v>8.3661329999999907</v>
      </c>
      <c r="DN10" s="1">
        <v>8.1729289999999892</v>
      </c>
      <c r="DO10" s="1">
        <v>7.7782954999999898</v>
      </c>
      <c r="DP10" s="1">
        <v>7.3538455999999899</v>
      </c>
      <c r="DQ10" s="1">
        <v>7.1361302999999898</v>
      </c>
      <c r="DR10" s="1">
        <v>6.720434</v>
      </c>
      <c r="DS10" s="1">
        <v>6.3128130000000002</v>
      </c>
      <c r="DT10" s="1">
        <v>5.8569550000000001</v>
      </c>
      <c r="DU10" s="1">
        <v>5.37372829999999</v>
      </c>
      <c r="DV10" s="1">
        <v>4.9169016000000001</v>
      </c>
      <c r="DW10" s="1">
        <v>4.3705153000000001</v>
      </c>
      <c r="DX10" s="1">
        <v>3.75296599999999</v>
      </c>
      <c r="DY10" s="1">
        <v>3.1273135999999901</v>
      </c>
      <c r="DZ10" s="1">
        <v>2.5015320000000001</v>
      </c>
      <c r="EA10" s="1">
        <v>1.8655090000000001</v>
      </c>
      <c r="EB10" s="1">
        <v>1.0265287000000001</v>
      </c>
      <c r="EC10" s="1">
        <v>0.443366499999999</v>
      </c>
      <c r="ED10" s="1">
        <v>-0.16874684000000001</v>
      </c>
      <c r="EE10" s="1">
        <v>-0.79127910000000001</v>
      </c>
      <c r="EF10" s="1">
        <v>-1.3851773999999899</v>
      </c>
      <c r="EG10" s="1">
        <v>-1.6718881000000001</v>
      </c>
      <c r="EH10" s="1">
        <v>-2.3507761999999901</v>
      </c>
      <c r="EI10" s="1">
        <v>-2.5729207999999901</v>
      </c>
      <c r="EJ10" s="1">
        <v>-3.0311021999999901</v>
      </c>
      <c r="EK10" s="1">
        <v>-3.63056229999999</v>
      </c>
      <c r="EL10" s="1">
        <v>-3.8211284000000001</v>
      </c>
      <c r="EM10" s="1">
        <v>-4.21760559999999</v>
      </c>
      <c r="EN10" s="1">
        <v>-4.6448390000000002</v>
      </c>
      <c r="EO10" s="1">
        <v>-5.0978855999999899</v>
      </c>
      <c r="EP10" s="1">
        <v>-5.3223630000000002</v>
      </c>
      <c r="EQ10" s="1">
        <v>-5.7608499999999898</v>
      </c>
      <c r="ER10" s="1">
        <v>-6.1776569999999902</v>
      </c>
      <c r="ES10" s="1">
        <v>-6.5573506000000004</v>
      </c>
      <c r="ET10" s="1">
        <v>-6.8969927000000002</v>
      </c>
      <c r="EU10" s="1">
        <v>-7.3480379999999901</v>
      </c>
      <c r="EV10" s="1">
        <v>-7.4871749999999899</v>
      </c>
      <c r="EW10" s="1">
        <v>-7.756831</v>
      </c>
      <c r="EX10" s="1">
        <v>-8.0340380000000007</v>
      </c>
      <c r="EY10" s="1">
        <v>-8.4788490000000003</v>
      </c>
      <c r="EZ10" s="1">
        <v>-8.7438160000000007</v>
      </c>
      <c r="FA10" s="1">
        <v>-8.8501379999999905</v>
      </c>
      <c r="FB10" s="1">
        <v>-9.0159040000000008</v>
      </c>
      <c r="FC10" s="1">
        <v>-9.1202450000000006</v>
      </c>
      <c r="FD10" s="1">
        <v>-9.1847480000000008</v>
      </c>
      <c r="FE10" s="1">
        <v>-9.2470949999999892</v>
      </c>
      <c r="FF10" s="1">
        <v>-9.3081399999999892</v>
      </c>
      <c r="FG10" s="1">
        <v>-9.3343769999999893</v>
      </c>
      <c r="FH10" s="1">
        <v>-9.3817099999999893</v>
      </c>
      <c r="FI10" s="1">
        <v>-9.4247320000000006</v>
      </c>
      <c r="FJ10" s="1">
        <v>-9.4597529999999903</v>
      </c>
      <c r="FK10" s="1">
        <v>-9.4747505000000007</v>
      </c>
      <c r="FL10" s="1">
        <v>-9.5029199999999907</v>
      </c>
      <c r="FM10" s="1">
        <v>-9.5276150000000008</v>
      </c>
      <c r="FN10" s="1">
        <v>-9.5469989999999907</v>
      </c>
      <c r="FO10" s="1">
        <v>-9.5639400000000006</v>
      </c>
      <c r="FP10" s="1">
        <v>-9.5792610000000007</v>
      </c>
      <c r="FQ10" s="1">
        <v>-9.5925580000000004</v>
      </c>
      <c r="FR10" s="1">
        <v>-9.6040325000000006</v>
      </c>
      <c r="FS10" s="1">
        <v>-9.6137519999999892</v>
      </c>
      <c r="FT10" s="1">
        <v>-9.6220569999999892</v>
      </c>
      <c r="FU10" s="1">
        <v>-9.6317859999999893</v>
      </c>
      <c r="FV10" s="1">
        <v>-9.6459320000000002</v>
      </c>
      <c r="FW10" s="1">
        <v>-9.6519759999999906</v>
      </c>
      <c r="FX10" s="1">
        <v>-9.6554269999999907</v>
      </c>
      <c r="FY10" s="1">
        <v>-9.6565359999999902</v>
      </c>
      <c r="FZ10" s="1">
        <v>-9.6566489999999892</v>
      </c>
      <c r="GA10" s="1">
        <v>-9.6573200000000003</v>
      </c>
      <c r="GB10" s="1">
        <v>-9.6588019999999908</v>
      </c>
      <c r="GC10" s="1">
        <v>-9.6589679999999891</v>
      </c>
      <c r="GD10" s="1">
        <v>-9.6594879999999907</v>
      </c>
      <c r="GE10" s="1">
        <v>-9.6604480000000006</v>
      </c>
      <c r="GF10" s="1">
        <v>-9.6646389999999904</v>
      </c>
      <c r="GG10" s="1">
        <v>-9.6682269999999892</v>
      </c>
      <c r="GH10" s="1">
        <v>-9.6710530000000006</v>
      </c>
      <c r="GI10" s="1">
        <v>-9.6729319999999905</v>
      </c>
      <c r="GJ10" s="1">
        <v>-9.6773550000000004</v>
      </c>
      <c r="GK10" s="1">
        <v>-9.6814459999999904</v>
      </c>
      <c r="GL10" s="1">
        <v>-9.6851669999999892</v>
      </c>
      <c r="GM10" s="1">
        <v>-9.689705</v>
      </c>
      <c r="GN10" s="1">
        <v>-9.6970690000000008</v>
      </c>
      <c r="GO10" s="1">
        <v>-9.7021560000000004</v>
      </c>
      <c r="GP10" s="1">
        <v>-9.7066020000000002</v>
      </c>
      <c r="GQ10" s="1">
        <v>-9.7107220000000005</v>
      </c>
      <c r="GR10" s="1">
        <v>-9.7150990000000004</v>
      </c>
      <c r="GS10" s="1">
        <v>-9.7140579999999908</v>
      </c>
      <c r="GT10" s="1">
        <v>-9.7128019999999893</v>
      </c>
      <c r="GU10" s="1">
        <v>-9.7156924999999905</v>
      </c>
      <c r="GV10" s="1">
        <v>-9.7156924999999905</v>
      </c>
      <c r="GW10" s="1">
        <v>-9.7253129999999892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2015-06-29T11:11:25Z</dcterms:created>
  <dcterms:modified xsi:type="dcterms:W3CDTF">2015-06-29T11:11:25Z</dcterms:modified>
</cp:coreProperties>
</file>