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6 遠心加速度、接線加速度\02 X半回転 完成版\"/>
    </mc:Choice>
  </mc:AlternateContent>
  <bookViews>
    <workbookView xWindow="930" yWindow="0" windowWidth="24240" windowHeight="100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accel!$A$2:$CS$2</c:f>
              <c:numCache>
                <c:formatCode>0.00E+00</c:formatCode>
                <c:ptCount val="97"/>
                <c:pt idx="0">
                  <c:v>0</c:v>
                </c:pt>
                <c:pt idx="1">
                  <c:v>-0.17055573631599899</c:v>
                </c:pt>
                <c:pt idx="2">
                  <c:v>-0.25995630613999898</c:v>
                </c:pt>
                <c:pt idx="3">
                  <c:v>-0.18319630759700001</c:v>
                </c:pt>
                <c:pt idx="4">
                  <c:v>7.6591629915000001E-2</c:v>
                </c:pt>
                <c:pt idx="5">
                  <c:v>-2.3982900227699899E-2</c:v>
                </c:pt>
                <c:pt idx="6">
                  <c:v>8.3173186054600001E-2</c:v>
                </c:pt>
                <c:pt idx="7">
                  <c:v>0.126536165246</c:v>
                </c:pt>
                <c:pt idx="8">
                  <c:v>-8.3170840577299898E-2</c:v>
                </c:pt>
                <c:pt idx="9">
                  <c:v>-0.210753777195999</c:v>
                </c:pt>
                <c:pt idx="10">
                  <c:v>-0.147933562158999</c:v>
                </c:pt>
                <c:pt idx="11">
                  <c:v>-0.156913689262</c:v>
                </c:pt>
                <c:pt idx="12">
                  <c:v>3.9960303295799901E-2</c:v>
                </c:pt>
                <c:pt idx="13">
                  <c:v>0.25620034842799899</c:v>
                </c:pt>
                <c:pt idx="14">
                  <c:v>-4.14961315358E-2</c:v>
                </c:pt>
                <c:pt idx="15">
                  <c:v>-2.9193907416699898E-2</c:v>
                </c:pt>
                <c:pt idx="16">
                  <c:v>-3.4049789873299902E-2</c:v>
                </c:pt>
                <c:pt idx="17">
                  <c:v>-0.179913757046999</c:v>
                </c:pt>
                <c:pt idx="18">
                  <c:v>0.168259534707</c:v>
                </c:pt>
                <c:pt idx="19">
                  <c:v>0.16792482314000001</c:v>
                </c:pt>
                <c:pt idx="20">
                  <c:v>8.6992638187300006E-2</c:v>
                </c:pt>
                <c:pt idx="21">
                  <c:v>-0.14029485553900001</c:v>
                </c:pt>
                <c:pt idx="22">
                  <c:v>2.6944016507199901E-2</c:v>
                </c:pt>
                <c:pt idx="23">
                  <c:v>-9.0699691823199896E-2</c:v>
                </c:pt>
                <c:pt idx="24">
                  <c:v>-0.123325882110999</c:v>
                </c:pt>
                <c:pt idx="25">
                  <c:v>9.2548303354399897E-2</c:v>
                </c:pt>
                <c:pt idx="26">
                  <c:v>4.33418432243E-2</c:v>
                </c:pt>
                <c:pt idx="27">
                  <c:v>0.14049958066599899</c:v>
                </c:pt>
                <c:pt idx="28">
                  <c:v>-0.45370893172100002</c:v>
                </c:pt>
                <c:pt idx="29">
                  <c:v>4.0510291219899901E-2</c:v>
                </c:pt>
                <c:pt idx="30">
                  <c:v>0.114744615413</c:v>
                </c:pt>
                <c:pt idx="31">
                  <c:v>-0.63555314453699896</c:v>
                </c:pt>
                <c:pt idx="32">
                  <c:v>-1.2988446466200001</c:v>
                </c:pt>
                <c:pt idx="33">
                  <c:v>-0.26427996564900003</c:v>
                </c:pt>
                <c:pt idx="34">
                  <c:v>-0.65168737236499896</c:v>
                </c:pt>
                <c:pt idx="35">
                  <c:v>-1.0369730557400001</c:v>
                </c:pt>
                <c:pt idx="36">
                  <c:v>0.175119056797999</c:v>
                </c:pt>
                <c:pt idx="37">
                  <c:v>-1.3291898312299899</c:v>
                </c:pt>
                <c:pt idx="38">
                  <c:v>-0.51631795014899895</c:v>
                </c:pt>
                <c:pt idx="39">
                  <c:v>-1.1812493664199899</c:v>
                </c:pt>
                <c:pt idx="40">
                  <c:v>-0.86895725276400004</c:v>
                </c:pt>
                <c:pt idx="41">
                  <c:v>1.1183418100900001E-2</c:v>
                </c:pt>
                <c:pt idx="42">
                  <c:v>-0.81554764561199899</c:v>
                </c:pt>
                <c:pt idx="43">
                  <c:v>-1.4525109000300001</c:v>
                </c:pt>
                <c:pt idx="44">
                  <c:v>-0.12834576036199899</c:v>
                </c:pt>
                <c:pt idx="45">
                  <c:v>-0.31633775249200002</c:v>
                </c:pt>
                <c:pt idx="46">
                  <c:v>-0.549914122190999</c:v>
                </c:pt>
                <c:pt idx="47">
                  <c:v>0.15011453247199899</c:v>
                </c:pt>
                <c:pt idx="48">
                  <c:v>-0.387677763145999</c:v>
                </c:pt>
                <c:pt idx="49">
                  <c:v>-0.226069888533</c:v>
                </c:pt>
                <c:pt idx="50">
                  <c:v>1.0431938441299899</c:v>
                </c:pt>
                <c:pt idx="51">
                  <c:v>0.90741624524200004</c:v>
                </c:pt>
                <c:pt idx="52">
                  <c:v>1.24131010055</c:v>
                </c:pt>
                <c:pt idx="53">
                  <c:v>1.3433566416</c:v>
                </c:pt>
                <c:pt idx="54">
                  <c:v>1.2762269045000001</c:v>
                </c:pt>
                <c:pt idx="55">
                  <c:v>1.0501446311</c:v>
                </c:pt>
                <c:pt idx="56">
                  <c:v>0.72039057310499899</c:v>
                </c:pt>
                <c:pt idx="57">
                  <c:v>0.81831389208299898</c:v>
                </c:pt>
                <c:pt idx="58">
                  <c:v>0.60852078089600004</c:v>
                </c:pt>
                <c:pt idx="59">
                  <c:v>0.171476138762999</c:v>
                </c:pt>
                <c:pt idx="60">
                  <c:v>0.17913587848400001</c:v>
                </c:pt>
                <c:pt idx="61">
                  <c:v>8.1168496862300002E-2</c:v>
                </c:pt>
                <c:pt idx="62">
                  <c:v>6.4713643487499903E-2</c:v>
                </c:pt>
                <c:pt idx="63">
                  <c:v>0.11770023122499899</c:v>
                </c:pt>
                <c:pt idx="64">
                  <c:v>-0.212135923742999</c:v>
                </c:pt>
                <c:pt idx="65">
                  <c:v>-9.8518327124899899E-2</c:v>
                </c:pt>
                <c:pt idx="66">
                  <c:v>9.9570551501299894E-3</c:v>
                </c:pt>
                <c:pt idx="67">
                  <c:v>0.14461745294700001</c:v>
                </c:pt>
                <c:pt idx="68">
                  <c:v>1.9547998035299899E-2</c:v>
                </c:pt>
                <c:pt idx="69">
                  <c:v>0.33506412650400003</c:v>
                </c:pt>
                <c:pt idx="70">
                  <c:v>3.1614247300200002E-2</c:v>
                </c:pt>
                <c:pt idx="71">
                  <c:v>-3.8821246173599902E-2</c:v>
                </c:pt>
                <c:pt idx="72">
                  <c:v>-0.150389804148999</c:v>
                </c:pt>
                <c:pt idx="73">
                  <c:v>0.152172013970999</c:v>
                </c:pt>
                <c:pt idx="74">
                  <c:v>1.37125765094E-2</c:v>
                </c:pt>
                <c:pt idx="75">
                  <c:v>-0.28414386274199899</c:v>
                </c:pt>
                <c:pt idx="76">
                  <c:v>2.6607665108999898E-2</c:v>
                </c:pt>
                <c:pt idx="77">
                  <c:v>4.01524414762E-2</c:v>
                </c:pt>
                <c:pt idx="78">
                  <c:v>0.15522848315000001</c:v>
                </c:pt>
                <c:pt idx="79">
                  <c:v>-1.4907067922900001E-2</c:v>
                </c:pt>
                <c:pt idx="80">
                  <c:v>-0.102013223956</c:v>
                </c:pt>
                <c:pt idx="81">
                  <c:v>-0.191049534174</c:v>
                </c:pt>
                <c:pt idx="82">
                  <c:v>-3.9415280310400001E-2</c:v>
                </c:pt>
                <c:pt idx="83">
                  <c:v>3.7796844257700003E-2</c:v>
                </c:pt>
                <c:pt idx="84">
                  <c:v>-0.111211829280999</c:v>
                </c:pt>
                <c:pt idx="85">
                  <c:v>-9.0195193145300001E-2</c:v>
                </c:pt>
                <c:pt idx="86">
                  <c:v>0.18946615106799899</c:v>
                </c:pt>
                <c:pt idx="87">
                  <c:v>4.53088892983999E-2</c:v>
                </c:pt>
                <c:pt idx="88">
                  <c:v>-2.24533956388E-2</c:v>
                </c:pt>
                <c:pt idx="89">
                  <c:v>-2.1970849904899899E-2</c:v>
                </c:pt>
                <c:pt idx="90">
                  <c:v>8.6422720723500004E-2</c:v>
                </c:pt>
                <c:pt idx="91">
                  <c:v>-7.0033815210000003E-2</c:v>
                </c:pt>
                <c:pt idx="92">
                  <c:v>6.53744243560999E-2</c:v>
                </c:pt>
                <c:pt idx="93">
                  <c:v>0.15128087385200001</c:v>
                </c:pt>
                <c:pt idx="94">
                  <c:v>-3.8892268415399903E-2</c:v>
                </c:pt>
                <c:pt idx="95">
                  <c:v>-0.34304404194999899</c:v>
                </c:pt>
                <c:pt idx="96">
                  <c:v>-0.365763573068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accel!$A$3:$CS$3</c:f>
              <c:numCache>
                <c:formatCode>0.00E+00</c:formatCode>
                <c:ptCount val="97"/>
                <c:pt idx="0">
                  <c:v>0</c:v>
                </c:pt>
                <c:pt idx="1">
                  <c:v>-0.11075606138999899</c:v>
                </c:pt>
                <c:pt idx="2">
                  <c:v>3.2296285424600002E-2</c:v>
                </c:pt>
                <c:pt idx="3">
                  <c:v>-2.61829554603E-2</c:v>
                </c:pt>
                <c:pt idx="4">
                  <c:v>-3.3707237431599903E-2</c:v>
                </c:pt>
                <c:pt idx="5">
                  <c:v>2.63694253123E-2</c:v>
                </c:pt>
                <c:pt idx="6">
                  <c:v>-0.10293550931500001</c:v>
                </c:pt>
                <c:pt idx="7">
                  <c:v>9.7872651651399897E-2</c:v>
                </c:pt>
                <c:pt idx="8">
                  <c:v>-2.2597539848099898E-3</c:v>
                </c:pt>
                <c:pt idx="9">
                  <c:v>4.3335600401700002E-2</c:v>
                </c:pt>
                <c:pt idx="10">
                  <c:v>3.6457684395000002E-2</c:v>
                </c:pt>
                <c:pt idx="11">
                  <c:v>-7.2367190897200007E-2</c:v>
                </c:pt>
                <c:pt idx="12">
                  <c:v>-5.0222493354899901E-2</c:v>
                </c:pt>
                <c:pt idx="13">
                  <c:v>6.5052147551000004E-3</c:v>
                </c:pt>
                <c:pt idx="14">
                  <c:v>4.2412244233099902E-2</c:v>
                </c:pt>
                <c:pt idx="15">
                  <c:v>5.6656180101700003E-2</c:v>
                </c:pt>
                <c:pt idx="16">
                  <c:v>-2.4740466657299901E-2</c:v>
                </c:pt>
                <c:pt idx="17">
                  <c:v>-4.8856282492800003E-2</c:v>
                </c:pt>
                <c:pt idx="18">
                  <c:v>-8.9630933515600003E-2</c:v>
                </c:pt>
                <c:pt idx="19">
                  <c:v>-0.107497706119</c:v>
                </c:pt>
                <c:pt idx="20">
                  <c:v>0.12259002271699899</c:v>
                </c:pt>
                <c:pt idx="21">
                  <c:v>-6.07573720053E-2</c:v>
                </c:pt>
                <c:pt idx="22">
                  <c:v>-5.3771127802699901E-2</c:v>
                </c:pt>
                <c:pt idx="23">
                  <c:v>-2.2438365629299899E-2</c:v>
                </c:pt>
                <c:pt idx="24">
                  <c:v>-8.5288075162999896E-2</c:v>
                </c:pt>
                <c:pt idx="25">
                  <c:v>-0.29942317009800001</c:v>
                </c:pt>
                <c:pt idx="26">
                  <c:v>-0.410595755374</c:v>
                </c:pt>
                <c:pt idx="27">
                  <c:v>-0.52653701489899896</c:v>
                </c:pt>
                <c:pt idx="28">
                  <c:v>-0.30330758200699898</c:v>
                </c:pt>
                <c:pt idx="29">
                  <c:v>-0.27492601611</c:v>
                </c:pt>
                <c:pt idx="30">
                  <c:v>0.30121473483599898</c:v>
                </c:pt>
                <c:pt idx="31">
                  <c:v>-0.46581498014299899</c:v>
                </c:pt>
                <c:pt idx="32">
                  <c:v>-1.18932581124</c:v>
                </c:pt>
                <c:pt idx="33">
                  <c:v>-1.58530801663999</c:v>
                </c:pt>
                <c:pt idx="34">
                  <c:v>-1.8281261203100001</c:v>
                </c:pt>
                <c:pt idx="35">
                  <c:v>-1.3242226637100001</c:v>
                </c:pt>
                <c:pt idx="36">
                  <c:v>-1.5905986327899899</c:v>
                </c:pt>
                <c:pt idx="37">
                  <c:v>-0.49447830584399899</c:v>
                </c:pt>
                <c:pt idx="38">
                  <c:v>-1.4074223717000001</c:v>
                </c:pt>
                <c:pt idx="39">
                  <c:v>-1.44778688553</c:v>
                </c:pt>
                <c:pt idx="40">
                  <c:v>-0.61278246739099895</c:v>
                </c:pt>
                <c:pt idx="41">
                  <c:v>-0.82353050982800002</c:v>
                </c:pt>
                <c:pt idx="42">
                  <c:v>-1.04418354336999</c:v>
                </c:pt>
                <c:pt idx="43">
                  <c:v>0.22020349051900001</c:v>
                </c:pt>
                <c:pt idx="44">
                  <c:v>-1.30137518278999</c:v>
                </c:pt>
                <c:pt idx="45">
                  <c:v>-0.449817206819</c:v>
                </c:pt>
                <c:pt idx="46">
                  <c:v>-0.92694142815299896</c:v>
                </c:pt>
                <c:pt idx="47">
                  <c:v>0.23909710565</c:v>
                </c:pt>
                <c:pt idx="48">
                  <c:v>-7.7512459282399901E-2</c:v>
                </c:pt>
                <c:pt idx="49">
                  <c:v>0.53340420915599895</c:v>
                </c:pt>
                <c:pt idx="50">
                  <c:v>0.68577216209199898</c:v>
                </c:pt>
                <c:pt idx="51">
                  <c:v>1.65803626725999</c:v>
                </c:pt>
                <c:pt idx="52">
                  <c:v>1.4183181149999899</c:v>
                </c:pt>
                <c:pt idx="53">
                  <c:v>1.3170192758099899</c:v>
                </c:pt>
                <c:pt idx="54">
                  <c:v>1.3060328731099899</c:v>
                </c:pt>
                <c:pt idx="55">
                  <c:v>0.90615390648600003</c:v>
                </c:pt>
                <c:pt idx="56">
                  <c:v>1.06176113779</c:v>
                </c:pt>
                <c:pt idx="57">
                  <c:v>1.71897770009999</c:v>
                </c:pt>
                <c:pt idx="58">
                  <c:v>2.43484092452</c:v>
                </c:pt>
                <c:pt idx="59">
                  <c:v>9.1527285554900001E-2</c:v>
                </c:pt>
                <c:pt idx="60">
                  <c:v>-0.182454402091</c:v>
                </c:pt>
                <c:pt idx="61">
                  <c:v>-0.164955645657999</c:v>
                </c:pt>
                <c:pt idx="62">
                  <c:v>-0.53494187376500002</c:v>
                </c:pt>
                <c:pt idx="63">
                  <c:v>-0.13995154255</c:v>
                </c:pt>
                <c:pt idx="64">
                  <c:v>0.23302911327199899</c:v>
                </c:pt>
                <c:pt idx="65">
                  <c:v>-9.60873565676999E-2</c:v>
                </c:pt>
                <c:pt idx="66">
                  <c:v>1.31214714328999E-3</c:v>
                </c:pt>
                <c:pt idx="67">
                  <c:v>0.172181165489</c:v>
                </c:pt>
                <c:pt idx="68">
                  <c:v>2.9948757955199901E-2</c:v>
                </c:pt>
                <c:pt idx="69">
                  <c:v>4.8799719591599896E-3</c:v>
                </c:pt>
                <c:pt idx="70">
                  <c:v>-0.36817049833600002</c:v>
                </c:pt>
                <c:pt idx="71">
                  <c:v>-0.10160941039599899</c:v>
                </c:pt>
                <c:pt idx="72">
                  <c:v>-4.78291180108E-3</c:v>
                </c:pt>
                <c:pt idx="73">
                  <c:v>-9.1310759916999898E-2</c:v>
                </c:pt>
                <c:pt idx="74">
                  <c:v>-5.00028217784E-2</c:v>
                </c:pt>
                <c:pt idx="75">
                  <c:v>5.1773340296200003E-2</c:v>
                </c:pt>
                <c:pt idx="76">
                  <c:v>0.35334298394699898</c:v>
                </c:pt>
                <c:pt idx="77">
                  <c:v>4.4810137058799902E-2</c:v>
                </c:pt>
                <c:pt idx="78">
                  <c:v>9.7239258291700006E-2</c:v>
                </c:pt>
                <c:pt idx="79">
                  <c:v>4.5185854276100001E-2</c:v>
                </c:pt>
                <c:pt idx="80">
                  <c:v>-0.16065215248100001</c:v>
                </c:pt>
                <c:pt idx="81">
                  <c:v>8.1807316719900006E-2</c:v>
                </c:pt>
                <c:pt idx="82">
                  <c:v>-7.7985361140100004E-2</c:v>
                </c:pt>
                <c:pt idx="83">
                  <c:v>9.6900049608799901E-2</c:v>
                </c:pt>
                <c:pt idx="84">
                  <c:v>-2.6662144151499902E-2</c:v>
                </c:pt>
                <c:pt idx="85">
                  <c:v>7.6764137059099902E-2</c:v>
                </c:pt>
                <c:pt idx="86">
                  <c:v>0.13846867240999899</c:v>
                </c:pt>
                <c:pt idx="87">
                  <c:v>5.5120886163400003E-2</c:v>
                </c:pt>
                <c:pt idx="88">
                  <c:v>-0.12689409670499899</c:v>
                </c:pt>
                <c:pt idx="89">
                  <c:v>-3.8477865997800002E-2</c:v>
                </c:pt>
                <c:pt idx="90">
                  <c:v>-0.126936223377</c:v>
                </c:pt>
                <c:pt idx="91">
                  <c:v>-0.107400328022</c:v>
                </c:pt>
                <c:pt idx="92">
                  <c:v>0.22152120336</c:v>
                </c:pt>
                <c:pt idx="93">
                  <c:v>4.8412772594800001E-2</c:v>
                </c:pt>
                <c:pt idx="94">
                  <c:v>1.8066132021199902E-2</c:v>
                </c:pt>
                <c:pt idx="95">
                  <c:v>1.80926388666999E-3</c:v>
                </c:pt>
                <c:pt idx="96">
                  <c:v>7.0905991525300003E-3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accel!$A$4:$CS$4</c:f>
              <c:numCache>
                <c:formatCode>0.00E+00</c:formatCode>
                <c:ptCount val="97"/>
                <c:pt idx="0">
                  <c:v>0</c:v>
                </c:pt>
                <c:pt idx="1">
                  <c:v>-8.6930769265399901E-2</c:v>
                </c:pt>
                <c:pt idx="2">
                  <c:v>4.6432689099200002E-2</c:v>
                </c:pt>
                <c:pt idx="3">
                  <c:v>3.0351716378699899E-2</c:v>
                </c:pt>
                <c:pt idx="4">
                  <c:v>6.8198660520899901E-2</c:v>
                </c:pt>
                <c:pt idx="5">
                  <c:v>-3.2370882222399901E-2</c:v>
                </c:pt>
                <c:pt idx="6">
                  <c:v>-1.1301215231299899E-2</c:v>
                </c:pt>
                <c:pt idx="7">
                  <c:v>-9.0468304311800002E-3</c:v>
                </c:pt>
                <c:pt idx="8">
                  <c:v>-6.84565142331E-4</c:v>
                </c:pt>
                <c:pt idx="9">
                  <c:v>8.3482177640800001E-2</c:v>
                </c:pt>
                <c:pt idx="10">
                  <c:v>-6.73021796618999E-2</c:v>
                </c:pt>
                <c:pt idx="11">
                  <c:v>-3.0174192488799899E-2</c:v>
                </c:pt>
                <c:pt idx="12">
                  <c:v>2.4426623855699901E-2</c:v>
                </c:pt>
                <c:pt idx="13">
                  <c:v>1.36073212967999E-3</c:v>
                </c:pt>
                <c:pt idx="14">
                  <c:v>4.50426198443E-3</c:v>
                </c:pt>
                <c:pt idx="15">
                  <c:v>1.0262545695600001E-2</c:v>
                </c:pt>
                <c:pt idx="16">
                  <c:v>4.6261751865199902E-2</c:v>
                </c:pt>
                <c:pt idx="17">
                  <c:v>8.2857393292500008E-3</c:v>
                </c:pt>
                <c:pt idx="18">
                  <c:v>5.3432705517800001E-2</c:v>
                </c:pt>
                <c:pt idx="19">
                  <c:v>2.25340798282E-2</c:v>
                </c:pt>
                <c:pt idx="20">
                  <c:v>1.4064203085300001E-2</c:v>
                </c:pt>
                <c:pt idx="21">
                  <c:v>-8.0217810083300006E-2</c:v>
                </c:pt>
                <c:pt idx="22">
                  <c:v>-9.8301185091200005E-2</c:v>
                </c:pt>
                <c:pt idx="23">
                  <c:v>-0.10083179234</c:v>
                </c:pt>
                <c:pt idx="24">
                  <c:v>-6.4156926283599897E-2</c:v>
                </c:pt>
                <c:pt idx="25">
                  <c:v>-1.03913729492999E-2</c:v>
                </c:pt>
                <c:pt idx="26">
                  <c:v>-0.284397221096999</c:v>
                </c:pt>
                <c:pt idx="27">
                  <c:v>-0.27968338053000003</c:v>
                </c:pt>
                <c:pt idx="28">
                  <c:v>-0.266797249781</c:v>
                </c:pt>
                <c:pt idx="29">
                  <c:v>-0.122973464264999</c:v>
                </c:pt>
                <c:pt idx="30">
                  <c:v>-0.151849108496</c:v>
                </c:pt>
                <c:pt idx="31">
                  <c:v>0.15924999836699899</c:v>
                </c:pt>
                <c:pt idx="32">
                  <c:v>0.204250510085</c:v>
                </c:pt>
                <c:pt idx="33">
                  <c:v>0.470213870465999</c:v>
                </c:pt>
                <c:pt idx="34">
                  <c:v>0.23773329859100001</c:v>
                </c:pt>
                <c:pt idx="35">
                  <c:v>0.16040942681000001</c:v>
                </c:pt>
                <c:pt idx="36">
                  <c:v>4.6786110991699902E-2</c:v>
                </c:pt>
                <c:pt idx="37">
                  <c:v>-0.79819737359999898</c:v>
                </c:pt>
                <c:pt idx="38">
                  <c:v>0.95483264139199897</c:v>
                </c:pt>
                <c:pt idx="39">
                  <c:v>-1.62242394226999</c:v>
                </c:pt>
                <c:pt idx="40">
                  <c:v>1.55434695522999</c:v>
                </c:pt>
                <c:pt idx="41">
                  <c:v>0.57490215217600005</c:v>
                </c:pt>
                <c:pt idx="42">
                  <c:v>0.41611106348999899</c:v>
                </c:pt>
                <c:pt idx="43">
                  <c:v>0.24952146486099899</c:v>
                </c:pt>
                <c:pt idx="44">
                  <c:v>0.80156700655000002</c:v>
                </c:pt>
                <c:pt idx="45">
                  <c:v>0.57980286916299895</c:v>
                </c:pt>
                <c:pt idx="46">
                  <c:v>0.78813856866900001</c:v>
                </c:pt>
                <c:pt idx="47">
                  <c:v>3.89274186522999E-2</c:v>
                </c:pt>
                <c:pt idx="48">
                  <c:v>0.91757241138800005</c:v>
                </c:pt>
                <c:pt idx="49">
                  <c:v>1.1277803365400001</c:v>
                </c:pt>
                <c:pt idx="50">
                  <c:v>0.59289740749700004</c:v>
                </c:pt>
                <c:pt idx="51">
                  <c:v>0.11784997381700001</c:v>
                </c:pt>
                <c:pt idx="52">
                  <c:v>-0.118568927808999</c:v>
                </c:pt>
                <c:pt idx="53">
                  <c:v>-2.4443788023199901E-2</c:v>
                </c:pt>
                <c:pt idx="54">
                  <c:v>-0.13189105313300001</c:v>
                </c:pt>
                <c:pt idx="55">
                  <c:v>-0.71030207972000003</c:v>
                </c:pt>
                <c:pt idx="56">
                  <c:v>-0.111473011497999</c:v>
                </c:pt>
                <c:pt idx="57">
                  <c:v>-0.45163416466599898</c:v>
                </c:pt>
                <c:pt idx="58">
                  <c:v>-0.67008958086799897</c:v>
                </c:pt>
                <c:pt idx="59">
                  <c:v>8.8790779329399896E-2</c:v>
                </c:pt>
                <c:pt idx="60">
                  <c:v>-2.4067633815299899E-2</c:v>
                </c:pt>
                <c:pt idx="61">
                  <c:v>-5.7982106831600003E-2</c:v>
                </c:pt>
                <c:pt idx="62">
                  <c:v>1.9923836191699899E-2</c:v>
                </c:pt>
                <c:pt idx="63">
                  <c:v>-0.136284703822</c:v>
                </c:pt>
                <c:pt idx="64">
                  <c:v>9.0581257546800006E-2</c:v>
                </c:pt>
                <c:pt idx="65">
                  <c:v>0.111390228091999</c:v>
                </c:pt>
                <c:pt idx="66">
                  <c:v>0.13374068346199899</c:v>
                </c:pt>
                <c:pt idx="67">
                  <c:v>-9.1221903552199893E-3</c:v>
                </c:pt>
                <c:pt idx="68">
                  <c:v>-0.46583148985099898</c:v>
                </c:pt>
                <c:pt idx="69">
                  <c:v>-0.55774297757400004</c:v>
                </c:pt>
                <c:pt idx="70">
                  <c:v>-0.53969666434399899</c:v>
                </c:pt>
                <c:pt idx="71">
                  <c:v>-3.8909804556800001E-2</c:v>
                </c:pt>
                <c:pt idx="72">
                  <c:v>4.4265078540600002E-2</c:v>
                </c:pt>
                <c:pt idx="73">
                  <c:v>0.138361066177</c:v>
                </c:pt>
                <c:pt idx="74">
                  <c:v>0.170102881762</c:v>
                </c:pt>
                <c:pt idx="75">
                  <c:v>-0.30823218029900001</c:v>
                </c:pt>
                <c:pt idx="76">
                  <c:v>0.38900945627599898</c:v>
                </c:pt>
                <c:pt idx="77">
                  <c:v>3.8821142915600002E-2</c:v>
                </c:pt>
                <c:pt idx="78">
                  <c:v>-1.32346927522999E-2</c:v>
                </c:pt>
                <c:pt idx="79">
                  <c:v>0.11886523391499899</c:v>
                </c:pt>
                <c:pt idx="80">
                  <c:v>-0.28951947818200002</c:v>
                </c:pt>
                <c:pt idx="81">
                  <c:v>-3.9559081744600003E-2</c:v>
                </c:pt>
                <c:pt idx="82">
                  <c:v>-0.15958908080500001</c:v>
                </c:pt>
                <c:pt idx="83">
                  <c:v>5.0565924336199899E-2</c:v>
                </c:pt>
                <c:pt idx="84">
                  <c:v>-0.105619044767</c:v>
                </c:pt>
                <c:pt idx="85">
                  <c:v>-0.101729642265</c:v>
                </c:pt>
                <c:pt idx="86">
                  <c:v>0.30822686699099899</c:v>
                </c:pt>
                <c:pt idx="87">
                  <c:v>-4.4719277191699901E-2</c:v>
                </c:pt>
                <c:pt idx="88">
                  <c:v>-8.4507334118999897E-2</c:v>
                </c:pt>
                <c:pt idx="89">
                  <c:v>-9.9463760017399899E-2</c:v>
                </c:pt>
                <c:pt idx="90">
                  <c:v>-0.123865708017999</c:v>
                </c:pt>
                <c:pt idx="91">
                  <c:v>-0.139413060054</c:v>
                </c:pt>
                <c:pt idx="92">
                  <c:v>0.48058756323500001</c:v>
                </c:pt>
                <c:pt idx="93">
                  <c:v>-2.9391271610200002E-2</c:v>
                </c:pt>
                <c:pt idx="94">
                  <c:v>-1.00069228249999</c:v>
                </c:pt>
                <c:pt idx="95">
                  <c:v>-0.136030962416999</c:v>
                </c:pt>
                <c:pt idx="96">
                  <c:v>-0.13772853633400001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76360"/>
        <c:axId val="579277928"/>
      </c:lineChart>
      <c:catAx>
        <c:axId val="57927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277928"/>
        <c:crosses val="autoZero"/>
        <c:auto val="1"/>
        <c:lblAlgn val="ctr"/>
        <c:lblOffset val="100"/>
        <c:noMultiLvlLbl val="0"/>
      </c:catAx>
      <c:valAx>
        <c:axId val="5792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"/>
  <sheetViews>
    <sheetView tabSelected="1" topLeftCell="A7" workbookViewId="0">
      <selection activeCell="T19" sqref="T19"/>
    </sheetView>
  </sheetViews>
  <sheetFormatPr defaultRowHeight="13.5" x14ac:dyDescent="0.15"/>
  <sheetData>
    <row r="1" spans="1:9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</row>
    <row r="2" spans="1:97" x14ac:dyDescent="0.15">
      <c r="A2" s="1">
        <v>0</v>
      </c>
      <c r="B2" s="1">
        <v>-0.17055573631599899</v>
      </c>
      <c r="C2" s="1">
        <v>-0.25995630613999898</v>
      </c>
      <c r="D2" s="1">
        <v>-0.18319630759700001</v>
      </c>
      <c r="E2" s="1">
        <v>7.6591629915000001E-2</v>
      </c>
      <c r="F2" s="1">
        <v>-2.3982900227699899E-2</v>
      </c>
      <c r="G2" s="1">
        <v>8.3173186054600001E-2</v>
      </c>
      <c r="H2" s="1">
        <v>0.126536165246</v>
      </c>
      <c r="I2" s="1">
        <v>-8.3170840577299898E-2</v>
      </c>
      <c r="J2" s="1">
        <v>-0.210753777195999</v>
      </c>
      <c r="K2" s="1">
        <v>-0.147933562158999</v>
      </c>
      <c r="L2" s="1">
        <v>-0.156913689262</v>
      </c>
      <c r="M2" s="1">
        <v>3.9960303295799901E-2</v>
      </c>
      <c r="N2" s="1">
        <v>0.25620034842799899</v>
      </c>
      <c r="O2" s="1">
        <v>-4.14961315358E-2</v>
      </c>
      <c r="P2" s="1">
        <v>-2.9193907416699898E-2</v>
      </c>
      <c r="Q2" s="1">
        <v>-3.4049789873299902E-2</v>
      </c>
      <c r="R2" s="1">
        <v>-0.179913757046999</v>
      </c>
      <c r="S2" s="1">
        <v>0.168259534707</v>
      </c>
      <c r="T2" s="1">
        <v>0.16792482314000001</v>
      </c>
      <c r="U2" s="1">
        <v>8.6992638187300006E-2</v>
      </c>
      <c r="V2" s="1">
        <v>-0.14029485553900001</v>
      </c>
      <c r="W2" s="1">
        <v>2.6944016507199901E-2</v>
      </c>
      <c r="X2" s="1">
        <v>-9.0699691823199896E-2</v>
      </c>
      <c r="Y2" s="1">
        <v>-0.123325882110999</v>
      </c>
      <c r="Z2" s="1">
        <v>9.2548303354399897E-2</v>
      </c>
      <c r="AA2" s="1">
        <v>4.33418432243E-2</v>
      </c>
      <c r="AB2" s="1">
        <v>0.14049958066599899</v>
      </c>
      <c r="AC2" s="1">
        <v>-0.45370893172100002</v>
      </c>
      <c r="AD2" s="1">
        <v>4.0510291219899901E-2</v>
      </c>
      <c r="AE2" s="1">
        <v>0.114744615413</v>
      </c>
      <c r="AF2" s="1">
        <v>-0.63555314453699896</v>
      </c>
      <c r="AG2" s="1">
        <v>-1.2988446466200001</v>
      </c>
      <c r="AH2" s="1">
        <v>-0.26427996564900003</v>
      </c>
      <c r="AI2" s="1">
        <v>-0.65168737236499896</v>
      </c>
      <c r="AJ2" s="1">
        <v>-1.0369730557400001</v>
      </c>
      <c r="AK2" s="1">
        <v>0.175119056797999</v>
      </c>
      <c r="AL2" s="1">
        <v>-1.3291898312299899</v>
      </c>
      <c r="AM2" s="1">
        <v>-0.51631795014899895</v>
      </c>
      <c r="AN2" s="1">
        <v>-1.1812493664199899</v>
      </c>
      <c r="AO2" s="1">
        <v>-0.86895725276400004</v>
      </c>
      <c r="AP2" s="1">
        <v>1.1183418100900001E-2</v>
      </c>
      <c r="AQ2" s="1">
        <v>-0.81554764561199899</v>
      </c>
      <c r="AR2" s="1">
        <v>-1.4525109000300001</v>
      </c>
      <c r="AS2" s="1">
        <v>-0.12834576036199899</v>
      </c>
      <c r="AT2" s="1">
        <v>-0.31633775249200002</v>
      </c>
      <c r="AU2" s="1">
        <v>-0.549914122190999</v>
      </c>
      <c r="AV2" s="1">
        <v>0.15011453247199899</v>
      </c>
      <c r="AW2" s="1">
        <v>-0.387677763145999</v>
      </c>
      <c r="AX2" s="1">
        <v>-0.226069888533</v>
      </c>
      <c r="AY2" s="1">
        <v>1.0431938441299899</v>
      </c>
      <c r="AZ2" s="1">
        <v>0.90741624524200004</v>
      </c>
      <c r="BA2" s="1">
        <v>1.24131010055</v>
      </c>
      <c r="BB2" s="1">
        <v>1.3433566416</v>
      </c>
      <c r="BC2" s="1">
        <v>1.2762269045000001</v>
      </c>
      <c r="BD2" s="1">
        <v>1.0501446311</v>
      </c>
      <c r="BE2" s="1">
        <v>0.72039057310499899</v>
      </c>
      <c r="BF2" s="1">
        <v>0.81831389208299898</v>
      </c>
      <c r="BG2" s="1">
        <v>0.60852078089600004</v>
      </c>
      <c r="BH2" s="1">
        <v>0.171476138762999</v>
      </c>
      <c r="BI2" s="1">
        <v>0.17913587848400001</v>
      </c>
      <c r="BJ2" s="1">
        <v>8.1168496862300002E-2</v>
      </c>
      <c r="BK2" s="1">
        <v>6.4713643487499903E-2</v>
      </c>
      <c r="BL2" s="1">
        <v>0.11770023122499899</v>
      </c>
      <c r="BM2" s="1">
        <v>-0.212135923742999</v>
      </c>
      <c r="BN2" s="1">
        <v>-9.8518327124899899E-2</v>
      </c>
      <c r="BO2" s="1">
        <v>9.9570551501299894E-3</v>
      </c>
      <c r="BP2" s="1">
        <v>0.14461745294700001</v>
      </c>
      <c r="BQ2" s="1">
        <v>1.9547998035299899E-2</v>
      </c>
      <c r="BR2" s="1">
        <v>0.33506412650400003</v>
      </c>
      <c r="BS2" s="1">
        <v>3.1614247300200002E-2</v>
      </c>
      <c r="BT2" s="1">
        <v>-3.8821246173599902E-2</v>
      </c>
      <c r="BU2" s="1">
        <v>-0.150389804148999</v>
      </c>
      <c r="BV2" s="1">
        <v>0.152172013970999</v>
      </c>
      <c r="BW2" s="1">
        <v>1.37125765094E-2</v>
      </c>
      <c r="BX2" s="1">
        <v>-0.28414386274199899</v>
      </c>
      <c r="BY2" s="1">
        <v>2.6607665108999898E-2</v>
      </c>
      <c r="BZ2" s="1">
        <v>4.01524414762E-2</v>
      </c>
      <c r="CA2" s="1">
        <v>0.15522848315000001</v>
      </c>
      <c r="CB2" s="1">
        <v>-1.4907067922900001E-2</v>
      </c>
      <c r="CC2" s="1">
        <v>-0.102013223956</v>
      </c>
      <c r="CD2" s="1">
        <v>-0.191049534174</v>
      </c>
      <c r="CE2" s="1">
        <v>-3.9415280310400001E-2</v>
      </c>
      <c r="CF2" s="1">
        <v>3.7796844257700003E-2</v>
      </c>
      <c r="CG2" s="1">
        <v>-0.111211829280999</v>
      </c>
      <c r="CH2" s="1">
        <v>-9.0195193145300001E-2</v>
      </c>
      <c r="CI2" s="1">
        <v>0.18946615106799899</v>
      </c>
      <c r="CJ2" s="1">
        <v>4.53088892983999E-2</v>
      </c>
      <c r="CK2" s="1">
        <v>-2.24533956388E-2</v>
      </c>
      <c r="CL2" s="1">
        <v>-2.1970849904899899E-2</v>
      </c>
      <c r="CM2" s="1">
        <v>8.6422720723500004E-2</v>
      </c>
      <c r="CN2" s="1">
        <v>-7.0033815210000003E-2</v>
      </c>
      <c r="CO2" s="1">
        <v>6.53744243560999E-2</v>
      </c>
      <c r="CP2" s="1">
        <v>0.15128087385200001</v>
      </c>
      <c r="CQ2" s="1">
        <v>-3.8892268415399903E-2</v>
      </c>
      <c r="CR2" s="1">
        <v>-0.34304404194999899</v>
      </c>
      <c r="CS2" s="1">
        <v>-0.365763573068</v>
      </c>
    </row>
    <row r="3" spans="1:97" x14ac:dyDescent="0.15">
      <c r="A3" s="1">
        <v>0</v>
      </c>
      <c r="B3" s="1">
        <v>-0.11075606138999899</v>
      </c>
      <c r="C3" s="1">
        <v>3.2296285424600002E-2</v>
      </c>
      <c r="D3" s="1">
        <v>-2.61829554603E-2</v>
      </c>
      <c r="E3" s="1">
        <v>-3.3707237431599903E-2</v>
      </c>
      <c r="F3" s="1">
        <v>2.63694253123E-2</v>
      </c>
      <c r="G3" s="1">
        <v>-0.10293550931500001</v>
      </c>
      <c r="H3" s="1">
        <v>9.7872651651399897E-2</v>
      </c>
      <c r="I3" s="1">
        <v>-2.2597539848099898E-3</v>
      </c>
      <c r="J3" s="1">
        <v>4.3335600401700002E-2</v>
      </c>
      <c r="K3" s="1">
        <v>3.6457684395000002E-2</v>
      </c>
      <c r="L3" s="1">
        <v>-7.2367190897200007E-2</v>
      </c>
      <c r="M3" s="1">
        <v>-5.0222493354899901E-2</v>
      </c>
      <c r="N3" s="1">
        <v>6.5052147551000004E-3</v>
      </c>
      <c r="O3" s="1">
        <v>4.2412244233099902E-2</v>
      </c>
      <c r="P3" s="1">
        <v>5.6656180101700003E-2</v>
      </c>
      <c r="Q3" s="1">
        <v>-2.4740466657299901E-2</v>
      </c>
      <c r="R3" s="1">
        <v>-4.8856282492800003E-2</v>
      </c>
      <c r="S3" s="1">
        <v>-8.9630933515600003E-2</v>
      </c>
      <c r="T3" s="1">
        <v>-0.107497706119</v>
      </c>
      <c r="U3" s="1">
        <v>0.12259002271699899</v>
      </c>
      <c r="V3" s="1">
        <v>-6.07573720053E-2</v>
      </c>
      <c r="W3" s="1">
        <v>-5.3771127802699901E-2</v>
      </c>
      <c r="X3" s="1">
        <v>-2.2438365629299899E-2</v>
      </c>
      <c r="Y3" s="1">
        <v>-8.5288075162999896E-2</v>
      </c>
      <c r="Z3" s="1">
        <v>-0.29942317009800001</v>
      </c>
      <c r="AA3" s="1">
        <v>-0.410595755374</v>
      </c>
      <c r="AB3" s="1">
        <v>-0.52653701489899896</v>
      </c>
      <c r="AC3" s="1">
        <v>-0.30330758200699898</v>
      </c>
      <c r="AD3" s="1">
        <v>-0.27492601611</v>
      </c>
      <c r="AE3" s="1">
        <v>0.30121473483599898</v>
      </c>
      <c r="AF3" s="1">
        <v>-0.46581498014299899</v>
      </c>
      <c r="AG3" s="1">
        <v>-1.18932581124</v>
      </c>
      <c r="AH3" s="1">
        <v>-1.58530801663999</v>
      </c>
      <c r="AI3" s="1">
        <v>-1.8281261203100001</v>
      </c>
      <c r="AJ3" s="1">
        <v>-1.3242226637100001</v>
      </c>
      <c r="AK3" s="1">
        <v>-1.5905986327899899</v>
      </c>
      <c r="AL3" s="1">
        <v>-0.49447830584399899</v>
      </c>
      <c r="AM3" s="1">
        <v>-1.4074223717000001</v>
      </c>
      <c r="AN3" s="1">
        <v>-1.44778688553</v>
      </c>
      <c r="AO3" s="1">
        <v>-0.61278246739099895</v>
      </c>
      <c r="AP3" s="1">
        <v>-0.82353050982800002</v>
      </c>
      <c r="AQ3" s="1">
        <v>-1.04418354336999</v>
      </c>
      <c r="AR3" s="1">
        <v>0.22020349051900001</v>
      </c>
      <c r="AS3" s="1">
        <v>-1.30137518278999</v>
      </c>
      <c r="AT3" s="1">
        <v>-0.449817206819</v>
      </c>
      <c r="AU3" s="1">
        <v>-0.92694142815299896</v>
      </c>
      <c r="AV3" s="1">
        <v>0.23909710565</v>
      </c>
      <c r="AW3" s="1">
        <v>-7.7512459282399901E-2</v>
      </c>
      <c r="AX3" s="1">
        <v>0.53340420915599895</v>
      </c>
      <c r="AY3" s="1">
        <v>0.68577216209199898</v>
      </c>
      <c r="AZ3" s="1">
        <v>1.65803626725999</v>
      </c>
      <c r="BA3" s="1">
        <v>1.4183181149999899</v>
      </c>
      <c r="BB3" s="1">
        <v>1.3170192758099899</v>
      </c>
      <c r="BC3" s="1">
        <v>1.3060328731099899</v>
      </c>
      <c r="BD3" s="1">
        <v>0.90615390648600003</v>
      </c>
      <c r="BE3" s="1">
        <v>1.06176113779</v>
      </c>
      <c r="BF3" s="1">
        <v>1.71897770009999</v>
      </c>
      <c r="BG3" s="1">
        <v>2.43484092452</v>
      </c>
      <c r="BH3" s="1">
        <v>9.1527285554900001E-2</v>
      </c>
      <c r="BI3" s="1">
        <v>-0.182454402091</v>
      </c>
      <c r="BJ3" s="1">
        <v>-0.164955645657999</v>
      </c>
      <c r="BK3" s="1">
        <v>-0.53494187376500002</v>
      </c>
      <c r="BL3" s="1">
        <v>-0.13995154255</v>
      </c>
      <c r="BM3" s="1">
        <v>0.23302911327199899</v>
      </c>
      <c r="BN3" s="1">
        <v>-9.60873565676999E-2</v>
      </c>
      <c r="BO3" s="1">
        <v>1.31214714328999E-3</v>
      </c>
      <c r="BP3" s="1">
        <v>0.172181165489</v>
      </c>
      <c r="BQ3" s="1">
        <v>2.9948757955199901E-2</v>
      </c>
      <c r="BR3" s="1">
        <v>4.8799719591599896E-3</v>
      </c>
      <c r="BS3" s="1">
        <v>-0.36817049833600002</v>
      </c>
      <c r="BT3" s="1">
        <v>-0.10160941039599899</v>
      </c>
      <c r="BU3" s="1">
        <v>-4.78291180108E-3</v>
      </c>
      <c r="BV3" s="1">
        <v>-9.1310759916999898E-2</v>
      </c>
      <c r="BW3" s="1">
        <v>-5.00028217784E-2</v>
      </c>
      <c r="BX3" s="1">
        <v>5.1773340296200003E-2</v>
      </c>
      <c r="BY3" s="1">
        <v>0.35334298394699898</v>
      </c>
      <c r="BZ3" s="1">
        <v>4.4810137058799902E-2</v>
      </c>
      <c r="CA3" s="1">
        <v>9.7239258291700006E-2</v>
      </c>
      <c r="CB3" s="1">
        <v>4.5185854276100001E-2</v>
      </c>
      <c r="CC3" s="1">
        <v>-0.16065215248100001</v>
      </c>
      <c r="CD3" s="1">
        <v>8.1807316719900006E-2</v>
      </c>
      <c r="CE3" s="1">
        <v>-7.7985361140100004E-2</v>
      </c>
      <c r="CF3" s="1">
        <v>9.6900049608799901E-2</v>
      </c>
      <c r="CG3" s="1">
        <v>-2.6662144151499902E-2</v>
      </c>
      <c r="CH3" s="1">
        <v>7.6764137059099902E-2</v>
      </c>
      <c r="CI3" s="1">
        <v>0.13846867240999899</v>
      </c>
      <c r="CJ3" s="1">
        <v>5.5120886163400003E-2</v>
      </c>
      <c r="CK3" s="1">
        <v>-0.12689409670499899</v>
      </c>
      <c r="CL3" s="1">
        <v>-3.8477865997800002E-2</v>
      </c>
      <c r="CM3" s="1">
        <v>-0.126936223377</v>
      </c>
      <c r="CN3" s="1">
        <v>-0.107400328022</v>
      </c>
      <c r="CO3" s="1">
        <v>0.22152120336</v>
      </c>
      <c r="CP3" s="1">
        <v>4.8412772594800001E-2</v>
      </c>
      <c r="CQ3" s="1">
        <v>1.8066132021199902E-2</v>
      </c>
      <c r="CR3" s="1">
        <v>1.80926388666999E-3</v>
      </c>
      <c r="CS3" s="1">
        <v>7.0905991525300003E-3</v>
      </c>
    </row>
    <row r="4" spans="1:97" x14ac:dyDescent="0.15">
      <c r="A4" s="1">
        <v>0</v>
      </c>
      <c r="B4" s="1">
        <v>-8.6930769265399901E-2</v>
      </c>
      <c r="C4" s="1">
        <v>4.6432689099200002E-2</v>
      </c>
      <c r="D4" s="1">
        <v>3.0351716378699899E-2</v>
      </c>
      <c r="E4" s="1">
        <v>6.8198660520899901E-2</v>
      </c>
      <c r="F4" s="1">
        <v>-3.2370882222399901E-2</v>
      </c>
      <c r="G4" s="1">
        <v>-1.1301215231299899E-2</v>
      </c>
      <c r="H4" s="1">
        <v>-9.0468304311800002E-3</v>
      </c>
      <c r="I4" s="1">
        <v>-6.84565142331E-4</v>
      </c>
      <c r="J4" s="1">
        <v>8.3482177640800001E-2</v>
      </c>
      <c r="K4" s="1">
        <v>-6.73021796618999E-2</v>
      </c>
      <c r="L4" s="1">
        <v>-3.0174192488799899E-2</v>
      </c>
      <c r="M4" s="1">
        <v>2.4426623855699901E-2</v>
      </c>
      <c r="N4" s="1">
        <v>1.36073212967999E-3</v>
      </c>
      <c r="O4" s="1">
        <v>4.50426198443E-3</v>
      </c>
      <c r="P4" s="1">
        <v>1.0262545695600001E-2</v>
      </c>
      <c r="Q4" s="1">
        <v>4.6261751865199902E-2</v>
      </c>
      <c r="R4" s="1">
        <v>8.2857393292500008E-3</v>
      </c>
      <c r="S4" s="1">
        <v>5.3432705517800001E-2</v>
      </c>
      <c r="T4" s="1">
        <v>2.25340798282E-2</v>
      </c>
      <c r="U4" s="1">
        <v>1.4064203085300001E-2</v>
      </c>
      <c r="V4" s="1">
        <v>-8.0217810083300006E-2</v>
      </c>
      <c r="W4" s="1">
        <v>-9.8301185091200005E-2</v>
      </c>
      <c r="X4" s="1">
        <v>-0.10083179234</v>
      </c>
      <c r="Y4" s="1">
        <v>-6.4156926283599897E-2</v>
      </c>
      <c r="Z4" s="1">
        <v>-1.03913729492999E-2</v>
      </c>
      <c r="AA4" s="1">
        <v>-0.284397221096999</v>
      </c>
      <c r="AB4" s="1">
        <v>-0.27968338053000003</v>
      </c>
      <c r="AC4" s="1">
        <v>-0.266797249781</v>
      </c>
      <c r="AD4" s="1">
        <v>-0.122973464264999</v>
      </c>
      <c r="AE4" s="1">
        <v>-0.151849108496</v>
      </c>
      <c r="AF4" s="1">
        <v>0.15924999836699899</v>
      </c>
      <c r="AG4" s="1">
        <v>0.204250510085</v>
      </c>
      <c r="AH4" s="1">
        <v>0.470213870465999</v>
      </c>
      <c r="AI4" s="1">
        <v>0.23773329859100001</v>
      </c>
      <c r="AJ4" s="1">
        <v>0.16040942681000001</v>
      </c>
      <c r="AK4" s="1">
        <v>4.6786110991699902E-2</v>
      </c>
      <c r="AL4" s="1">
        <v>-0.79819737359999898</v>
      </c>
      <c r="AM4" s="1">
        <v>0.95483264139199897</v>
      </c>
      <c r="AN4" s="1">
        <v>-1.62242394226999</v>
      </c>
      <c r="AO4" s="1">
        <v>1.55434695522999</v>
      </c>
      <c r="AP4" s="1">
        <v>0.57490215217600005</v>
      </c>
      <c r="AQ4" s="1">
        <v>0.41611106348999899</v>
      </c>
      <c r="AR4" s="1">
        <v>0.24952146486099899</v>
      </c>
      <c r="AS4" s="1">
        <v>0.80156700655000002</v>
      </c>
      <c r="AT4" s="1">
        <v>0.57980286916299895</v>
      </c>
      <c r="AU4" s="1">
        <v>0.78813856866900001</v>
      </c>
      <c r="AV4" s="1">
        <v>3.89274186522999E-2</v>
      </c>
      <c r="AW4" s="1">
        <v>0.91757241138800005</v>
      </c>
      <c r="AX4" s="1">
        <v>1.1277803365400001</v>
      </c>
      <c r="AY4" s="1">
        <v>0.59289740749700004</v>
      </c>
      <c r="AZ4" s="1">
        <v>0.11784997381700001</v>
      </c>
      <c r="BA4" s="1">
        <v>-0.118568927808999</v>
      </c>
      <c r="BB4" s="1">
        <v>-2.4443788023199901E-2</v>
      </c>
      <c r="BC4" s="1">
        <v>-0.13189105313300001</v>
      </c>
      <c r="BD4" s="1">
        <v>-0.71030207972000003</v>
      </c>
      <c r="BE4" s="1">
        <v>-0.111473011497999</v>
      </c>
      <c r="BF4" s="1">
        <v>-0.45163416466599898</v>
      </c>
      <c r="BG4" s="1">
        <v>-0.67008958086799897</v>
      </c>
      <c r="BH4" s="1">
        <v>8.8790779329399896E-2</v>
      </c>
      <c r="BI4" s="1">
        <v>-2.4067633815299899E-2</v>
      </c>
      <c r="BJ4" s="1">
        <v>-5.7982106831600003E-2</v>
      </c>
      <c r="BK4" s="1">
        <v>1.9923836191699899E-2</v>
      </c>
      <c r="BL4" s="1">
        <v>-0.136284703822</v>
      </c>
      <c r="BM4" s="1">
        <v>9.0581257546800006E-2</v>
      </c>
      <c r="BN4" s="1">
        <v>0.111390228091999</v>
      </c>
      <c r="BO4" s="1">
        <v>0.13374068346199899</v>
      </c>
      <c r="BP4" s="1">
        <v>-9.1221903552199893E-3</v>
      </c>
      <c r="BQ4" s="1">
        <v>-0.46583148985099898</v>
      </c>
      <c r="BR4" s="1">
        <v>-0.55774297757400004</v>
      </c>
      <c r="BS4" s="1">
        <v>-0.53969666434399899</v>
      </c>
      <c r="BT4" s="1">
        <v>-3.8909804556800001E-2</v>
      </c>
      <c r="BU4" s="1">
        <v>4.4265078540600002E-2</v>
      </c>
      <c r="BV4" s="1">
        <v>0.138361066177</v>
      </c>
      <c r="BW4" s="1">
        <v>0.170102881762</v>
      </c>
      <c r="BX4" s="1">
        <v>-0.30823218029900001</v>
      </c>
      <c r="BY4" s="1">
        <v>0.38900945627599898</v>
      </c>
      <c r="BZ4" s="1">
        <v>3.8821142915600002E-2</v>
      </c>
      <c r="CA4" s="1">
        <v>-1.32346927522999E-2</v>
      </c>
      <c r="CB4" s="1">
        <v>0.11886523391499899</v>
      </c>
      <c r="CC4" s="1">
        <v>-0.28951947818200002</v>
      </c>
      <c r="CD4" s="1">
        <v>-3.9559081744600003E-2</v>
      </c>
      <c r="CE4" s="1">
        <v>-0.15958908080500001</v>
      </c>
      <c r="CF4" s="1">
        <v>5.0565924336199899E-2</v>
      </c>
      <c r="CG4" s="1">
        <v>-0.105619044767</v>
      </c>
      <c r="CH4" s="1">
        <v>-0.101729642265</v>
      </c>
      <c r="CI4" s="1">
        <v>0.30822686699099899</v>
      </c>
      <c r="CJ4" s="1">
        <v>-4.4719277191699901E-2</v>
      </c>
      <c r="CK4" s="1">
        <v>-8.4507334118999897E-2</v>
      </c>
      <c r="CL4" s="1">
        <v>-9.9463760017399899E-2</v>
      </c>
      <c r="CM4" s="1">
        <v>-0.123865708017999</v>
      </c>
      <c r="CN4" s="1">
        <v>-0.139413060054</v>
      </c>
      <c r="CO4" s="1">
        <v>0.48058756323500001</v>
      </c>
      <c r="CP4" s="1">
        <v>-2.9391271610200002E-2</v>
      </c>
      <c r="CQ4" s="1">
        <v>-1.00069228249999</v>
      </c>
      <c r="CR4" s="1">
        <v>-0.136030962416999</v>
      </c>
      <c r="CS4" s="1">
        <v>-0.13772853633400001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2015-07-22T06:33:29Z</dcterms:created>
  <dcterms:modified xsi:type="dcterms:W3CDTF">2015-07-22T06:33:29Z</dcterms:modified>
</cp:coreProperties>
</file>