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data!$A$2:$PE$2</c:f>
              <c:numCache>
                <c:formatCode>0.00E+00</c:formatCode>
                <c:ptCount val="421"/>
                <c:pt idx="0">
                  <c:v>1.7785828999999899E-2</c:v>
                </c:pt>
                <c:pt idx="1">
                  <c:v>-9.0907319999999903E-2</c:v>
                </c:pt>
                <c:pt idx="2">
                  <c:v>-4.4705406000000003E-2</c:v>
                </c:pt>
                <c:pt idx="3">
                  <c:v>-1.3218027E-2</c:v>
                </c:pt>
                <c:pt idx="4">
                  <c:v>-6.0871519999999901E-2</c:v>
                </c:pt>
                <c:pt idx="5">
                  <c:v>-1.351662E-2</c:v>
                </c:pt>
                <c:pt idx="6">
                  <c:v>-1.4877513E-2</c:v>
                </c:pt>
                <c:pt idx="7">
                  <c:v>4.5771970000000002E-2</c:v>
                </c:pt>
                <c:pt idx="8">
                  <c:v>3.0331163000000001E-2</c:v>
                </c:pt>
                <c:pt idx="9">
                  <c:v>8.7579876000000001E-2</c:v>
                </c:pt>
                <c:pt idx="10">
                  <c:v>8.3854034999999896E-2</c:v>
                </c:pt>
                <c:pt idx="11">
                  <c:v>-3.9921669999999902E-2</c:v>
                </c:pt>
                <c:pt idx="12">
                  <c:v>-4.5314489999999902E-2</c:v>
                </c:pt>
                <c:pt idx="13">
                  <c:v>-8.9064169999999894E-3</c:v>
                </c:pt>
                <c:pt idx="14">
                  <c:v>5.3248059999999903E-2</c:v>
                </c:pt>
                <c:pt idx="15">
                  <c:v>3.61882519999999E-2</c:v>
                </c:pt>
                <c:pt idx="16">
                  <c:v>-2.1342691E-2</c:v>
                </c:pt>
                <c:pt idx="17">
                  <c:v>2.3287144000000001E-3</c:v>
                </c:pt>
                <c:pt idx="18">
                  <c:v>2.6498534000000001E-2</c:v>
                </c:pt>
                <c:pt idx="19">
                  <c:v>2.9149290000000001E-2</c:v>
                </c:pt>
                <c:pt idx="20">
                  <c:v>2.5092605999999899E-2</c:v>
                </c:pt>
                <c:pt idx="21">
                  <c:v>-2.7521190000000001E-2</c:v>
                </c:pt>
                <c:pt idx="22">
                  <c:v>-4.0464327000000001E-2</c:v>
                </c:pt>
                <c:pt idx="23">
                  <c:v>-2.0183004000000001E-2</c:v>
                </c:pt>
                <c:pt idx="24">
                  <c:v>-1.6714654999999901E-2</c:v>
                </c:pt>
                <c:pt idx="25">
                  <c:v>-3.81119269999999E-3</c:v>
                </c:pt>
                <c:pt idx="26">
                  <c:v>1.1990646000000001E-2</c:v>
                </c:pt>
                <c:pt idx="27">
                  <c:v>3.6410707999999903E-2</c:v>
                </c:pt>
                <c:pt idx="28">
                  <c:v>2.7427394000000001E-2</c:v>
                </c:pt>
                <c:pt idx="29">
                  <c:v>1.5763795000000001E-2</c:v>
                </c:pt>
                <c:pt idx="30">
                  <c:v>-2.1012275E-2</c:v>
                </c:pt>
                <c:pt idx="31">
                  <c:v>-5.6033380000000001E-2</c:v>
                </c:pt>
                <c:pt idx="32">
                  <c:v>-3.2998792999999901E-2</c:v>
                </c:pt>
                <c:pt idx="33">
                  <c:v>-4.1189742999999902E-3</c:v>
                </c:pt>
                <c:pt idx="34">
                  <c:v>2.6858420000000001E-2</c:v>
                </c:pt>
                <c:pt idx="35">
                  <c:v>9.2887330000000004E-3</c:v>
                </c:pt>
                <c:pt idx="36">
                  <c:v>2.4465554999999899E-2</c:v>
                </c:pt>
                <c:pt idx="37">
                  <c:v>1.9128554999999901E-2</c:v>
                </c:pt>
                <c:pt idx="38">
                  <c:v>1.3723031E-2</c:v>
                </c:pt>
                <c:pt idx="39">
                  <c:v>1.9317567000000001E-2</c:v>
                </c:pt>
                <c:pt idx="40">
                  <c:v>2.7245160000000001E-2</c:v>
                </c:pt>
                <c:pt idx="41">
                  <c:v>-6.5241177000000001E-3</c:v>
                </c:pt>
                <c:pt idx="42">
                  <c:v>-1.3379830000000001E-2</c:v>
                </c:pt>
                <c:pt idx="43">
                  <c:v>-1.2035887999999899E-2</c:v>
                </c:pt>
                <c:pt idx="44">
                  <c:v>-3.1272867000000002E-3</c:v>
                </c:pt>
                <c:pt idx="45">
                  <c:v>4.5867803999999901E-3</c:v>
                </c:pt>
                <c:pt idx="46">
                  <c:v>9.3047939999999895E-3</c:v>
                </c:pt>
                <c:pt idx="47">
                  <c:v>-4.359267E-3</c:v>
                </c:pt>
                <c:pt idx="48">
                  <c:v>8.7403020000000001E-3</c:v>
                </c:pt>
                <c:pt idx="49">
                  <c:v>-4.9786389999999896E-3</c:v>
                </c:pt>
                <c:pt idx="50">
                  <c:v>1.4519416E-2</c:v>
                </c:pt>
                <c:pt idx="51">
                  <c:v>2.4982020000000001E-2</c:v>
                </c:pt>
                <c:pt idx="52">
                  <c:v>-1.3313920999999901E-2</c:v>
                </c:pt>
                <c:pt idx="53">
                  <c:v>-1.3676897999999899E-2</c:v>
                </c:pt>
                <c:pt idx="54">
                  <c:v>-3.2797207000000001E-3</c:v>
                </c:pt>
                <c:pt idx="55">
                  <c:v>1.8444083999999899E-2</c:v>
                </c:pt>
                <c:pt idx="56">
                  <c:v>1.1416201000000001E-2</c:v>
                </c:pt>
                <c:pt idx="57">
                  <c:v>-2.0001339999999899E-2</c:v>
                </c:pt>
                <c:pt idx="58">
                  <c:v>4.4693835000000001E-3</c:v>
                </c:pt>
                <c:pt idx="59">
                  <c:v>3.3224361999999901E-4</c:v>
                </c:pt>
                <c:pt idx="60">
                  <c:v>-2.0690072E-2</c:v>
                </c:pt>
                <c:pt idx="61">
                  <c:v>-5.0993133000000003E-2</c:v>
                </c:pt>
                <c:pt idx="62">
                  <c:v>-2.2472491999999899E-3</c:v>
                </c:pt>
                <c:pt idx="63">
                  <c:v>3.3088209999999903E-2</c:v>
                </c:pt>
                <c:pt idx="64">
                  <c:v>-1.4851456000000001E-2</c:v>
                </c:pt>
                <c:pt idx="65">
                  <c:v>6.0049765999999902E-3</c:v>
                </c:pt>
                <c:pt idx="66">
                  <c:v>-3.70171799999999E-2</c:v>
                </c:pt>
                <c:pt idx="67">
                  <c:v>3.67967339999999E-2</c:v>
                </c:pt>
                <c:pt idx="68">
                  <c:v>9.1340759999999896E-2</c:v>
                </c:pt>
                <c:pt idx="69">
                  <c:v>-6.1307326000000001E-3</c:v>
                </c:pt>
                <c:pt idx="70">
                  <c:v>-6.3226773999999902E-2</c:v>
                </c:pt>
                <c:pt idx="71">
                  <c:v>4.2658590000000003E-3</c:v>
                </c:pt>
                <c:pt idx="72">
                  <c:v>-2.9949653999999899E-2</c:v>
                </c:pt>
                <c:pt idx="73">
                  <c:v>5.8957513000000003E-2</c:v>
                </c:pt>
                <c:pt idx="74">
                  <c:v>8.37372539999999E-2</c:v>
                </c:pt>
                <c:pt idx="75">
                  <c:v>7.7583193999999897E-2</c:v>
                </c:pt>
                <c:pt idx="76">
                  <c:v>7.6509289999999897E-2</c:v>
                </c:pt>
                <c:pt idx="77">
                  <c:v>4.13518729999999E-2</c:v>
                </c:pt>
                <c:pt idx="78">
                  <c:v>4.9371197999999901E-2</c:v>
                </c:pt>
                <c:pt idx="79">
                  <c:v>2.5163975000000002E-2</c:v>
                </c:pt>
                <c:pt idx="80">
                  <c:v>4.2398468000000002E-2</c:v>
                </c:pt>
                <c:pt idx="81">
                  <c:v>-8.1367270000000005E-2</c:v>
                </c:pt>
                <c:pt idx="82">
                  <c:v>7.414801E-2</c:v>
                </c:pt>
                <c:pt idx="83">
                  <c:v>1.8520523000000001E-2</c:v>
                </c:pt>
                <c:pt idx="84">
                  <c:v>-0.13182822999999899</c:v>
                </c:pt>
                <c:pt idx="85">
                  <c:v>8.5137779999999899E-2</c:v>
                </c:pt>
                <c:pt idx="86">
                  <c:v>6.1557449999999903E-2</c:v>
                </c:pt>
                <c:pt idx="87">
                  <c:v>-6.6616385999999903E-2</c:v>
                </c:pt>
                <c:pt idx="88">
                  <c:v>-0.10198042</c:v>
                </c:pt>
                <c:pt idx="89">
                  <c:v>-0.15290643000000001</c:v>
                </c:pt>
                <c:pt idx="90">
                  <c:v>-0.13708386</c:v>
                </c:pt>
                <c:pt idx="91">
                  <c:v>-0.20171979000000001</c:v>
                </c:pt>
                <c:pt idx="92">
                  <c:v>-0.19968563</c:v>
                </c:pt>
                <c:pt idx="93">
                  <c:v>-0.21306175999999899</c:v>
                </c:pt>
                <c:pt idx="94">
                  <c:v>-0.21358594</c:v>
                </c:pt>
                <c:pt idx="95">
                  <c:v>-0.22011666999999899</c:v>
                </c:pt>
                <c:pt idx="96">
                  <c:v>-0.13680726000000001</c:v>
                </c:pt>
                <c:pt idx="97">
                  <c:v>-7.9481369999999898E-2</c:v>
                </c:pt>
                <c:pt idx="98">
                  <c:v>4.0198404E-2</c:v>
                </c:pt>
                <c:pt idx="99">
                  <c:v>-0.15549122000000001</c:v>
                </c:pt>
                <c:pt idx="100">
                  <c:v>0.32729473999999897</c:v>
                </c:pt>
                <c:pt idx="101">
                  <c:v>-0.122974959999999</c:v>
                </c:pt>
                <c:pt idx="102">
                  <c:v>-0.102862129999999</c:v>
                </c:pt>
                <c:pt idx="103">
                  <c:v>8.67996399999999E-2</c:v>
                </c:pt>
                <c:pt idx="104">
                  <c:v>-0.36185162999999898</c:v>
                </c:pt>
                <c:pt idx="105">
                  <c:v>-0.38047041999999898</c:v>
                </c:pt>
                <c:pt idx="106">
                  <c:v>-7.8976825E-2</c:v>
                </c:pt>
                <c:pt idx="107">
                  <c:v>-0.17843775000000001</c:v>
                </c:pt>
                <c:pt idx="108">
                  <c:v>-0.140742809999999</c:v>
                </c:pt>
                <c:pt idx="109">
                  <c:v>-0.107017234</c:v>
                </c:pt>
                <c:pt idx="110">
                  <c:v>-9.7116049999999898E-2</c:v>
                </c:pt>
                <c:pt idx="111">
                  <c:v>2.0764448000000001E-2</c:v>
                </c:pt>
                <c:pt idx="112">
                  <c:v>-5.7886395999999903E-2</c:v>
                </c:pt>
                <c:pt idx="113">
                  <c:v>-3.1697184000000003E-2</c:v>
                </c:pt>
                <c:pt idx="114">
                  <c:v>2.0869529000000001E-2</c:v>
                </c:pt>
                <c:pt idx="115">
                  <c:v>3.3912810000000002E-2</c:v>
                </c:pt>
                <c:pt idx="116">
                  <c:v>3.7502753999999902E-2</c:v>
                </c:pt>
                <c:pt idx="117">
                  <c:v>7.9860896000000001E-2</c:v>
                </c:pt>
                <c:pt idx="118">
                  <c:v>4.0422909999999902E-2</c:v>
                </c:pt>
                <c:pt idx="119">
                  <c:v>4.2594574000000003E-2</c:v>
                </c:pt>
                <c:pt idx="120">
                  <c:v>3.66106E-2</c:v>
                </c:pt>
                <c:pt idx="121">
                  <c:v>4.5349922000000001E-2</c:v>
                </c:pt>
                <c:pt idx="122">
                  <c:v>0.15522949999999899</c:v>
                </c:pt>
                <c:pt idx="123">
                  <c:v>0.15847306999999899</c:v>
                </c:pt>
                <c:pt idx="124">
                  <c:v>0.55458563999999899</c:v>
                </c:pt>
                <c:pt idx="125">
                  <c:v>1.8467392999999901E-2</c:v>
                </c:pt>
                <c:pt idx="126">
                  <c:v>0.200111499999999</c:v>
                </c:pt>
                <c:pt idx="127">
                  <c:v>0.15642065999999899</c:v>
                </c:pt>
                <c:pt idx="128">
                  <c:v>0.18670821000000001</c:v>
                </c:pt>
                <c:pt idx="129">
                  <c:v>0.13899898999999899</c:v>
                </c:pt>
                <c:pt idx="130">
                  <c:v>5.4537162E-2</c:v>
                </c:pt>
                <c:pt idx="131">
                  <c:v>-0.20934739999999899</c:v>
                </c:pt>
                <c:pt idx="132">
                  <c:v>-0.23624164</c:v>
                </c:pt>
                <c:pt idx="133">
                  <c:v>-0.273415149999999</c:v>
                </c:pt>
                <c:pt idx="134">
                  <c:v>7.7155784000000005E-2</c:v>
                </c:pt>
                <c:pt idx="135">
                  <c:v>8.0895510000000004E-2</c:v>
                </c:pt>
                <c:pt idx="136">
                  <c:v>5.2907179999999901E-2</c:v>
                </c:pt>
                <c:pt idx="137">
                  <c:v>0.10489114400000001</c:v>
                </c:pt>
                <c:pt idx="138">
                  <c:v>0.31223013999999899</c:v>
                </c:pt>
                <c:pt idx="139">
                  <c:v>-1.4938094000000001E-2</c:v>
                </c:pt>
                <c:pt idx="140">
                  <c:v>-7.0780830000000003E-2</c:v>
                </c:pt>
                <c:pt idx="141">
                  <c:v>-3.4937540000000003E-2</c:v>
                </c:pt>
                <c:pt idx="142">
                  <c:v>-9.6773534999999897E-2</c:v>
                </c:pt>
                <c:pt idx="143">
                  <c:v>-0.19185007000000001</c:v>
                </c:pt>
                <c:pt idx="144">
                  <c:v>-0.13482350000000001</c:v>
                </c:pt>
                <c:pt idx="145">
                  <c:v>-0.22288367000000001</c:v>
                </c:pt>
                <c:pt idx="146">
                  <c:v>-0.19539101</c:v>
                </c:pt>
                <c:pt idx="147">
                  <c:v>-0.12804351999999899</c:v>
                </c:pt>
                <c:pt idx="148">
                  <c:v>6.8190500000000001E-2</c:v>
                </c:pt>
                <c:pt idx="149">
                  <c:v>4.4488989999999902E-2</c:v>
                </c:pt>
                <c:pt idx="150">
                  <c:v>0.167638389999999</c:v>
                </c:pt>
                <c:pt idx="151">
                  <c:v>0.16411676</c:v>
                </c:pt>
                <c:pt idx="152">
                  <c:v>-4.3618775999999901E-2</c:v>
                </c:pt>
                <c:pt idx="153">
                  <c:v>0.31189941999999898</c:v>
                </c:pt>
                <c:pt idx="154">
                  <c:v>0.274546769999999</c:v>
                </c:pt>
                <c:pt idx="155">
                  <c:v>-4.83999099999999E-2</c:v>
                </c:pt>
                <c:pt idx="156">
                  <c:v>-0.21921556</c:v>
                </c:pt>
                <c:pt idx="157">
                  <c:v>5.4491605999999901E-2</c:v>
                </c:pt>
                <c:pt idx="158">
                  <c:v>0.16936982</c:v>
                </c:pt>
                <c:pt idx="159">
                  <c:v>-0.51748879999999897</c:v>
                </c:pt>
                <c:pt idx="160">
                  <c:v>-0.31901726000000002</c:v>
                </c:pt>
                <c:pt idx="161">
                  <c:v>-0.19225505000000001</c:v>
                </c:pt>
                <c:pt idx="162">
                  <c:v>-0.20051745000000001</c:v>
                </c:pt>
                <c:pt idx="163">
                  <c:v>-0.16684486000000001</c:v>
                </c:pt>
                <c:pt idx="164">
                  <c:v>-7.0833770000000004E-2</c:v>
                </c:pt>
                <c:pt idx="165">
                  <c:v>-0.21905884</c:v>
                </c:pt>
                <c:pt idx="166">
                  <c:v>-2.1295412999999899E-2</c:v>
                </c:pt>
                <c:pt idx="167">
                  <c:v>-3.8345682999999901E-2</c:v>
                </c:pt>
                <c:pt idx="168">
                  <c:v>-0.177467399999999</c:v>
                </c:pt>
                <c:pt idx="169">
                  <c:v>-0.104548074</c:v>
                </c:pt>
                <c:pt idx="170">
                  <c:v>0.205219239999999</c:v>
                </c:pt>
                <c:pt idx="171">
                  <c:v>0.17025244</c:v>
                </c:pt>
                <c:pt idx="172">
                  <c:v>-0.10205187</c:v>
                </c:pt>
                <c:pt idx="173">
                  <c:v>0.14062414000000001</c:v>
                </c:pt>
                <c:pt idx="174">
                  <c:v>0.122202619999999</c:v>
                </c:pt>
                <c:pt idx="175">
                  <c:v>4.5650646000000003E-2</c:v>
                </c:pt>
                <c:pt idx="176">
                  <c:v>9.2265260000000002E-2</c:v>
                </c:pt>
                <c:pt idx="177">
                  <c:v>9.9751010000000001E-2</c:v>
                </c:pt>
                <c:pt idx="178">
                  <c:v>3.9165154000000001E-2</c:v>
                </c:pt>
                <c:pt idx="179">
                  <c:v>-9.400058E-2</c:v>
                </c:pt>
                <c:pt idx="180">
                  <c:v>0.22176319999999899</c:v>
                </c:pt>
                <c:pt idx="181">
                  <c:v>0.44747399999999898</c:v>
                </c:pt>
                <c:pt idx="182">
                  <c:v>-0.24223455999999899</c:v>
                </c:pt>
                <c:pt idx="183">
                  <c:v>-0.21022286000000001</c:v>
                </c:pt>
                <c:pt idx="184">
                  <c:v>0.13673075000000001</c:v>
                </c:pt>
                <c:pt idx="185">
                  <c:v>-0.25430747999999898</c:v>
                </c:pt>
                <c:pt idx="186">
                  <c:v>-5.7873397999999902E-2</c:v>
                </c:pt>
                <c:pt idx="187">
                  <c:v>-2.2052629000000001E-2</c:v>
                </c:pt>
                <c:pt idx="188">
                  <c:v>6.8822429999999902E-3</c:v>
                </c:pt>
                <c:pt idx="189">
                  <c:v>1.2580179E-2</c:v>
                </c:pt>
                <c:pt idx="190">
                  <c:v>0.17056388</c:v>
                </c:pt>
                <c:pt idx="191">
                  <c:v>-2.1968529000000001E-2</c:v>
                </c:pt>
                <c:pt idx="192">
                  <c:v>-0.248823139999999</c:v>
                </c:pt>
                <c:pt idx="193">
                  <c:v>-0.30389863</c:v>
                </c:pt>
                <c:pt idx="194">
                  <c:v>-9.1709256000000003E-2</c:v>
                </c:pt>
                <c:pt idx="195">
                  <c:v>-4.086066E-2</c:v>
                </c:pt>
                <c:pt idx="196">
                  <c:v>-0.18587564000000001</c:v>
                </c:pt>
                <c:pt idx="197">
                  <c:v>-0.20608349000000001</c:v>
                </c:pt>
                <c:pt idx="198">
                  <c:v>0.15743368999999899</c:v>
                </c:pt>
                <c:pt idx="199">
                  <c:v>-0.19181797</c:v>
                </c:pt>
                <c:pt idx="200">
                  <c:v>-0.68225060000000004</c:v>
                </c:pt>
                <c:pt idx="201">
                  <c:v>-0.22894236000000001</c:v>
                </c:pt>
                <c:pt idx="202">
                  <c:v>0.31512610000000002</c:v>
                </c:pt>
                <c:pt idx="203">
                  <c:v>-0.207812159999999</c:v>
                </c:pt>
                <c:pt idx="204">
                  <c:v>0.25650519999999899</c:v>
                </c:pt>
                <c:pt idx="205">
                  <c:v>4.1937745999999901E-2</c:v>
                </c:pt>
                <c:pt idx="206">
                  <c:v>0.13762546000000001</c:v>
                </c:pt>
                <c:pt idx="207">
                  <c:v>0.137797329999999</c:v>
                </c:pt>
                <c:pt idx="208">
                  <c:v>-0.122273505</c:v>
                </c:pt>
                <c:pt idx="209">
                  <c:v>1.00922259999999E-2</c:v>
                </c:pt>
                <c:pt idx="210">
                  <c:v>5.9236099999999903E-2</c:v>
                </c:pt>
                <c:pt idx="211">
                  <c:v>0.16204913000000001</c:v>
                </c:pt>
                <c:pt idx="212">
                  <c:v>-1.4916557999999899E-2</c:v>
                </c:pt>
                <c:pt idx="213">
                  <c:v>1.1392087E-2</c:v>
                </c:pt>
                <c:pt idx="214">
                  <c:v>0.26501577999999898</c:v>
                </c:pt>
                <c:pt idx="215">
                  <c:v>-1.0485796E-2</c:v>
                </c:pt>
                <c:pt idx="216">
                  <c:v>-2.7574497999999899E-2</c:v>
                </c:pt>
                <c:pt idx="217">
                  <c:v>-1.5745930000000002E-2</c:v>
                </c:pt>
                <c:pt idx="218">
                  <c:v>-0.13252481999999899</c:v>
                </c:pt>
                <c:pt idx="219">
                  <c:v>5.5426209999999899E-2</c:v>
                </c:pt>
                <c:pt idx="220">
                  <c:v>-0.111183489999999</c:v>
                </c:pt>
                <c:pt idx="221">
                  <c:v>-7.9215359999999901E-2</c:v>
                </c:pt>
                <c:pt idx="222">
                  <c:v>0.142627329999999</c:v>
                </c:pt>
                <c:pt idx="223">
                  <c:v>5.5184174000000003E-2</c:v>
                </c:pt>
                <c:pt idx="224">
                  <c:v>9.7589369999999898E-2</c:v>
                </c:pt>
                <c:pt idx="225">
                  <c:v>0.26900469999999899</c:v>
                </c:pt>
                <c:pt idx="226">
                  <c:v>0.17784212999999899</c:v>
                </c:pt>
                <c:pt idx="227">
                  <c:v>0.302655759999999</c:v>
                </c:pt>
                <c:pt idx="228">
                  <c:v>0.12784247000000001</c:v>
                </c:pt>
                <c:pt idx="229">
                  <c:v>0.11822275</c:v>
                </c:pt>
                <c:pt idx="230">
                  <c:v>0.22760997999999899</c:v>
                </c:pt>
                <c:pt idx="231">
                  <c:v>6.51769499999999E-2</c:v>
                </c:pt>
                <c:pt idx="232">
                  <c:v>2.5510161999999899E-2</c:v>
                </c:pt>
                <c:pt idx="233">
                  <c:v>3.0054827999999902E-2</c:v>
                </c:pt>
                <c:pt idx="234">
                  <c:v>2.7456127E-2</c:v>
                </c:pt>
                <c:pt idx="235">
                  <c:v>3.7189536000000002E-2</c:v>
                </c:pt>
                <c:pt idx="236">
                  <c:v>8.7551180000000006E-2</c:v>
                </c:pt>
                <c:pt idx="237">
                  <c:v>0.14061919000000001</c:v>
                </c:pt>
                <c:pt idx="238">
                  <c:v>3.9622900000000003E-2</c:v>
                </c:pt>
                <c:pt idx="239">
                  <c:v>5.7838491999999901E-2</c:v>
                </c:pt>
                <c:pt idx="240">
                  <c:v>6.4133949999999898E-2</c:v>
                </c:pt>
                <c:pt idx="241">
                  <c:v>1.9531652E-2</c:v>
                </c:pt>
                <c:pt idx="242">
                  <c:v>3.6997269999999902E-2</c:v>
                </c:pt>
                <c:pt idx="243">
                  <c:v>6.0741059999999902E-2</c:v>
                </c:pt>
                <c:pt idx="244">
                  <c:v>3.1888746000000003E-2</c:v>
                </c:pt>
                <c:pt idx="245">
                  <c:v>-7.271764E-2</c:v>
                </c:pt>
                <c:pt idx="246">
                  <c:v>-6.0047410000000002E-2</c:v>
                </c:pt>
                <c:pt idx="247">
                  <c:v>-0.112905144999999</c:v>
                </c:pt>
                <c:pt idx="248">
                  <c:v>-9.6687395000000006E-3</c:v>
                </c:pt>
                <c:pt idx="249">
                  <c:v>2.9829576999999899E-2</c:v>
                </c:pt>
                <c:pt idx="250">
                  <c:v>0.10314798</c:v>
                </c:pt>
                <c:pt idx="251">
                  <c:v>8.1566650000000004E-3</c:v>
                </c:pt>
                <c:pt idx="252">
                  <c:v>3.0518030000000002E-2</c:v>
                </c:pt>
                <c:pt idx="253">
                  <c:v>-8.0533140000000007E-3</c:v>
                </c:pt>
                <c:pt idx="254">
                  <c:v>3.5478660000000002E-2</c:v>
                </c:pt>
                <c:pt idx="255">
                  <c:v>9.4452075999999899E-2</c:v>
                </c:pt>
                <c:pt idx="256">
                  <c:v>5.0857185999999902E-2</c:v>
                </c:pt>
                <c:pt idx="257">
                  <c:v>2.5488995E-2</c:v>
                </c:pt>
                <c:pt idx="258">
                  <c:v>3.1111772999999902E-2</c:v>
                </c:pt>
                <c:pt idx="259">
                  <c:v>-8.0512689999999894E-3</c:v>
                </c:pt>
                <c:pt idx="260">
                  <c:v>-2.4420313999999901E-2</c:v>
                </c:pt>
                <c:pt idx="261">
                  <c:v>6.4365975999999903E-3</c:v>
                </c:pt>
                <c:pt idx="262">
                  <c:v>2.9266037000000001E-3</c:v>
                </c:pt>
                <c:pt idx="263">
                  <c:v>-7.4664190000000002E-3</c:v>
                </c:pt>
                <c:pt idx="264">
                  <c:v>-4.3824933000000003E-2</c:v>
                </c:pt>
                <c:pt idx="265">
                  <c:v>-5.4257534000000003E-2</c:v>
                </c:pt>
                <c:pt idx="266">
                  <c:v>-1.1954143999999899E-2</c:v>
                </c:pt>
                <c:pt idx="267">
                  <c:v>1.17398869999999E-2</c:v>
                </c:pt>
                <c:pt idx="268">
                  <c:v>1.5444759000000001E-2</c:v>
                </c:pt>
                <c:pt idx="269">
                  <c:v>-2.3892454999999899E-2</c:v>
                </c:pt>
                <c:pt idx="270">
                  <c:v>-6.7490909999999901E-3</c:v>
                </c:pt>
                <c:pt idx="271">
                  <c:v>2.8379435000000001E-2</c:v>
                </c:pt>
                <c:pt idx="272">
                  <c:v>1.0462528999999899E-2</c:v>
                </c:pt>
                <c:pt idx="273">
                  <c:v>1.9526011999999902E-2</c:v>
                </c:pt>
                <c:pt idx="274">
                  <c:v>-8.5787940000000007E-3</c:v>
                </c:pt>
                <c:pt idx="275">
                  <c:v>-6.6300960000000006E-2</c:v>
                </c:pt>
                <c:pt idx="276">
                  <c:v>-5.3940757999999901E-2</c:v>
                </c:pt>
                <c:pt idx="277">
                  <c:v>1.05731839999999E-3</c:v>
                </c:pt>
                <c:pt idx="278">
                  <c:v>3.2767444999999902E-2</c:v>
                </c:pt>
                <c:pt idx="279">
                  <c:v>6.5641700000000002E-3</c:v>
                </c:pt>
                <c:pt idx="280">
                  <c:v>2.6749504999999899E-2</c:v>
                </c:pt>
                <c:pt idx="281">
                  <c:v>6.7391499999999896E-2</c:v>
                </c:pt>
                <c:pt idx="282">
                  <c:v>9.2101249999999898E-2</c:v>
                </c:pt>
                <c:pt idx="283">
                  <c:v>1.3473607999999899E-2</c:v>
                </c:pt>
                <c:pt idx="284">
                  <c:v>-8.0918670000000009E-3</c:v>
                </c:pt>
                <c:pt idx="285">
                  <c:v>-2.2584501999999899E-2</c:v>
                </c:pt>
                <c:pt idx="286">
                  <c:v>-1.0641846999999901E-2</c:v>
                </c:pt>
                <c:pt idx="287">
                  <c:v>6.3360730000000004E-2</c:v>
                </c:pt>
                <c:pt idx="288">
                  <c:v>2.3600368E-2</c:v>
                </c:pt>
                <c:pt idx="289">
                  <c:v>-9.7167290000000003E-3</c:v>
                </c:pt>
                <c:pt idx="290">
                  <c:v>-1.1368523999999901E-2</c:v>
                </c:pt>
                <c:pt idx="291">
                  <c:v>-1.5445768999999899E-2</c:v>
                </c:pt>
                <c:pt idx="292">
                  <c:v>-2.3741212000000001E-2</c:v>
                </c:pt>
                <c:pt idx="293">
                  <c:v>2.218314E-2</c:v>
                </c:pt>
                <c:pt idx="294">
                  <c:v>-2.5629156999999899E-2</c:v>
                </c:pt>
                <c:pt idx="295">
                  <c:v>-3.6612264999999901E-2</c:v>
                </c:pt>
                <c:pt idx="296">
                  <c:v>-2.7405058999999898E-2</c:v>
                </c:pt>
                <c:pt idx="297">
                  <c:v>-1.5313336999999899E-2</c:v>
                </c:pt>
                <c:pt idx="298">
                  <c:v>2.7467011999999898E-2</c:v>
                </c:pt>
                <c:pt idx="299">
                  <c:v>2.9608703999999899E-2</c:v>
                </c:pt>
                <c:pt idx="300">
                  <c:v>4.5478360000000002E-2</c:v>
                </c:pt>
                <c:pt idx="301">
                  <c:v>1.763106E-2</c:v>
                </c:pt>
                <c:pt idx="302">
                  <c:v>1.2529109E-2</c:v>
                </c:pt>
                <c:pt idx="303">
                  <c:v>-1.5669526999999898E-2</c:v>
                </c:pt>
                <c:pt idx="304">
                  <c:v>-0.15105224</c:v>
                </c:pt>
                <c:pt idx="305">
                  <c:v>-0.16066214000000001</c:v>
                </c:pt>
                <c:pt idx="306">
                  <c:v>-5.0962060000000003E-2</c:v>
                </c:pt>
                <c:pt idx="307">
                  <c:v>2.1487894999999899E-2</c:v>
                </c:pt>
                <c:pt idx="308">
                  <c:v>5.1972113999999903E-2</c:v>
                </c:pt>
                <c:pt idx="309">
                  <c:v>0.104514469999999</c:v>
                </c:pt>
                <c:pt idx="310">
                  <c:v>1.2672905999999901E-2</c:v>
                </c:pt>
                <c:pt idx="311">
                  <c:v>3.7427884000000002E-2</c:v>
                </c:pt>
                <c:pt idx="312">
                  <c:v>-4.4065510000000002E-2</c:v>
                </c:pt>
                <c:pt idx="313">
                  <c:v>-2.8334970000000001E-2</c:v>
                </c:pt>
                <c:pt idx="314">
                  <c:v>4.8532816999999904E-3</c:v>
                </c:pt>
                <c:pt idx="315">
                  <c:v>3.0456849999999898E-3</c:v>
                </c:pt>
                <c:pt idx="316">
                  <c:v>1.3659758E-3</c:v>
                </c:pt>
                <c:pt idx="317">
                  <c:v>-4.54783959999999E-2</c:v>
                </c:pt>
                <c:pt idx="318">
                  <c:v>-1.0108436999999901E-2</c:v>
                </c:pt>
                <c:pt idx="319">
                  <c:v>2.7600933000000001E-2</c:v>
                </c:pt>
                <c:pt idx="320">
                  <c:v>-2.3798637000000001E-2</c:v>
                </c:pt>
                <c:pt idx="321">
                  <c:v>4.7536723000000003E-2</c:v>
                </c:pt>
                <c:pt idx="322">
                  <c:v>3.7271909999999901E-2</c:v>
                </c:pt>
                <c:pt idx="323">
                  <c:v>-5.2466183999999902E-2</c:v>
                </c:pt>
                <c:pt idx="324">
                  <c:v>-2.1675019E-2</c:v>
                </c:pt>
                <c:pt idx="325">
                  <c:v>-3.6354374000000002E-2</c:v>
                </c:pt>
                <c:pt idx="326">
                  <c:v>-5.2737456000000002E-2</c:v>
                </c:pt>
                <c:pt idx="327">
                  <c:v>-7.7404179999999902E-3</c:v>
                </c:pt>
                <c:pt idx="328">
                  <c:v>-4.5643469999999901E-2</c:v>
                </c:pt>
                <c:pt idx="329">
                  <c:v>4.8576384999999903E-2</c:v>
                </c:pt>
                <c:pt idx="330">
                  <c:v>3.6783546E-2</c:v>
                </c:pt>
                <c:pt idx="331">
                  <c:v>5.1081835999999901E-2</c:v>
                </c:pt>
                <c:pt idx="332">
                  <c:v>-1.6859874E-2</c:v>
                </c:pt>
                <c:pt idx="333">
                  <c:v>-3.6618520000000002E-2</c:v>
                </c:pt>
                <c:pt idx="334">
                  <c:v>-5.7629609999999901E-2</c:v>
                </c:pt>
                <c:pt idx="335">
                  <c:v>-6.3837859999999899E-2</c:v>
                </c:pt>
                <c:pt idx="336">
                  <c:v>-4.0853213999999902E-2</c:v>
                </c:pt>
                <c:pt idx="337">
                  <c:v>-9.5590229999999894E-3</c:v>
                </c:pt>
                <c:pt idx="338">
                  <c:v>2.5399147999999899E-2</c:v>
                </c:pt>
                <c:pt idx="339">
                  <c:v>1.95502E-2</c:v>
                </c:pt>
                <c:pt idx="340">
                  <c:v>4.7025169999999901E-2</c:v>
                </c:pt>
                <c:pt idx="341">
                  <c:v>7.0462776000000003E-3</c:v>
                </c:pt>
                <c:pt idx="342">
                  <c:v>1.1094137999999899E-2</c:v>
                </c:pt>
                <c:pt idx="343">
                  <c:v>1.06918829999999E-2</c:v>
                </c:pt>
                <c:pt idx="344">
                  <c:v>-2.2424667999999901E-2</c:v>
                </c:pt>
                <c:pt idx="345">
                  <c:v>1.4651238E-2</c:v>
                </c:pt>
                <c:pt idx="346">
                  <c:v>-4.3985290000000003E-2</c:v>
                </c:pt>
                <c:pt idx="347">
                  <c:v>2.2642705999999899E-3</c:v>
                </c:pt>
                <c:pt idx="348">
                  <c:v>3.47316919999999E-3</c:v>
                </c:pt>
                <c:pt idx="349">
                  <c:v>9.2352405000000002E-3</c:v>
                </c:pt>
                <c:pt idx="350">
                  <c:v>4.1468717000000002E-2</c:v>
                </c:pt>
                <c:pt idx="351">
                  <c:v>-1.00169089999999E-2</c:v>
                </c:pt>
                <c:pt idx="352">
                  <c:v>1.58271569999999E-3</c:v>
                </c:pt>
                <c:pt idx="353">
                  <c:v>-1.3316776000000001E-2</c:v>
                </c:pt>
                <c:pt idx="354">
                  <c:v>-1.5988334999999899E-2</c:v>
                </c:pt>
                <c:pt idx="355">
                  <c:v>1.3847117000000001E-2</c:v>
                </c:pt>
                <c:pt idx="356">
                  <c:v>-2.3281762000000001E-2</c:v>
                </c:pt>
                <c:pt idx="357">
                  <c:v>7.0938049999999904E-3</c:v>
                </c:pt>
                <c:pt idx="358">
                  <c:v>2.0793077999999899E-2</c:v>
                </c:pt>
                <c:pt idx="359">
                  <c:v>-9.2837149999999893E-3</c:v>
                </c:pt>
                <c:pt idx="360">
                  <c:v>-1.9350749E-2</c:v>
                </c:pt>
                <c:pt idx="361">
                  <c:v>1.1090048999999901E-2</c:v>
                </c:pt>
                <c:pt idx="362">
                  <c:v>-2.1243462000000001E-2</c:v>
                </c:pt>
                <c:pt idx="363">
                  <c:v>-4.4423600000000001E-2</c:v>
                </c:pt>
                <c:pt idx="364">
                  <c:v>-3.5088092000000001E-2</c:v>
                </c:pt>
                <c:pt idx="365">
                  <c:v>2.1600055999999899E-2</c:v>
                </c:pt>
                <c:pt idx="366">
                  <c:v>5.7814865999999904E-3</c:v>
                </c:pt>
                <c:pt idx="367">
                  <c:v>4.5418649999999901E-2</c:v>
                </c:pt>
                <c:pt idx="368">
                  <c:v>3.64424439999999E-2</c:v>
                </c:pt>
                <c:pt idx="369">
                  <c:v>8.1846490000000004E-3</c:v>
                </c:pt>
                <c:pt idx="370">
                  <c:v>-2.7331527999999898E-3</c:v>
                </c:pt>
                <c:pt idx="371">
                  <c:v>-3.9911571999999902E-2</c:v>
                </c:pt>
                <c:pt idx="372">
                  <c:v>-3.9901699999999901E-2</c:v>
                </c:pt>
                <c:pt idx="373">
                  <c:v>3.8845825999999903E-2</c:v>
                </c:pt>
                <c:pt idx="374">
                  <c:v>1.5449073000000001E-2</c:v>
                </c:pt>
                <c:pt idx="375">
                  <c:v>1.3580662000000001E-3</c:v>
                </c:pt>
                <c:pt idx="376">
                  <c:v>1.12320454999999E-2</c:v>
                </c:pt>
                <c:pt idx="377">
                  <c:v>-2.0861447000000002E-2</c:v>
                </c:pt>
                <c:pt idx="378">
                  <c:v>3.7861314E-2</c:v>
                </c:pt>
                <c:pt idx="379">
                  <c:v>2.9984362000000001E-2</c:v>
                </c:pt>
                <c:pt idx="380">
                  <c:v>1.2518090000000001E-2</c:v>
                </c:pt>
                <c:pt idx="381">
                  <c:v>-2.3406669999999899E-3</c:v>
                </c:pt>
                <c:pt idx="382">
                  <c:v>1.0292205999999899E-2</c:v>
                </c:pt>
                <c:pt idx="383">
                  <c:v>-4.1074557000000001E-3</c:v>
                </c:pt>
                <c:pt idx="384">
                  <c:v>1.0733453E-2</c:v>
                </c:pt>
                <c:pt idx="385">
                  <c:v>-1.7167616999999899E-2</c:v>
                </c:pt>
                <c:pt idx="386">
                  <c:v>1.0381045999999901E-2</c:v>
                </c:pt>
                <c:pt idx="387">
                  <c:v>-1.1808133999999901E-2</c:v>
                </c:pt>
                <c:pt idx="388">
                  <c:v>-8.5076755000000007E-3</c:v>
                </c:pt>
                <c:pt idx="389">
                  <c:v>3.60498059999999E-2</c:v>
                </c:pt>
                <c:pt idx="390">
                  <c:v>-1.3712007999999901E-2</c:v>
                </c:pt>
                <c:pt idx="391">
                  <c:v>7.3799770000000002E-4</c:v>
                </c:pt>
                <c:pt idx="392">
                  <c:v>5.7162306999999904E-3</c:v>
                </c:pt>
                <c:pt idx="393">
                  <c:v>6.3836000000000004E-2</c:v>
                </c:pt>
                <c:pt idx="394">
                  <c:v>-4.38794159999999E-2</c:v>
                </c:pt>
                <c:pt idx="395">
                  <c:v>-4.0956456000000002E-2</c:v>
                </c:pt>
                <c:pt idx="396">
                  <c:v>-2.2330176E-2</c:v>
                </c:pt>
                <c:pt idx="397">
                  <c:v>-2.5544073E-2</c:v>
                </c:pt>
                <c:pt idx="398">
                  <c:v>1.7137643000000001E-2</c:v>
                </c:pt>
                <c:pt idx="399">
                  <c:v>8.4782669999999907E-3</c:v>
                </c:pt>
                <c:pt idx="400">
                  <c:v>-1.6056528E-2</c:v>
                </c:pt>
                <c:pt idx="401">
                  <c:v>-1.3402847000000001E-2</c:v>
                </c:pt>
                <c:pt idx="402">
                  <c:v>0.10072448000000001</c:v>
                </c:pt>
                <c:pt idx="403">
                  <c:v>-1.9739807000000002E-2</c:v>
                </c:pt>
                <c:pt idx="404">
                  <c:v>-7.3487200000000003E-2</c:v>
                </c:pt>
                <c:pt idx="405">
                  <c:v>-7.3208690000000007E-2</c:v>
                </c:pt>
                <c:pt idx="406">
                  <c:v>-0.10815230000000001</c:v>
                </c:pt>
                <c:pt idx="407">
                  <c:v>-2.9916048000000001E-2</c:v>
                </c:pt>
                <c:pt idx="408">
                  <c:v>-5.1997149999999902E-3</c:v>
                </c:pt>
                <c:pt idx="409">
                  <c:v>-3.5952095000000003E-2</c:v>
                </c:pt>
                <c:pt idx="410">
                  <c:v>-5.8476232000000003E-2</c:v>
                </c:pt>
                <c:pt idx="411">
                  <c:v>9.3841549999999895E-3</c:v>
                </c:pt>
                <c:pt idx="412">
                  <c:v>-1.2769608999999901E-2</c:v>
                </c:pt>
                <c:pt idx="413">
                  <c:v>3.6180689999999898E-3</c:v>
                </c:pt>
                <c:pt idx="414">
                  <c:v>-4.38420299999999E-2</c:v>
                </c:pt>
                <c:pt idx="415">
                  <c:v>-3.8434374999999903E-2</c:v>
                </c:pt>
                <c:pt idx="416">
                  <c:v>-2.6436037999999901E-2</c:v>
                </c:pt>
                <c:pt idx="417">
                  <c:v>-5.6530259999999902E-2</c:v>
                </c:pt>
                <c:pt idx="418">
                  <c:v>-1.9440650999999899E-2</c:v>
                </c:pt>
                <c:pt idx="419">
                  <c:v>0.32253252999999898</c:v>
                </c:pt>
                <c:pt idx="420">
                  <c:v>0.156121759999999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data!$A$3:$PE$3</c:f>
              <c:numCache>
                <c:formatCode>0.00E+00</c:formatCode>
                <c:ptCount val="421"/>
                <c:pt idx="0">
                  <c:v>4.8710050000000003E-3</c:v>
                </c:pt>
                <c:pt idx="1">
                  <c:v>0.153944949999999</c:v>
                </c:pt>
                <c:pt idx="2">
                  <c:v>0.13315962000000001</c:v>
                </c:pt>
                <c:pt idx="3">
                  <c:v>-2.7613714E-3</c:v>
                </c:pt>
                <c:pt idx="4">
                  <c:v>-5.1635880000000002E-2</c:v>
                </c:pt>
                <c:pt idx="5">
                  <c:v>-8.7753265999999899E-2</c:v>
                </c:pt>
                <c:pt idx="6">
                  <c:v>-4.4059300000000003E-2</c:v>
                </c:pt>
                <c:pt idx="7">
                  <c:v>-9.0314629999999896E-3</c:v>
                </c:pt>
                <c:pt idx="8">
                  <c:v>5.52833449999999E-2</c:v>
                </c:pt>
                <c:pt idx="9">
                  <c:v>-3.9615049999999902E-2</c:v>
                </c:pt>
                <c:pt idx="10">
                  <c:v>-2.0943507999999899E-2</c:v>
                </c:pt>
                <c:pt idx="11">
                  <c:v>3.8015227999999901E-2</c:v>
                </c:pt>
                <c:pt idx="12">
                  <c:v>7.4037740000000001E-3</c:v>
                </c:pt>
                <c:pt idx="13">
                  <c:v>-1.8988998999999899E-2</c:v>
                </c:pt>
                <c:pt idx="14">
                  <c:v>-4.2557490000000003E-2</c:v>
                </c:pt>
                <c:pt idx="15">
                  <c:v>-2.0652273999999899E-3</c:v>
                </c:pt>
                <c:pt idx="16">
                  <c:v>-4.6729279999999903E-3</c:v>
                </c:pt>
                <c:pt idx="17">
                  <c:v>8.4581599999999906E-3</c:v>
                </c:pt>
                <c:pt idx="18">
                  <c:v>2.0684879999999899E-2</c:v>
                </c:pt>
                <c:pt idx="19">
                  <c:v>-6.2647479999999901E-3</c:v>
                </c:pt>
                <c:pt idx="20">
                  <c:v>-3.8112781999999901E-2</c:v>
                </c:pt>
                <c:pt idx="21">
                  <c:v>-4.72146899999999E-2</c:v>
                </c:pt>
                <c:pt idx="22">
                  <c:v>-2.5589718000000001E-2</c:v>
                </c:pt>
                <c:pt idx="23">
                  <c:v>1.5150191999999899E-2</c:v>
                </c:pt>
                <c:pt idx="24">
                  <c:v>4.9978554000000001E-2</c:v>
                </c:pt>
                <c:pt idx="25">
                  <c:v>3.042305E-2</c:v>
                </c:pt>
                <c:pt idx="26">
                  <c:v>5.7710753999999902E-3</c:v>
                </c:pt>
                <c:pt idx="27">
                  <c:v>-2.2821689999999901E-2</c:v>
                </c:pt>
                <c:pt idx="28">
                  <c:v>-3.7860060000000001E-2</c:v>
                </c:pt>
                <c:pt idx="29">
                  <c:v>1.3313800000000001E-2</c:v>
                </c:pt>
                <c:pt idx="30">
                  <c:v>2.4650115999999899E-2</c:v>
                </c:pt>
                <c:pt idx="31">
                  <c:v>3.5237594999999899E-2</c:v>
                </c:pt>
                <c:pt idx="32">
                  <c:v>2.2957427000000002E-3</c:v>
                </c:pt>
                <c:pt idx="33">
                  <c:v>-8.0651725000000004E-3</c:v>
                </c:pt>
                <c:pt idx="34">
                  <c:v>-1.1952977E-2</c:v>
                </c:pt>
                <c:pt idx="35">
                  <c:v>3.5442443999999899E-3</c:v>
                </c:pt>
                <c:pt idx="36">
                  <c:v>-1.5705481E-2</c:v>
                </c:pt>
                <c:pt idx="37">
                  <c:v>-3.4340429999999901E-2</c:v>
                </c:pt>
                <c:pt idx="38">
                  <c:v>2.6115307000000002E-3</c:v>
                </c:pt>
                <c:pt idx="39">
                  <c:v>1.3274265999999899E-2</c:v>
                </c:pt>
                <c:pt idx="40">
                  <c:v>-7.8459040000000005E-5</c:v>
                </c:pt>
                <c:pt idx="41">
                  <c:v>5.5131579999999902E-3</c:v>
                </c:pt>
                <c:pt idx="42">
                  <c:v>-8.2647910000000005E-3</c:v>
                </c:pt>
                <c:pt idx="43">
                  <c:v>-1.03692909999999E-2</c:v>
                </c:pt>
                <c:pt idx="44">
                  <c:v>1.0480367000000001E-2</c:v>
                </c:pt>
                <c:pt idx="45">
                  <c:v>-7.6013690000000002E-3</c:v>
                </c:pt>
                <c:pt idx="46">
                  <c:v>-6.5425355000000001E-3</c:v>
                </c:pt>
                <c:pt idx="47">
                  <c:v>3.9292127000000003E-3</c:v>
                </c:pt>
                <c:pt idx="48">
                  <c:v>-6.4547956000000004E-3</c:v>
                </c:pt>
                <c:pt idx="49">
                  <c:v>-5.5957960000000001E-3</c:v>
                </c:pt>
                <c:pt idx="50">
                  <c:v>-1.7978701999999899E-2</c:v>
                </c:pt>
                <c:pt idx="51">
                  <c:v>-1.0173892999999899E-2</c:v>
                </c:pt>
                <c:pt idx="52">
                  <c:v>4.0615965000000004E-3</c:v>
                </c:pt>
                <c:pt idx="53">
                  <c:v>2.5096259999999902E-2</c:v>
                </c:pt>
                <c:pt idx="54">
                  <c:v>2.6222817999999901E-2</c:v>
                </c:pt>
                <c:pt idx="55">
                  <c:v>4.5781145000000001E-3</c:v>
                </c:pt>
                <c:pt idx="56">
                  <c:v>-1.5597035999999899E-2</c:v>
                </c:pt>
                <c:pt idx="57">
                  <c:v>1.6006842E-2</c:v>
                </c:pt>
                <c:pt idx="58">
                  <c:v>-1.3331977999999901E-2</c:v>
                </c:pt>
                <c:pt idx="59">
                  <c:v>-3.3963791999999902E-2</c:v>
                </c:pt>
                <c:pt idx="60">
                  <c:v>2.1651678000000001E-2</c:v>
                </c:pt>
                <c:pt idx="61">
                  <c:v>-4.3188389999999901E-3</c:v>
                </c:pt>
                <c:pt idx="62">
                  <c:v>-6.2515020000000004E-2</c:v>
                </c:pt>
                <c:pt idx="63">
                  <c:v>-2.3656929999999899E-2</c:v>
                </c:pt>
                <c:pt idx="64">
                  <c:v>2.3141651999999902E-2</c:v>
                </c:pt>
                <c:pt idx="65">
                  <c:v>1.6167977999999899E-2</c:v>
                </c:pt>
                <c:pt idx="66">
                  <c:v>8.4213659999999899E-2</c:v>
                </c:pt>
                <c:pt idx="67">
                  <c:v>8.6815506000000001E-2</c:v>
                </c:pt>
                <c:pt idx="68">
                  <c:v>7.9521990000000001E-2</c:v>
                </c:pt>
                <c:pt idx="69">
                  <c:v>-1.6688826E-2</c:v>
                </c:pt>
                <c:pt idx="70">
                  <c:v>7.3887670000000001E-3</c:v>
                </c:pt>
                <c:pt idx="71">
                  <c:v>5.8377180000000001E-2</c:v>
                </c:pt>
                <c:pt idx="72">
                  <c:v>-6.4606469999999902E-2</c:v>
                </c:pt>
                <c:pt idx="73">
                  <c:v>-3.6631602999999902E-2</c:v>
                </c:pt>
                <c:pt idx="74">
                  <c:v>-0.10774976</c:v>
                </c:pt>
                <c:pt idx="75">
                  <c:v>-5.3939215999999901E-2</c:v>
                </c:pt>
                <c:pt idx="76">
                  <c:v>-9.6070649999999896E-2</c:v>
                </c:pt>
                <c:pt idx="77">
                  <c:v>-0.14223150000000001</c:v>
                </c:pt>
                <c:pt idx="78">
                  <c:v>-0.16082129000000001</c:v>
                </c:pt>
                <c:pt idx="79">
                  <c:v>-0.16666241000000001</c:v>
                </c:pt>
                <c:pt idx="80">
                  <c:v>-0.30281385999999899</c:v>
                </c:pt>
                <c:pt idx="81">
                  <c:v>-0.238149579999999</c:v>
                </c:pt>
                <c:pt idx="82">
                  <c:v>-0.38260509999999898</c:v>
                </c:pt>
                <c:pt idx="83">
                  <c:v>-0.42071760000000002</c:v>
                </c:pt>
                <c:pt idx="84">
                  <c:v>-0.4845314</c:v>
                </c:pt>
                <c:pt idx="85">
                  <c:v>-0.54762710000000003</c:v>
                </c:pt>
                <c:pt idx="86">
                  <c:v>-0.69366819999999896</c:v>
                </c:pt>
                <c:pt idx="87">
                  <c:v>-0.75822840000000002</c:v>
                </c:pt>
                <c:pt idx="88">
                  <c:v>-0.80986464000000002</c:v>
                </c:pt>
                <c:pt idx="89">
                  <c:v>-0.93436103999999898</c:v>
                </c:pt>
                <c:pt idx="90">
                  <c:v>-0.98128473999999899</c:v>
                </c:pt>
                <c:pt idx="91">
                  <c:v>-0.98801649999999897</c:v>
                </c:pt>
                <c:pt idx="92">
                  <c:v>-1.03570399999999</c:v>
                </c:pt>
                <c:pt idx="93">
                  <c:v>-1.1137440999999899</c:v>
                </c:pt>
                <c:pt idx="94">
                  <c:v>-1.1941854999999899</c:v>
                </c:pt>
                <c:pt idx="95">
                  <c:v>-1.0711668999999899</c:v>
                </c:pt>
                <c:pt idx="96">
                  <c:v>-1.29622919999999</c:v>
                </c:pt>
                <c:pt idx="97">
                  <c:v>-1.3116863000000001</c:v>
                </c:pt>
                <c:pt idx="98">
                  <c:v>-1.31212879999999</c:v>
                </c:pt>
                <c:pt idx="99">
                  <c:v>-1.40769199999999</c:v>
                </c:pt>
                <c:pt idx="100">
                  <c:v>-1.2526813000000001</c:v>
                </c:pt>
                <c:pt idx="101">
                  <c:v>-1.3182194</c:v>
                </c:pt>
                <c:pt idx="102">
                  <c:v>-1.0857026999999899</c:v>
                </c:pt>
                <c:pt idx="103">
                  <c:v>-1.0409044000000001</c:v>
                </c:pt>
                <c:pt idx="104">
                  <c:v>-1.1739557</c:v>
                </c:pt>
                <c:pt idx="105">
                  <c:v>-1.2618598000000001</c:v>
                </c:pt>
                <c:pt idx="106">
                  <c:v>-1.1921870000000001</c:v>
                </c:pt>
                <c:pt idx="107">
                  <c:v>-1.27216759999999</c:v>
                </c:pt>
                <c:pt idx="108">
                  <c:v>-0.9659877</c:v>
                </c:pt>
                <c:pt idx="109">
                  <c:v>-0.81403124000000004</c:v>
                </c:pt>
                <c:pt idx="110">
                  <c:v>-0.83658385000000002</c:v>
                </c:pt>
                <c:pt idx="111">
                  <c:v>-0.436715569999999</c:v>
                </c:pt>
                <c:pt idx="112">
                  <c:v>-0.54620619999999898</c:v>
                </c:pt>
                <c:pt idx="113">
                  <c:v>-0.456716659999999</c:v>
                </c:pt>
                <c:pt idx="114">
                  <c:v>-0.64376365999999896</c:v>
                </c:pt>
                <c:pt idx="115">
                  <c:v>-0.48615444000000002</c:v>
                </c:pt>
                <c:pt idx="116">
                  <c:v>-0.25212264000000001</c:v>
                </c:pt>
                <c:pt idx="117">
                  <c:v>-0.34996080000000002</c:v>
                </c:pt>
                <c:pt idx="118">
                  <c:v>-0.19826503000000001</c:v>
                </c:pt>
                <c:pt idx="119">
                  <c:v>-0.32833015999999898</c:v>
                </c:pt>
                <c:pt idx="120">
                  <c:v>5.5550954999999902E-2</c:v>
                </c:pt>
                <c:pt idx="121">
                  <c:v>-0.32401413000000001</c:v>
                </c:pt>
                <c:pt idx="122">
                  <c:v>-0.19479737999999899</c:v>
                </c:pt>
                <c:pt idx="123">
                  <c:v>3.0173648000000001E-2</c:v>
                </c:pt>
                <c:pt idx="124">
                  <c:v>-1.2622553999999899</c:v>
                </c:pt>
                <c:pt idx="125">
                  <c:v>0.47716629999999899</c:v>
                </c:pt>
                <c:pt idx="126">
                  <c:v>0.31658190000000003</c:v>
                </c:pt>
                <c:pt idx="127">
                  <c:v>0.18714637000000001</c:v>
                </c:pt>
                <c:pt idx="128">
                  <c:v>0.34376620000000002</c:v>
                </c:pt>
                <c:pt idx="129">
                  <c:v>0.51025735999999899</c:v>
                </c:pt>
                <c:pt idx="130">
                  <c:v>0.63088089999999897</c:v>
                </c:pt>
                <c:pt idx="131">
                  <c:v>0.55116160000000003</c:v>
                </c:pt>
                <c:pt idx="132">
                  <c:v>-1.1353194999999899E-2</c:v>
                </c:pt>
                <c:pt idx="133">
                  <c:v>7.6996220000000004E-2</c:v>
                </c:pt>
                <c:pt idx="134">
                  <c:v>0.163278969999999</c:v>
                </c:pt>
                <c:pt idx="135">
                  <c:v>0.45138317</c:v>
                </c:pt>
                <c:pt idx="136">
                  <c:v>0.47647947000000002</c:v>
                </c:pt>
                <c:pt idx="137">
                  <c:v>0.81858960000000003</c:v>
                </c:pt>
                <c:pt idx="138">
                  <c:v>0.70152782999999896</c:v>
                </c:pt>
                <c:pt idx="139">
                  <c:v>0.58310119999999899</c:v>
                </c:pt>
                <c:pt idx="140">
                  <c:v>0.84071434</c:v>
                </c:pt>
                <c:pt idx="141">
                  <c:v>0.90973510000000002</c:v>
                </c:pt>
                <c:pt idx="142">
                  <c:v>0.96810909999999895</c:v>
                </c:pt>
                <c:pt idx="143">
                  <c:v>1.1519884</c:v>
                </c:pt>
                <c:pt idx="144">
                  <c:v>0.96014695999999899</c:v>
                </c:pt>
                <c:pt idx="145">
                  <c:v>0.98488045000000002</c:v>
                </c:pt>
                <c:pt idx="146">
                  <c:v>0.69100600000000001</c:v>
                </c:pt>
                <c:pt idx="147">
                  <c:v>0.86497069999999898</c:v>
                </c:pt>
                <c:pt idx="148">
                  <c:v>0.79061409999999899</c:v>
                </c:pt>
                <c:pt idx="149">
                  <c:v>0.90820604999999899</c:v>
                </c:pt>
                <c:pt idx="150">
                  <c:v>0.85668469999999897</c:v>
                </c:pt>
                <c:pt idx="151">
                  <c:v>0.71010430000000002</c:v>
                </c:pt>
                <c:pt idx="152">
                  <c:v>0.60172130000000001</c:v>
                </c:pt>
                <c:pt idx="153">
                  <c:v>0.77202904000000006</c:v>
                </c:pt>
                <c:pt idx="154">
                  <c:v>0.722774899999999</c:v>
                </c:pt>
                <c:pt idx="155">
                  <c:v>0.96974289999999896</c:v>
                </c:pt>
                <c:pt idx="156">
                  <c:v>1.0202313999999899</c:v>
                </c:pt>
                <c:pt idx="157">
                  <c:v>1.11852039999999</c:v>
                </c:pt>
                <c:pt idx="158">
                  <c:v>1.1145008000000001</c:v>
                </c:pt>
                <c:pt idx="159">
                  <c:v>1.0887701999999899</c:v>
                </c:pt>
                <c:pt idx="160">
                  <c:v>0.84234905000000004</c:v>
                </c:pt>
                <c:pt idx="161">
                  <c:v>0.96908559999999899</c:v>
                </c:pt>
                <c:pt idx="162">
                  <c:v>1.0536738999999899</c:v>
                </c:pt>
                <c:pt idx="163">
                  <c:v>1.00584709999999</c:v>
                </c:pt>
                <c:pt idx="164">
                  <c:v>1.0111867000000001</c:v>
                </c:pt>
                <c:pt idx="165">
                  <c:v>0.88818264000000002</c:v>
                </c:pt>
                <c:pt idx="166">
                  <c:v>0.69115950000000004</c:v>
                </c:pt>
                <c:pt idx="167">
                  <c:v>0.77046250000000005</c:v>
                </c:pt>
                <c:pt idx="168">
                  <c:v>0.83514977000000001</c:v>
                </c:pt>
                <c:pt idx="169">
                  <c:v>0.57551629999999898</c:v>
                </c:pt>
                <c:pt idx="170">
                  <c:v>0.750305949999999</c:v>
                </c:pt>
                <c:pt idx="171">
                  <c:v>0.56326330000000002</c:v>
                </c:pt>
                <c:pt idx="172">
                  <c:v>0.76693579999999895</c:v>
                </c:pt>
                <c:pt idx="173">
                  <c:v>0.66735180000000005</c:v>
                </c:pt>
                <c:pt idx="174">
                  <c:v>0.42751064999999899</c:v>
                </c:pt>
                <c:pt idx="175">
                  <c:v>0.5155151</c:v>
                </c:pt>
                <c:pt idx="176">
                  <c:v>0.38778309999999899</c:v>
                </c:pt>
                <c:pt idx="177">
                  <c:v>0.4271124</c:v>
                </c:pt>
                <c:pt idx="178">
                  <c:v>0.59931504999999896</c:v>
                </c:pt>
                <c:pt idx="179">
                  <c:v>0.44831525999999899</c:v>
                </c:pt>
                <c:pt idx="180">
                  <c:v>0.70630585999999895</c:v>
                </c:pt>
                <c:pt idx="181">
                  <c:v>0.47009307</c:v>
                </c:pt>
                <c:pt idx="182">
                  <c:v>0.46531713000000002</c:v>
                </c:pt>
                <c:pt idx="183">
                  <c:v>0.12734933000000001</c:v>
                </c:pt>
                <c:pt idx="184">
                  <c:v>0.25666149999999899</c:v>
                </c:pt>
                <c:pt idx="185">
                  <c:v>5.8354028000000002E-2</c:v>
                </c:pt>
                <c:pt idx="186">
                  <c:v>-4.7280072999999902E-2</c:v>
                </c:pt>
                <c:pt idx="187">
                  <c:v>-0.14953530000000001</c:v>
                </c:pt>
                <c:pt idx="188">
                  <c:v>1.0857478E-2</c:v>
                </c:pt>
                <c:pt idx="189">
                  <c:v>4.4993944000000001E-2</c:v>
                </c:pt>
                <c:pt idx="190">
                  <c:v>0.15435196000000001</c:v>
                </c:pt>
                <c:pt idx="191">
                  <c:v>-1.6430110000000001E-2</c:v>
                </c:pt>
                <c:pt idx="192">
                  <c:v>-0.15839311</c:v>
                </c:pt>
                <c:pt idx="193">
                  <c:v>-0.56534870000000004</c:v>
                </c:pt>
                <c:pt idx="194">
                  <c:v>-0.45502344</c:v>
                </c:pt>
                <c:pt idx="195">
                  <c:v>-0.59966609999999898</c:v>
                </c:pt>
                <c:pt idx="196">
                  <c:v>-0.72034849999999895</c:v>
                </c:pt>
                <c:pt idx="197">
                  <c:v>-0.543806549999999</c:v>
                </c:pt>
                <c:pt idx="198">
                  <c:v>-0.330743759999999</c:v>
                </c:pt>
                <c:pt idx="199">
                  <c:v>-0.46702367</c:v>
                </c:pt>
                <c:pt idx="200">
                  <c:v>-0.38434079999999898</c:v>
                </c:pt>
                <c:pt idx="201">
                  <c:v>-0.40439510000000001</c:v>
                </c:pt>
                <c:pt idx="202">
                  <c:v>-0.40881529999999899</c:v>
                </c:pt>
                <c:pt idx="203">
                  <c:v>-0.79363490000000003</c:v>
                </c:pt>
                <c:pt idx="204">
                  <c:v>-0.73683730000000003</c:v>
                </c:pt>
                <c:pt idx="205">
                  <c:v>-0.84111047000000005</c:v>
                </c:pt>
                <c:pt idx="206">
                  <c:v>-0.93359740000000002</c:v>
                </c:pt>
                <c:pt idx="207">
                  <c:v>-1.1163464999999899</c:v>
                </c:pt>
                <c:pt idx="208">
                  <c:v>-1.4234355999999899</c:v>
                </c:pt>
                <c:pt idx="209">
                  <c:v>-1.1157265000000001</c:v>
                </c:pt>
                <c:pt idx="210">
                  <c:v>-1.18425489999999</c:v>
                </c:pt>
                <c:pt idx="211">
                  <c:v>-1.21957059999999</c:v>
                </c:pt>
                <c:pt idx="212">
                  <c:v>-0.98364185999999898</c:v>
                </c:pt>
                <c:pt idx="213">
                  <c:v>-1.5883608</c:v>
                </c:pt>
                <c:pt idx="214">
                  <c:v>-1.2785747000000001</c:v>
                </c:pt>
                <c:pt idx="215">
                  <c:v>-1.2899369999999899</c:v>
                </c:pt>
                <c:pt idx="216">
                  <c:v>-1.3115479000000001</c:v>
                </c:pt>
                <c:pt idx="217">
                  <c:v>-0.79769670000000004</c:v>
                </c:pt>
                <c:pt idx="218">
                  <c:v>-1.7994995</c:v>
                </c:pt>
                <c:pt idx="219">
                  <c:v>-1.61231849999999</c:v>
                </c:pt>
                <c:pt idx="220">
                  <c:v>-1.6797074999999899</c:v>
                </c:pt>
                <c:pt idx="221">
                  <c:v>-1.974607</c:v>
                </c:pt>
                <c:pt idx="222">
                  <c:v>-1.3764552999999899</c:v>
                </c:pt>
                <c:pt idx="223">
                  <c:v>-1.2931812</c:v>
                </c:pt>
                <c:pt idx="224">
                  <c:v>-1.22020499999999</c:v>
                </c:pt>
                <c:pt idx="225">
                  <c:v>-0.63826749999999899</c:v>
                </c:pt>
                <c:pt idx="226">
                  <c:v>-0.93300170000000004</c:v>
                </c:pt>
                <c:pt idx="227">
                  <c:v>-0.900360099999999</c:v>
                </c:pt>
                <c:pt idx="228">
                  <c:v>-0.31417846999999899</c:v>
                </c:pt>
                <c:pt idx="229">
                  <c:v>-0.78953384999999898</c:v>
                </c:pt>
                <c:pt idx="230">
                  <c:v>-0.25600833000000001</c:v>
                </c:pt>
                <c:pt idx="231">
                  <c:v>5.00823779999999E-2</c:v>
                </c:pt>
                <c:pt idx="232">
                  <c:v>-0.30005878000000002</c:v>
                </c:pt>
                <c:pt idx="233">
                  <c:v>-0.116269579999999</c:v>
                </c:pt>
                <c:pt idx="234">
                  <c:v>4.321117E-2</c:v>
                </c:pt>
                <c:pt idx="235">
                  <c:v>-0.12982734000000001</c:v>
                </c:pt>
                <c:pt idx="236">
                  <c:v>-7.429608E-2</c:v>
                </c:pt>
                <c:pt idx="237">
                  <c:v>-1.3649549E-2</c:v>
                </c:pt>
                <c:pt idx="238">
                  <c:v>7.1639540000000002E-2</c:v>
                </c:pt>
                <c:pt idx="239">
                  <c:v>3.3197373000000002E-2</c:v>
                </c:pt>
                <c:pt idx="240">
                  <c:v>0.118523955</c:v>
                </c:pt>
                <c:pt idx="241">
                  <c:v>0.128285969999999</c:v>
                </c:pt>
                <c:pt idx="242">
                  <c:v>0.10972514999999899</c:v>
                </c:pt>
                <c:pt idx="243">
                  <c:v>-2.1927990000000001E-2</c:v>
                </c:pt>
                <c:pt idx="244">
                  <c:v>-9.1002400000000008E-3</c:v>
                </c:pt>
                <c:pt idx="245">
                  <c:v>-5.3299826000000002E-2</c:v>
                </c:pt>
                <c:pt idx="246">
                  <c:v>-5.13555029999999E-2</c:v>
                </c:pt>
                <c:pt idx="247">
                  <c:v>-7.3913870000000007E-2</c:v>
                </c:pt>
                <c:pt idx="248">
                  <c:v>-1.1665675999999899E-2</c:v>
                </c:pt>
                <c:pt idx="249">
                  <c:v>-5.0022974999999904E-3</c:v>
                </c:pt>
                <c:pt idx="250">
                  <c:v>-5.8472835000000001E-2</c:v>
                </c:pt>
                <c:pt idx="251">
                  <c:v>-9.5330300000000007E-2</c:v>
                </c:pt>
                <c:pt idx="252">
                  <c:v>-7.5225404999999898E-2</c:v>
                </c:pt>
                <c:pt idx="253">
                  <c:v>-3.97725629999999E-2</c:v>
                </c:pt>
                <c:pt idx="254">
                  <c:v>-4.474587E-2</c:v>
                </c:pt>
                <c:pt idx="255">
                  <c:v>4.3554614999999901E-2</c:v>
                </c:pt>
                <c:pt idx="256">
                  <c:v>0.104303339999999</c:v>
                </c:pt>
                <c:pt idx="257">
                  <c:v>2.5579727999999899E-2</c:v>
                </c:pt>
                <c:pt idx="258">
                  <c:v>2.3853200999999899E-3</c:v>
                </c:pt>
                <c:pt idx="259">
                  <c:v>5.3901973999999901E-2</c:v>
                </c:pt>
                <c:pt idx="260">
                  <c:v>3.2793650000000001E-2</c:v>
                </c:pt>
                <c:pt idx="261">
                  <c:v>3.66871519999999E-3</c:v>
                </c:pt>
                <c:pt idx="262">
                  <c:v>-4.450308E-3</c:v>
                </c:pt>
                <c:pt idx="263">
                  <c:v>-4.0709380000000003E-2</c:v>
                </c:pt>
                <c:pt idx="264">
                  <c:v>-2.3871677000000001E-2</c:v>
                </c:pt>
                <c:pt idx="265">
                  <c:v>-3.47553499999999E-2</c:v>
                </c:pt>
                <c:pt idx="266">
                  <c:v>-2.1650725999999901E-2</c:v>
                </c:pt>
                <c:pt idx="267">
                  <c:v>-3.4648113000000001E-2</c:v>
                </c:pt>
                <c:pt idx="268">
                  <c:v>-1.8337521999999901E-2</c:v>
                </c:pt>
                <c:pt idx="269">
                  <c:v>-3.1966340000000003E-2</c:v>
                </c:pt>
                <c:pt idx="270">
                  <c:v>-3.1892626999999903E-2</c:v>
                </c:pt>
                <c:pt idx="271">
                  <c:v>-2.5474745999999899E-3</c:v>
                </c:pt>
                <c:pt idx="272">
                  <c:v>4.5658465000000002E-2</c:v>
                </c:pt>
                <c:pt idx="273">
                  <c:v>1.8115981999999899E-2</c:v>
                </c:pt>
                <c:pt idx="274">
                  <c:v>-2.7053356000000001E-2</c:v>
                </c:pt>
                <c:pt idx="275">
                  <c:v>1.8063609000000001E-2</c:v>
                </c:pt>
                <c:pt idx="276">
                  <c:v>-8.9605599999999907E-3</c:v>
                </c:pt>
                <c:pt idx="277">
                  <c:v>-1.7748863E-2</c:v>
                </c:pt>
                <c:pt idx="278">
                  <c:v>-4.6605437999999902E-2</c:v>
                </c:pt>
                <c:pt idx="279">
                  <c:v>1.4363361499999901E-2</c:v>
                </c:pt>
                <c:pt idx="280">
                  <c:v>-1.3631772E-2</c:v>
                </c:pt>
                <c:pt idx="281">
                  <c:v>4.8520606000000001E-2</c:v>
                </c:pt>
                <c:pt idx="282">
                  <c:v>4.38543299999999E-2</c:v>
                </c:pt>
                <c:pt idx="283">
                  <c:v>4.9064808000000001E-2</c:v>
                </c:pt>
                <c:pt idx="284">
                  <c:v>3.0701731999999898E-2</c:v>
                </c:pt>
                <c:pt idx="285">
                  <c:v>-3.8513190000000003E-2</c:v>
                </c:pt>
                <c:pt idx="286">
                  <c:v>-3.4842539999999901E-2</c:v>
                </c:pt>
                <c:pt idx="287">
                  <c:v>-3.9431974000000002E-2</c:v>
                </c:pt>
                <c:pt idx="288">
                  <c:v>-2.0008714999999899E-2</c:v>
                </c:pt>
                <c:pt idx="289">
                  <c:v>1.32918069999999E-2</c:v>
                </c:pt>
                <c:pt idx="290">
                  <c:v>1.6094799999999899E-2</c:v>
                </c:pt>
                <c:pt idx="291">
                  <c:v>3.3566105999999901E-2</c:v>
                </c:pt>
                <c:pt idx="292">
                  <c:v>-7.2719289999999904E-3</c:v>
                </c:pt>
                <c:pt idx="293">
                  <c:v>-3.1582657E-2</c:v>
                </c:pt>
                <c:pt idx="294">
                  <c:v>-3.9609440000000003E-2</c:v>
                </c:pt>
                <c:pt idx="295">
                  <c:v>-2.2543120999999899E-2</c:v>
                </c:pt>
                <c:pt idx="296">
                  <c:v>2.5983005999999899E-2</c:v>
                </c:pt>
                <c:pt idx="297">
                  <c:v>-1.0464147E-2</c:v>
                </c:pt>
                <c:pt idx="298">
                  <c:v>3.64613759999999E-2</c:v>
                </c:pt>
                <c:pt idx="299">
                  <c:v>5.2015472E-2</c:v>
                </c:pt>
                <c:pt idx="300">
                  <c:v>5.6938074999999901E-2</c:v>
                </c:pt>
                <c:pt idx="301">
                  <c:v>5.3626E-2</c:v>
                </c:pt>
                <c:pt idx="302">
                  <c:v>3.5567590000000003E-2</c:v>
                </c:pt>
                <c:pt idx="303">
                  <c:v>-5.8708509999999901E-2</c:v>
                </c:pt>
                <c:pt idx="304">
                  <c:v>-8.0590999999999899E-2</c:v>
                </c:pt>
                <c:pt idx="305">
                  <c:v>-5.5867642000000002E-2</c:v>
                </c:pt>
                <c:pt idx="306">
                  <c:v>-4.4627316E-2</c:v>
                </c:pt>
                <c:pt idx="307">
                  <c:v>1.37700459999999E-2</c:v>
                </c:pt>
                <c:pt idx="308">
                  <c:v>4.3027967E-2</c:v>
                </c:pt>
                <c:pt idx="309">
                  <c:v>3.7307587000000003E-2</c:v>
                </c:pt>
                <c:pt idx="310">
                  <c:v>8.7878349999999897E-2</c:v>
                </c:pt>
                <c:pt idx="311">
                  <c:v>4.677361E-2</c:v>
                </c:pt>
                <c:pt idx="312">
                  <c:v>-2.5683350000000001E-2</c:v>
                </c:pt>
                <c:pt idx="313">
                  <c:v>-5.4963574000000001E-2</c:v>
                </c:pt>
                <c:pt idx="314">
                  <c:v>-8.23257339999999E-2</c:v>
                </c:pt>
                <c:pt idx="315">
                  <c:v>-1.3672830999999899E-2</c:v>
                </c:pt>
                <c:pt idx="316">
                  <c:v>7.4201952999999902E-3</c:v>
                </c:pt>
                <c:pt idx="317">
                  <c:v>8.2239519999999892E-3</c:v>
                </c:pt>
                <c:pt idx="318">
                  <c:v>3.0967216999999901E-2</c:v>
                </c:pt>
                <c:pt idx="319">
                  <c:v>2.8188858000000001E-2</c:v>
                </c:pt>
                <c:pt idx="320">
                  <c:v>4.8376439999999903E-2</c:v>
                </c:pt>
                <c:pt idx="321">
                  <c:v>4.4154499999999902E-2</c:v>
                </c:pt>
                <c:pt idx="322">
                  <c:v>2.6666423000000002E-2</c:v>
                </c:pt>
                <c:pt idx="323">
                  <c:v>-2.0991280000000001E-2</c:v>
                </c:pt>
                <c:pt idx="324">
                  <c:v>-3.1937920000000002E-2</c:v>
                </c:pt>
                <c:pt idx="325">
                  <c:v>-4.3079260000000001E-2</c:v>
                </c:pt>
                <c:pt idx="326">
                  <c:v>-2.5242276000000001E-2</c:v>
                </c:pt>
                <c:pt idx="327">
                  <c:v>-5.5902622999999901E-2</c:v>
                </c:pt>
                <c:pt idx="328">
                  <c:v>-2.57500999999999E-3</c:v>
                </c:pt>
                <c:pt idx="329">
                  <c:v>2.2842437E-2</c:v>
                </c:pt>
                <c:pt idx="330">
                  <c:v>4.8462480000000002E-2</c:v>
                </c:pt>
                <c:pt idx="331">
                  <c:v>5.0886727999999902E-2</c:v>
                </c:pt>
                <c:pt idx="332">
                  <c:v>3.4804250000000002E-2</c:v>
                </c:pt>
                <c:pt idx="333">
                  <c:v>-1.5542214999999899E-2</c:v>
                </c:pt>
                <c:pt idx="334">
                  <c:v>-6.7015050000000007E-2</c:v>
                </c:pt>
                <c:pt idx="335">
                  <c:v>-7.8108999999999904E-3</c:v>
                </c:pt>
                <c:pt idx="336">
                  <c:v>2.1460962E-2</c:v>
                </c:pt>
                <c:pt idx="337">
                  <c:v>-6.7577150000000001E-3</c:v>
                </c:pt>
                <c:pt idx="338">
                  <c:v>-1.6127019999999902E-2</c:v>
                </c:pt>
                <c:pt idx="339">
                  <c:v>-2.9966529000000001E-3</c:v>
                </c:pt>
                <c:pt idx="340">
                  <c:v>1.6797209999999899E-2</c:v>
                </c:pt>
                <c:pt idx="341">
                  <c:v>2.2218950000000001E-2</c:v>
                </c:pt>
                <c:pt idx="342">
                  <c:v>2.0656477999999898E-2</c:v>
                </c:pt>
                <c:pt idx="343">
                  <c:v>-8.6947159999999895E-3</c:v>
                </c:pt>
                <c:pt idx="344">
                  <c:v>1.8148375999999899E-3</c:v>
                </c:pt>
                <c:pt idx="345">
                  <c:v>1.0261525000000001E-2</c:v>
                </c:pt>
                <c:pt idx="346">
                  <c:v>3.8905090000000003E-2</c:v>
                </c:pt>
                <c:pt idx="347">
                  <c:v>-1.5617317999999899E-2</c:v>
                </c:pt>
                <c:pt idx="348">
                  <c:v>-6.8362094000000003E-3</c:v>
                </c:pt>
                <c:pt idx="349">
                  <c:v>1.0859393999999901E-2</c:v>
                </c:pt>
                <c:pt idx="350">
                  <c:v>-3.1990240000000003E-2</c:v>
                </c:pt>
                <c:pt idx="351">
                  <c:v>-2.2931717000000001E-2</c:v>
                </c:pt>
                <c:pt idx="352">
                  <c:v>-2.0487225000000001E-2</c:v>
                </c:pt>
                <c:pt idx="353">
                  <c:v>-1.2867740000000001E-2</c:v>
                </c:pt>
                <c:pt idx="354">
                  <c:v>-1.44386759999999E-3</c:v>
                </c:pt>
                <c:pt idx="355">
                  <c:v>3.15706659999999E-2</c:v>
                </c:pt>
                <c:pt idx="356">
                  <c:v>1.6377493999999899E-2</c:v>
                </c:pt>
                <c:pt idx="357">
                  <c:v>-9.3127809999999905E-3</c:v>
                </c:pt>
                <c:pt idx="358">
                  <c:v>9.8926399999999903E-4</c:v>
                </c:pt>
                <c:pt idx="359">
                  <c:v>-1.7864613000000001E-2</c:v>
                </c:pt>
                <c:pt idx="360">
                  <c:v>1.1192268E-2</c:v>
                </c:pt>
                <c:pt idx="361">
                  <c:v>5.165836E-3</c:v>
                </c:pt>
                <c:pt idx="362">
                  <c:v>-6.0819135999999902E-3</c:v>
                </c:pt>
                <c:pt idx="363">
                  <c:v>-6.0000102999999902E-3</c:v>
                </c:pt>
                <c:pt idx="364">
                  <c:v>-4.3873280000000001E-2</c:v>
                </c:pt>
                <c:pt idx="365">
                  <c:v>-4.8878662000000003E-2</c:v>
                </c:pt>
                <c:pt idx="366">
                  <c:v>-1.4165660999999901E-2</c:v>
                </c:pt>
                <c:pt idx="367">
                  <c:v>2.9531969000000002E-2</c:v>
                </c:pt>
                <c:pt idx="368">
                  <c:v>5.5232108000000002E-2</c:v>
                </c:pt>
                <c:pt idx="369">
                  <c:v>1.9513587999999901E-2</c:v>
                </c:pt>
                <c:pt idx="370">
                  <c:v>-1.0612183000000001E-2</c:v>
                </c:pt>
                <c:pt idx="371">
                  <c:v>-2.6508166999999899E-2</c:v>
                </c:pt>
                <c:pt idx="372">
                  <c:v>7.3418724000000003E-3</c:v>
                </c:pt>
                <c:pt idx="373">
                  <c:v>1.0313588E-2</c:v>
                </c:pt>
                <c:pt idx="374">
                  <c:v>2.6796123000000002E-2</c:v>
                </c:pt>
                <c:pt idx="375">
                  <c:v>1.05326864999999E-2</c:v>
                </c:pt>
                <c:pt idx="376">
                  <c:v>9.2089200000000006E-3</c:v>
                </c:pt>
                <c:pt idx="377">
                  <c:v>2.8050516000000001E-2</c:v>
                </c:pt>
                <c:pt idx="378">
                  <c:v>-1.47757759999999E-2</c:v>
                </c:pt>
                <c:pt idx="379">
                  <c:v>-1.5946668000000001E-2</c:v>
                </c:pt>
                <c:pt idx="380">
                  <c:v>-4.2940262999999901E-4</c:v>
                </c:pt>
                <c:pt idx="381">
                  <c:v>-3.3533819999999902E-2</c:v>
                </c:pt>
                <c:pt idx="382">
                  <c:v>-1.4249090000000001E-2</c:v>
                </c:pt>
                <c:pt idx="383">
                  <c:v>1.9128583000000001E-2</c:v>
                </c:pt>
                <c:pt idx="384">
                  <c:v>1.8905948999999901E-2</c:v>
                </c:pt>
                <c:pt idx="385">
                  <c:v>1.5263639000000001E-2</c:v>
                </c:pt>
                <c:pt idx="386">
                  <c:v>-9.2996929999999908E-3</c:v>
                </c:pt>
                <c:pt idx="387">
                  <c:v>-2.4688663000000001E-4</c:v>
                </c:pt>
                <c:pt idx="388">
                  <c:v>-1.6400565999999901E-2</c:v>
                </c:pt>
                <c:pt idx="389">
                  <c:v>-9.1610760000000006E-3</c:v>
                </c:pt>
                <c:pt idx="390">
                  <c:v>9.3793920000000003E-3</c:v>
                </c:pt>
                <c:pt idx="391">
                  <c:v>2.5307797000000002E-3</c:v>
                </c:pt>
                <c:pt idx="392">
                  <c:v>3.55991349999999E-2</c:v>
                </c:pt>
                <c:pt idx="393">
                  <c:v>3.4741910000000001E-2</c:v>
                </c:pt>
                <c:pt idx="394">
                  <c:v>-2.1359150999999899E-2</c:v>
                </c:pt>
                <c:pt idx="395">
                  <c:v>-2.3313947000000002E-2</c:v>
                </c:pt>
                <c:pt idx="396">
                  <c:v>-1.9552907000000001E-2</c:v>
                </c:pt>
                <c:pt idx="397">
                  <c:v>1.2369952E-2</c:v>
                </c:pt>
                <c:pt idx="398">
                  <c:v>4.4620395E-2</c:v>
                </c:pt>
                <c:pt idx="399">
                  <c:v>1.0975877E-2</c:v>
                </c:pt>
                <c:pt idx="400">
                  <c:v>-1.3268198999999901E-2</c:v>
                </c:pt>
                <c:pt idx="401">
                  <c:v>-3.1842083E-2</c:v>
                </c:pt>
                <c:pt idx="402">
                  <c:v>-2.4122147E-2</c:v>
                </c:pt>
                <c:pt idx="403">
                  <c:v>-5.10455849999999E-2</c:v>
                </c:pt>
                <c:pt idx="404">
                  <c:v>7.2544130000000004E-3</c:v>
                </c:pt>
                <c:pt idx="405">
                  <c:v>3.5834003000000001E-3</c:v>
                </c:pt>
                <c:pt idx="406">
                  <c:v>2.1057508999999901E-2</c:v>
                </c:pt>
                <c:pt idx="407">
                  <c:v>1.9534696000000001E-2</c:v>
                </c:pt>
                <c:pt idx="408">
                  <c:v>-7.9622159999999907E-3</c:v>
                </c:pt>
                <c:pt idx="409">
                  <c:v>3.4340142999999899E-2</c:v>
                </c:pt>
                <c:pt idx="410">
                  <c:v>2.8146172000000001E-2</c:v>
                </c:pt>
                <c:pt idx="411">
                  <c:v>-2.1879875999999899E-2</c:v>
                </c:pt>
                <c:pt idx="412">
                  <c:v>2.9572211000000001E-2</c:v>
                </c:pt>
                <c:pt idx="413">
                  <c:v>-1.3467249000000001E-2</c:v>
                </c:pt>
                <c:pt idx="414">
                  <c:v>-2.5089114999999901E-2</c:v>
                </c:pt>
                <c:pt idx="415">
                  <c:v>-3.4022535999999898E-3</c:v>
                </c:pt>
                <c:pt idx="416">
                  <c:v>-3.4205829999999902E-2</c:v>
                </c:pt>
                <c:pt idx="417">
                  <c:v>-1.2649646999999899E-2</c:v>
                </c:pt>
                <c:pt idx="418">
                  <c:v>1.8683077999999902E-2</c:v>
                </c:pt>
                <c:pt idx="419">
                  <c:v>-6.3849600000000006E-2</c:v>
                </c:pt>
                <c:pt idx="420">
                  <c:v>-1.8694340999999899E-2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data!$A$4:$PE$4</c:f>
              <c:numCache>
                <c:formatCode>0.00E+00</c:formatCode>
                <c:ptCount val="421"/>
                <c:pt idx="0">
                  <c:v>0.19203434999999899</c:v>
                </c:pt>
                <c:pt idx="1">
                  <c:v>-5.3245146E-2</c:v>
                </c:pt>
                <c:pt idx="2">
                  <c:v>-3.37195169999999E-2</c:v>
                </c:pt>
                <c:pt idx="3">
                  <c:v>-2.1804602999999902E-2</c:v>
                </c:pt>
                <c:pt idx="4">
                  <c:v>6.1321399999999901E-2</c:v>
                </c:pt>
                <c:pt idx="5">
                  <c:v>5.5924586999999901E-2</c:v>
                </c:pt>
                <c:pt idx="6">
                  <c:v>3.5773154000000001E-2</c:v>
                </c:pt>
                <c:pt idx="7">
                  <c:v>-4.8026428000000003E-2</c:v>
                </c:pt>
                <c:pt idx="8">
                  <c:v>-9.5348479999999902E-2</c:v>
                </c:pt>
                <c:pt idx="9">
                  <c:v>3.9319154000000002E-2</c:v>
                </c:pt>
                <c:pt idx="10">
                  <c:v>2.7800482000000001E-2</c:v>
                </c:pt>
                <c:pt idx="11">
                  <c:v>-1.7286255999999899E-2</c:v>
                </c:pt>
                <c:pt idx="12">
                  <c:v>2.81846849999999E-3</c:v>
                </c:pt>
                <c:pt idx="13">
                  <c:v>3.1644866000000001E-2</c:v>
                </c:pt>
                <c:pt idx="14">
                  <c:v>3.9894786000000002E-2</c:v>
                </c:pt>
                <c:pt idx="15">
                  <c:v>8.0190769999999908E-3</c:v>
                </c:pt>
                <c:pt idx="16">
                  <c:v>2.1667710999999899E-2</c:v>
                </c:pt>
                <c:pt idx="17">
                  <c:v>3.0399467999999898E-2</c:v>
                </c:pt>
                <c:pt idx="18">
                  <c:v>-2.8287032999999898E-3</c:v>
                </c:pt>
                <c:pt idx="19">
                  <c:v>-8.5995249999999898E-2</c:v>
                </c:pt>
                <c:pt idx="20">
                  <c:v>1.3222555E-2</c:v>
                </c:pt>
                <c:pt idx="21">
                  <c:v>6.40305649999999E-2</c:v>
                </c:pt>
                <c:pt idx="22">
                  <c:v>4.47756829999999E-2</c:v>
                </c:pt>
                <c:pt idx="23">
                  <c:v>-2.2504256999999899E-2</c:v>
                </c:pt>
                <c:pt idx="24">
                  <c:v>-2.1728188999999899E-3</c:v>
                </c:pt>
                <c:pt idx="25">
                  <c:v>1.7120322E-2</c:v>
                </c:pt>
                <c:pt idx="26">
                  <c:v>1.6013585E-2</c:v>
                </c:pt>
                <c:pt idx="27">
                  <c:v>-3.0750959999999898E-3</c:v>
                </c:pt>
                <c:pt idx="28">
                  <c:v>2.4469708999999899E-2</c:v>
                </c:pt>
                <c:pt idx="29">
                  <c:v>-3.2098353000000003E-2</c:v>
                </c:pt>
                <c:pt idx="30">
                  <c:v>-2.8789467999999901E-2</c:v>
                </c:pt>
                <c:pt idx="31">
                  <c:v>-7.6763825000000004E-3</c:v>
                </c:pt>
                <c:pt idx="32">
                  <c:v>-2.90963149999999E-3</c:v>
                </c:pt>
                <c:pt idx="33">
                  <c:v>2.1452221999999899E-2</c:v>
                </c:pt>
                <c:pt idx="34">
                  <c:v>5.5901837000000001E-3</c:v>
                </c:pt>
                <c:pt idx="35">
                  <c:v>-1.1830511999999901E-2</c:v>
                </c:pt>
                <c:pt idx="36">
                  <c:v>-1.2703545E-2</c:v>
                </c:pt>
                <c:pt idx="37">
                  <c:v>1.2884144999999901E-2</c:v>
                </c:pt>
                <c:pt idx="38">
                  <c:v>-6.6261124000000001E-3</c:v>
                </c:pt>
                <c:pt idx="39">
                  <c:v>-1.5194387999999901E-2</c:v>
                </c:pt>
                <c:pt idx="40">
                  <c:v>-2.3108066999999899E-2</c:v>
                </c:pt>
                <c:pt idx="41">
                  <c:v>-2.7955072000000001E-2</c:v>
                </c:pt>
                <c:pt idx="42">
                  <c:v>-9.9030860000000002E-3</c:v>
                </c:pt>
                <c:pt idx="43">
                  <c:v>2.7991700000000001E-3</c:v>
                </c:pt>
                <c:pt idx="44">
                  <c:v>3.6545097999999901E-6</c:v>
                </c:pt>
                <c:pt idx="45">
                  <c:v>-5.7708789999999901E-3</c:v>
                </c:pt>
                <c:pt idx="46">
                  <c:v>-6.8991910000000003E-4</c:v>
                </c:pt>
                <c:pt idx="47">
                  <c:v>7.5182495999999901E-3</c:v>
                </c:pt>
                <c:pt idx="48">
                  <c:v>2.540477E-2</c:v>
                </c:pt>
                <c:pt idx="49">
                  <c:v>2.2083479999999898E-2</c:v>
                </c:pt>
                <c:pt idx="50">
                  <c:v>1.5654848999999901E-2</c:v>
                </c:pt>
                <c:pt idx="51">
                  <c:v>1.7838387000000001E-2</c:v>
                </c:pt>
                <c:pt idx="52">
                  <c:v>4.5930433999999902E-2</c:v>
                </c:pt>
                <c:pt idx="53">
                  <c:v>3.3022341999999899E-3</c:v>
                </c:pt>
                <c:pt idx="54">
                  <c:v>-3.2106209999999899E-3</c:v>
                </c:pt>
                <c:pt idx="55">
                  <c:v>-8.8702690000000001E-3</c:v>
                </c:pt>
                <c:pt idx="56">
                  <c:v>1.0049116E-2</c:v>
                </c:pt>
                <c:pt idx="57">
                  <c:v>-3.60363199999999E-2</c:v>
                </c:pt>
                <c:pt idx="58">
                  <c:v>-1.8907971999999899E-3</c:v>
                </c:pt>
                <c:pt idx="59">
                  <c:v>2.1227755000000001E-2</c:v>
                </c:pt>
                <c:pt idx="60">
                  <c:v>-5.5127487000000003E-2</c:v>
                </c:pt>
                <c:pt idx="61">
                  <c:v>-3.5663262000000001E-2</c:v>
                </c:pt>
                <c:pt idx="62">
                  <c:v>-9.6922399999999909E-3</c:v>
                </c:pt>
                <c:pt idx="63">
                  <c:v>-4.8623300000000001E-2</c:v>
                </c:pt>
                <c:pt idx="64">
                  <c:v>-9.5253299999999902E-2</c:v>
                </c:pt>
                <c:pt idx="65">
                  <c:v>-0.148700209999999</c:v>
                </c:pt>
                <c:pt idx="66">
                  <c:v>-0.196161479999999</c:v>
                </c:pt>
                <c:pt idx="67">
                  <c:v>-0.27694920000000001</c:v>
                </c:pt>
                <c:pt idx="68">
                  <c:v>-0.20670108000000001</c:v>
                </c:pt>
                <c:pt idx="69">
                  <c:v>-0.20721301</c:v>
                </c:pt>
                <c:pt idx="70">
                  <c:v>-0.29980240000000002</c:v>
                </c:pt>
                <c:pt idx="71">
                  <c:v>-0.34589632999999897</c:v>
                </c:pt>
                <c:pt idx="72">
                  <c:v>-0.44991773000000002</c:v>
                </c:pt>
                <c:pt idx="73">
                  <c:v>-0.388488949999999</c:v>
                </c:pt>
                <c:pt idx="74">
                  <c:v>-0.39666099999999899</c:v>
                </c:pt>
                <c:pt idx="75">
                  <c:v>-0.59143659999999898</c:v>
                </c:pt>
                <c:pt idx="76">
                  <c:v>-0.61876964999999895</c:v>
                </c:pt>
                <c:pt idx="77">
                  <c:v>-0.63078860000000003</c:v>
                </c:pt>
                <c:pt idx="78">
                  <c:v>-0.71160029999999896</c:v>
                </c:pt>
                <c:pt idx="79">
                  <c:v>-0.60917730000000003</c:v>
                </c:pt>
                <c:pt idx="80">
                  <c:v>-0.70784630000000004</c:v>
                </c:pt>
                <c:pt idx="81">
                  <c:v>-0.70871114999999896</c:v>
                </c:pt>
                <c:pt idx="82">
                  <c:v>-0.81264745999999899</c:v>
                </c:pt>
                <c:pt idx="83">
                  <c:v>-0.74932719999999897</c:v>
                </c:pt>
                <c:pt idx="84">
                  <c:v>-0.781995949999999</c:v>
                </c:pt>
                <c:pt idx="85">
                  <c:v>-0.87772530000000004</c:v>
                </c:pt>
                <c:pt idx="86">
                  <c:v>-0.80414414000000001</c:v>
                </c:pt>
                <c:pt idx="87">
                  <c:v>-0.83635809999999899</c:v>
                </c:pt>
                <c:pt idx="88">
                  <c:v>-0.74370294999999897</c:v>
                </c:pt>
                <c:pt idx="89">
                  <c:v>-0.80600786000000002</c:v>
                </c:pt>
                <c:pt idx="90">
                  <c:v>-0.80100256000000003</c:v>
                </c:pt>
                <c:pt idx="91">
                  <c:v>-0.74694170000000004</c:v>
                </c:pt>
                <c:pt idx="92">
                  <c:v>-0.67273872999999895</c:v>
                </c:pt>
                <c:pt idx="93">
                  <c:v>-0.54033169999999897</c:v>
                </c:pt>
                <c:pt idx="94">
                  <c:v>-0.46409087999999898</c:v>
                </c:pt>
                <c:pt idx="95">
                  <c:v>-0.49356329999999898</c:v>
                </c:pt>
                <c:pt idx="96">
                  <c:v>-0.36918566000000003</c:v>
                </c:pt>
                <c:pt idx="97">
                  <c:v>-0.23567226999999899</c:v>
                </c:pt>
                <c:pt idx="98">
                  <c:v>-9.3164129999999901E-2</c:v>
                </c:pt>
                <c:pt idx="99">
                  <c:v>-6.9239296000000006E-2</c:v>
                </c:pt>
                <c:pt idx="100">
                  <c:v>0.35372310000000001</c:v>
                </c:pt>
                <c:pt idx="101">
                  <c:v>0.34214149999999899</c:v>
                </c:pt>
                <c:pt idx="102">
                  <c:v>3.9991840000000001E-2</c:v>
                </c:pt>
                <c:pt idx="103">
                  <c:v>0.131863489999999</c:v>
                </c:pt>
                <c:pt idx="104">
                  <c:v>0.21205229</c:v>
                </c:pt>
                <c:pt idx="105">
                  <c:v>0.37344519999999898</c:v>
                </c:pt>
                <c:pt idx="106">
                  <c:v>0.69455610000000001</c:v>
                </c:pt>
                <c:pt idx="107">
                  <c:v>0.484719869999999</c:v>
                </c:pt>
                <c:pt idx="108">
                  <c:v>0.66510195000000005</c:v>
                </c:pt>
                <c:pt idx="109">
                  <c:v>0.71907880000000002</c:v>
                </c:pt>
                <c:pt idx="110">
                  <c:v>0.75595235999999899</c:v>
                </c:pt>
                <c:pt idx="111">
                  <c:v>0.65960649999999899</c:v>
                </c:pt>
                <c:pt idx="112">
                  <c:v>0.73038303999999898</c:v>
                </c:pt>
                <c:pt idx="113">
                  <c:v>0.68558490000000005</c:v>
                </c:pt>
                <c:pt idx="114">
                  <c:v>0.93536710000000001</c:v>
                </c:pt>
                <c:pt idx="115">
                  <c:v>0.97193589999999896</c:v>
                </c:pt>
                <c:pt idx="116">
                  <c:v>0.82474170000000002</c:v>
                </c:pt>
                <c:pt idx="117">
                  <c:v>0.88488579999999895</c:v>
                </c:pt>
                <c:pt idx="118">
                  <c:v>0.84558960000000005</c:v>
                </c:pt>
                <c:pt idx="119">
                  <c:v>0.91138136000000003</c:v>
                </c:pt>
                <c:pt idx="120">
                  <c:v>0.82040380000000002</c:v>
                </c:pt>
                <c:pt idx="121">
                  <c:v>1.0875672999999899</c:v>
                </c:pt>
                <c:pt idx="122">
                  <c:v>1.10019179999999</c:v>
                </c:pt>
                <c:pt idx="123">
                  <c:v>1.1446057999999899</c:v>
                </c:pt>
                <c:pt idx="124">
                  <c:v>1.7780400000000001</c:v>
                </c:pt>
                <c:pt idx="125">
                  <c:v>0.69814754000000001</c:v>
                </c:pt>
                <c:pt idx="126">
                  <c:v>0.71230899999999897</c:v>
                </c:pt>
                <c:pt idx="127">
                  <c:v>0.69594460000000002</c:v>
                </c:pt>
                <c:pt idx="128">
                  <c:v>0.61221579999999898</c:v>
                </c:pt>
                <c:pt idx="129">
                  <c:v>0.46058690000000002</c:v>
                </c:pt>
                <c:pt idx="130">
                  <c:v>0.31098592000000003</c:v>
                </c:pt>
                <c:pt idx="131">
                  <c:v>0.62174653999999896</c:v>
                </c:pt>
                <c:pt idx="132">
                  <c:v>1.0322666</c:v>
                </c:pt>
                <c:pt idx="133">
                  <c:v>1.5858101</c:v>
                </c:pt>
                <c:pt idx="134">
                  <c:v>1.4270065000000001</c:v>
                </c:pt>
                <c:pt idx="135">
                  <c:v>0.54092799999999897</c:v>
                </c:pt>
                <c:pt idx="136">
                  <c:v>0.68096659999999898</c:v>
                </c:pt>
                <c:pt idx="137">
                  <c:v>0.60482882999999898</c:v>
                </c:pt>
                <c:pt idx="138">
                  <c:v>0.78145799999999899</c:v>
                </c:pt>
                <c:pt idx="139">
                  <c:v>0.50797919999999896</c:v>
                </c:pt>
                <c:pt idx="140">
                  <c:v>0.59956955999999895</c:v>
                </c:pt>
                <c:pt idx="141">
                  <c:v>0.653446799999999</c:v>
                </c:pt>
                <c:pt idx="142">
                  <c:v>0.78936119999999899</c:v>
                </c:pt>
                <c:pt idx="143">
                  <c:v>0.60522556000000005</c:v>
                </c:pt>
                <c:pt idx="144">
                  <c:v>0.54661112999999895</c:v>
                </c:pt>
                <c:pt idx="145">
                  <c:v>0.48208746000000002</c:v>
                </c:pt>
                <c:pt idx="146">
                  <c:v>0.68817470000000003</c:v>
                </c:pt>
                <c:pt idx="147">
                  <c:v>0.18661267000000001</c:v>
                </c:pt>
                <c:pt idx="148">
                  <c:v>0.27088454000000001</c:v>
                </c:pt>
                <c:pt idx="149">
                  <c:v>0.33594024</c:v>
                </c:pt>
                <c:pt idx="150">
                  <c:v>0.32208225000000001</c:v>
                </c:pt>
                <c:pt idx="151">
                  <c:v>0.23355263000000001</c:v>
                </c:pt>
                <c:pt idx="152">
                  <c:v>6.7979100000000001E-4</c:v>
                </c:pt>
                <c:pt idx="153">
                  <c:v>-8.1579089999999892E-3</c:v>
                </c:pt>
                <c:pt idx="154">
                  <c:v>-2.4320661999999899E-2</c:v>
                </c:pt>
                <c:pt idx="155">
                  <c:v>-0.24892578000000001</c:v>
                </c:pt>
                <c:pt idx="156">
                  <c:v>-0.14728561000000001</c:v>
                </c:pt>
                <c:pt idx="157">
                  <c:v>-0.44545050000000003</c:v>
                </c:pt>
                <c:pt idx="158">
                  <c:v>-0.41224830000000001</c:v>
                </c:pt>
                <c:pt idx="159">
                  <c:v>0.59134960000000003</c:v>
                </c:pt>
                <c:pt idx="160">
                  <c:v>0.72829160000000004</c:v>
                </c:pt>
                <c:pt idx="161">
                  <c:v>6.2648029999999896E-2</c:v>
                </c:pt>
                <c:pt idx="162">
                  <c:v>-0.30077058000000001</c:v>
                </c:pt>
                <c:pt idx="163">
                  <c:v>-0.32285934999999899</c:v>
                </c:pt>
                <c:pt idx="164">
                  <c:v>-0.56356406000000003</c:v>
                </c:pt>
                <c:pt idx="165">
                  <c:v>-0.71016190000000001</c:v>
                </c:pt>
                <c:pt idx="166">
                  <c:v>-0.659077899999999</c:v>
                </c:pt>
                <c:pt idx="167">
                  <c:v>-0.85464249999999897</c:v>
                </c:pt>
                <c:pt idx="168">
                  <c:v>-0.81037289999999895</c:v>
                </c:pt>
                <c:pt idx="169">
                  <c:v>-0.25629999999999897</c:v>
                </c:pt>
                <c:pt idx="170">
                  <c:v>-0.49419015999999899</c:v>
                </c:pt>
                <c:pt idx="171">
                  <c:v>-0.73365420000000003</c:v>
                </c:pt>
                <c:pt idx="172">
                  <c:v>-0.40719866999999899</c:v>
                </c:pt>
                <c:pt idx="173">
                  <c:v>-0.44110143000000002</c:v>
                </c:pt>
                <c:pt idx="174">
                  <c:v>-0.68345809999999896</c:v>
                </c:pt>
                <c:pt idx="175">
                  <c:v>-0.71854483999999896</c:v>
                </c:pt>
                <c:pt idx="176">
                  <c:v>-0.83581375999999896</c:v>
                </c:pt>
                <c:pt idx="177">
                  <c:v>-0.89740264000000003</c:v>
                </c:pt>
                <c:pt idx="178">
                  <c:v>-0.87290584999999898</c:v>
                </c:pt>
                <c:pt idx="179">
                  <c:v>-0.88414322999999895</c:v>
                </c:pt>
                <c:pt idx="180">
                  <c:v>-0.77897700000000003</c:v>
                </c:pt>
                <c:pt idx="181">
                  <c:v>-1.1589050000000001</c:v>
                </c:pt>
                <c:pt idx="182">
                  <c:v>-0.86608194999999899</c:v>
                </c:pt>
                <c:pt idx="183">
                  <c:v>-0.83999383000000005</c:v>
                </c:pt>
                <c:pt idx="184">
                  <c:v>-0.62018709999999899</c:v>
                </c:pt>
                <c:pt idx="185">
                  <c:v>-0.61648095000000003</c:v>
                </c:pt>
                <c:pt idx="186">
                  <c:v>-0.78659254000000001</c:v>
                </c:pt>
                <c:pt idx="187">
                  <c:v>-0.99695160000000005</c:v>
                </c:pt>
                <c:pt idx="188">
                  <c:v>-1.2400507999999899</c:v>
                </c:pt>
                <c:pt idx="189">
                  <c:v>-1.2750448999999899</c:v>
                </c:pt>
                <c:pt idx="190">
                  <c:v>-0.97220450000000003</c:v>
                </c:pt>
                <c:pt idx="191">
                  <c:v>-0.8129461</c:v>
                </c:pt>
                <c:pt idx="192">
                  <c:v>-0.75241789999999897</c:v>
                </c:pt>
                <c:pt idx="193">
                  <c:v>-1.03908679999999</c:v>
                </c:pt>
                <c:pt idx="194">
                  <c:v>-1.1606072000000001</c:v>
                </c:pt>
                <c:pt idx="195">
                  <c:v>-0.94407839999999899</c:v>
                </c:pt>
                <c:pt idx="196">
                  <c:v>-1.0755349000000001</c:v>
                </c:pt>
                <c:pt idx="197">
                  <c:v>-1.25177479999999</c:v>
                </c:pt>
                <c:pt idx="198">
                  <c:v>-0.86852499999999899</c:v>
                </c:pt>
                <c:pt idx="199">
                  <c:v>-0.72940680000000002</c:v>
                </c:pt>
                <c:pt idx="200">
                  <c:v>-0.120147199999999</c:v>
                </c:pt>
                <c:pt idx="201">
                  <c:v>-0.86264664000000002</c:v>
                </c:pt>
                <c:pt idx="202">
                  <c:v>-0.66923730000000003</c:v>
                </c:pt>
                <c:pt idx="203">
                  <c:v>-0.38735455000000002</c:v>
                </c:pt>
                <c:pt idx="204">
                  <c:v>-0.76142010000000004</c:v>
                </c:pt>
                <c:pt idx="205">
                  <c:v>-0.44490984</c:v>
                </c:pt>
                <c:pt idx="206">
                  <c:v>-0.48534310000000003</c:v>
                </c:pt>
                <c:pt idx="207">
                  <c:v>-0.48344606000000001</c:v>
                </c:pt>
                <c:pt idx="208">
                  <c:v>-0.73477435000000002</c:v>
                </c:pt>
                <c:pt idx="209">
                  <c:v>-0.49986839999999899</c:v>
                </c:pt>
                <c:pt idx="210">
                  <c:v>-0.328998239999999</c:v>
                </c:pt>
                <c:pt idx="211">
                  <c:v>-0.15536170999999899</c:v>
                </c:pt>
                <c:pt idx="212">
                  <c:v>-0.1652942</c:v>
                </c:pt>
                <c:pt idx="213">
                  <c:v>-0.13819447000000001</c:v>
                </c:pt>
                <c:pt idx="214">
                  <c:v>0.24869183</c:v>
                </c:pt>
                <c:pt idx="215">
                  <c:v>0.33338869999999898</c:v>
                </c:pt>
                <c:pt idx="216">
                  <c:v>0.49789475999999899</c:v>
                </c:pt>
                <c:pt idx="217">
                  <c:v>0.31722957000000002</c:v>
                </c:pt>
                <c:pt idx="218">
                  <c:v>0.83662367000000004</c:v>
                </c:pt>
                <c:pt idx="219">
                  <c:v>0.76777554000000003</c:v>
                </c:pt>
                <c:pt idx="220">
                  <c:v>1.0038209</c:v>
                </c:pt>
                <c:pt idx="221">
                  <c:v>1.1846939000000001</c:v>
                </c:pt>
                <c:pt idx="222">
                  <c:v>0.99352430000000003</c:v>
                </c:pt>
                <c:pt idx="223">
                  <c:v>1.0605633999999899</c:v>
                </c:pt>
                <c:pt idx="224">
                  <c:v>1.0240047999999899</c:v>
                </c:pt>
                <c:pt idx="225">
                  <c:v>0.93464524000000004</c:v>
                </c:pt>
                <c:pt idx="226">
                  <c:v>1.0709755000000001</c:v>
                </c:pt>
                <c:pt idx="227">
                  <c:v>1.0670961999999899</c:v>
                </c:pt>
                <c:pt idx="228">
                  <c:v>0.87448380000000003</c:v>
                </c:pt>
                <c:pt idx="229">
                  <c:v>0.95959919999999899</c:v>
                </c:pt>
                <c:pt idx="230">
                  <c:v>0.86237465999999896</c:v>
                </c:pt>
                <c:pt idx="231">
                  <c:v>0.69201469999999898</c:v>
                </c:pt>
                <c:pt idx="232">
                  <c:v>0.89830947000000005</c:v>
                </c:pt>
                <c:pt idx="233">
                  <c:v>0.76574903999999899</c:v>
                </c:pt>
                <c:pt idx="234">
                  <c:v>0.65148879999999898</c:v>
                </c:pt>
                <c:pt idx="235">
                  <c:v>0.727332599999999</c:v>
                </c:pt>
                <c:pt idx="236">
                  <c:v>0.72062079999999895</c:v>
                </c:pt>
                <c:pt idx="237">
                  <c:v>0.67727053000000004</c:v>
                </c:pt>
                <c:pt idx="238">
                  <c:v>0.23854902</c:v>
                </c:pt>
                <c:pt idx="239">
                  <c:v>0.35979509999999898</c:v>
                </c:pt>
                <c:pt idx="240">
                  <c:v>0.64600027000000004</c:v>
                </c:pt>
                <c:pt idx="241">
                  <c:v>0.39966106000000001</c:v>
                </c:pt>
                <c:pt idx="242">
                  <c:v>0.324299</c:v>
                </c:pt>
                <c:pt idx="243">
                  <c:v>0.13406661</c:v>
                </c:pt>
                <c:pt idx="244">
                  <c:v>0.21014050000000001</c:v>
                </c:pt>
                <c:pt idx="245">
                  <c:v>-2.4244695999999899E-2</c:v>
                </c:pt>
                <c:pt idx="246">
                  <c:v>-7.3722860000000001E-2</c:v>
                </c:pt>
                <c:pt idx="247">
                  <c:v>-9.8673360000000002E-2</c:v>
                </c:pt>
                <c:pt idx="248">
                  <c:v>6.5185744000000002E-3</c:v>
                </c:pt>
                <c:pt idx="249">
                  <c:v>-3.35405469999999E-2</c:v>
                </c:pt>
                <c:pt idx="250">
                  <c:v>-0.19297660999999899</c:v>
                </c:pt>
                <c:pt idx="251">
                  <c:v>-0.129517989999999</c:v>
                </c:pt>
                <c:pt idx="252">
                  <c:v>-0.115625344</c:v>
                </c:pt>
                <c:pt idx="253">
                  <c:v>-3.7741709999999901E-2</c:v>
                </c:pt>
                <c:pt idx="254">
                  <c:v>-2.7720746000000001E-2</c:v>
                </c:pt>
                <c:pt idx="255">
                  <c:v>5.48831519999999E-2</c:v>
                </c:pt>
                <c:pt idx="256">
                  <c:v>9.1344529999999896E-2</c:v>
                </c:pt>
                <c:pt idx="257">
                  <c:v>-8.2541359999999897E-2</c:v>
                </c:pt>
                <c:pt idx="258">
                  <c:v>-0.12904642999999899</c:v>
                </c:pt>
                <c:pt idx="259">
                  <c:v>2.9528886000000001E-2</c:v>
                </c:pt>
                <c:pt idx="260">
                  <c:v>-3.2414563E-2</c:v>
                </c:pt>
                <c:pt idx="261">
                  <c:v>-2.2621274E-2</c:v>
                </c:pt>
                <c:pt idx="262">
                  <c:v>-4.0169757E-2</c:v>
                </c:pt>
                <c:pt idx="263">
                  <c:v>-4.9971920000000003E-2</c:v>
                </c:pt>
                <c:pt idx="264">
                  <c:v>7.1874920000000002E-3</c:v>
                </c:pt>
                <c:pt idx="265">
                  <c:v>-2.0845690000000001E-3</c:v>
                </c:pt>
                <c:pt idx="266">
                  <c:v>-2.5270376000000001E-2</c:v>
                </c:pt>
                <c:pt idx="267">
                  <c:v>-6.3218350000000006E-2</c:v>
                </c:pt>
                <c:pt idx="268">
                  <c:v>-5.2583801999999902E-2</c:v>
                </c:pt>
                <c:pt idx="269">
                  <c:v>-4.1665353000000002E-2</c:v>
                </c:pt>
                <c:pt idx="270">
                  <c:v>-6.5011009999999897E-2</c:v>
                </c:pt>
                <c:pt idx="271">
                  <c:v>-2.6432200999999898E-2</c:v>
                </c:pt>
                <c:pt idx="272">
                  <c:v>7.0043220000000003E-2</c:v>
                </c:pt>
                <c:pt idx="273">
                  <c:v>6.3394119999999901E-2</c:v>
                </c:pt>
                <c:pt idx="274">
                  <c:v>2.1583654000000001E-2</c:v>
                </c:pt>
                <c:pt idx="275">
                  <c:v>6.5097600000000005E-2</c:v>
                </c:pt>
                <c:pt idx="276">
                  <c:v>9.4124889999999892E-3</c:v>
                </c:pt>
                <c:pt idx="277">
                  <c:v>-5.7994037999999901E-2</c:v>
                </c:pt>
                <c:pt idx="278">
                  <c:v>-0.13041595</c:v>
                </c:pt>
                <c:pt idx="279">
                  <c:v>-8.2878950000000007E-2</c:v>
                </c:pt>
                <c:pt idx="280">
                  <c:v>-6.8752094999999902E-2</c:v>
                </c:pt>
                <c:pt idx="281">
                  <c:v>-6.2340856E-2</c:v>
                </c:pt>
                <c:pt idx="282">
                  <c:v>-7.9702325000000004E-3</c:v>
                </c:pt>
                <c:pt idx="283">
                  <c:v>7.8937489999999902E-2</c:v>
                </c:pt>
                <c:pt idx="284">
                  <c:v>0.10492252000000001</c:v>
                </c:pt>
                <c:pt idx="285">
                  <c:v>4.9081989999999902E-2</c:v>
                </c:pt>
                <c:pt idx="286">
                  <c:v>-8.4219280000000004E-3</c:v>
                </c:pt>
                <c:pt idx="287">
                  <c:v>-5.6963350000000003E-2</c:v>
                </c:pt>
                <c:pt idx="288">
                  <c:v>-7.6307860000000005E-2</c:v>
                </c:pt>
                <c:pt idx="289">
                  <c:v>-5.5517629999999901E-2</c:v>
                </c:pt>
                <c:pt idx="290">
                  <c:v>-5.38495999999999E-2</c:v>
                </c:pt>
                <c:pt idx="291">
                  <c:v>2.3209777000000001E-2</c:v>
                </c:pt>
                <c:pt idx="292">
                  <c:v>7.1779284999999903E-3</c:v>
                </c:pt>
                <c:pt idx="293">
                  <c:v>-4.7505300000000002E-3</c:v>
                </c:pt>
                <c:pt idx="294">
                  <c:v>-2.0380215999999899E-2</c:v>
                </c:pt>
                <c:pt idx="295">
                  <c:v>-1.1307516999999901E-2</c:v>
                </c:pt>
                <c:pt idx="296">
                  <c:v>4.18571599999999E-2</c:v>
                </c:pt>
                <c:pt idx="297">
                  <c:v>-1.9486831999999898E-2</c:v>
                </c:pt>
                <c:pt idx="298">
                  <c:v>7.5760413999999901E-3</c:v>
                </c:pt>
                <c:pt idx="299">
                  <c:v>2.1375779999999898E-3</c:v>
                </c:pt>
                <c:pt idx="300">
                  <c:v>-1.7309727E-2</c:v>
                </c:pt>
                <c:pt idx="301">
                  <c:v>-3.1459019999999899E-3</c:v>
                </c:pt>
                <c:pt idx="302">
                  <c:v>2.4756896999999899E-2</c:v>
                </c:pt>
                <c:pt idx="303">
                  <c:v>3.3354590000000003E-2</c:v>
                </c:pt>
                <c:pt idx="304">
                  <c:v>5.8217496000000001E-2</c:v>
                </c:pt>
                <c:pt idx="305">
                  <c:v>5.7056322999999902E-2</c:v>
                </c:pt>
                <c:pt idx="306">
                  <c:v>1.5309405499999901E-2</c:v>
                </c:pt>
                <c:pt idx="307">
                  <c:v>-2.1826734999999899E-2</c:v>
                </c:pt>
                <c:pt idx="308">
                  <c:v>-5.6682635000000002E-2</c:v>
                </c:pt>
                <c:pt idx="309">
                  <c:v>-7.556206E-2</c:v>
                </c:pt>
                <c:pt idx="310">
                  <c:v>5.4021114000000004E-3</c:v>
                </c:pt>
                <c:pt idx="311">
                  <c:v>6.0700336000000001E-3</c:v>
                </c:pt>
                <c:pt idx="312">
                  <c:v>4.7146536000000003E-2</c:v>
                </c:pt>
                <c:pt idx="313">
                  <c:v>2.5608195E-2</c:v>
                </c:pt>
                <c:pt idx="314">
                  <c:v>-1.9858144000000001E-2</c:v>
                </c:pt>
                <c:pt idx="315">
                  <c:v>5.9521560000000001E-3</c:v>
                </c:pt>
                <c:pt idx="316">
                  <c:v>7.8745210000000006E-3</c:v>
                </c:pt>
                <c:pt idx="317">
                  <c:v>-3.0831865999999899E-2</c:v>
                </c:pt>
                <c:pt idx="318">
                  <c:v>-4.1547250000000001E-2</c:v>
                </c:pt>
                <c:pt idx="319">
                  <c:v>-4.1367106000000001E-2</c:v>
                </c:pt>
                <c:pt idx="320">
                  <c:v>-5.0357999999999896E-3</c:v>
                </c:pt>
                <c:pt idx="321">
                  <c:v>-1.8442307000000002E-2</c:v>
                </c:pt>
                <c:pt idx="322">
                  <c:v>2.3146686999999899E-2</c:v>
                </c:pt>
                <c:pt idx="323">
                  <c:v>-6.2273386999999901E-3</c:v>
                </c:pt>
                <c:pt idx="324">
                  <c:v>4.6980694000000003E-2</c:v>
                </c:pt>
                <c:pt idx="325">
                  <c:v>1.8493611E-2</c:v>
                </c:pt>
                <c:pt idx="326">
                  <c:v>-1.3673007500000001E-2</c:v>
                </c:pt>
                <c:pt idx="327">
                  <c:v>-3.6216657999999902E-2</c:v>
                </c:pt>
                <c:pt idx="328">
                  <c:v>9.4092195000000005E-4</c:v>
                </c:pt>
                <c:pt idx="329">
                  <c:v>-4.6100176999999902E-2</c:v>
                </c:pt>
                <c:pt idx="330">
                  <c:v>-1.2654597E-2</c:v>
                </c:pt>
                <c:pt idx="331">
                  <c:v>-1.3363744999999899E-2</c:v>
                </c:pt>
                <c:pt idx="332">
                  <c:v>7.0756200000000005E-2</c:v>
                </c:pt>
                <c:pt idx="333">
                  <c:v>3.5202783000000001E-2</c:v>
                </c:pt>
                <c:pt idx="334">
                  <c:v>-5.0832250000000002E-2</c:v>
                </c:pt>
                <c:pt idx="335">
                  <c:v>4.7665739999999901E-2</c:v>
                </c:pt>
                <c:pt idx="336">
                  <c:v>6.3574514999999901E-2</c:v>
                </c:pt>
                <c:pt idx="337">
                  <c:v>-3.7441015000000001E-2</c:v>
                </c:pt>
                <c:pt idx="338">
                  <c:v>-2.4456314999999899E-2</c:v>
                </c:pt>
                <c:pt idx="339">
                  <c:v>-3.8597655000000002E-2</c:v>
                </c:pt>
                <c:pt idx="340">
                  <c:v>-8.8339539999999894E-3</c:v>
                </c:pt>
                <c:pt idx="341">
                  <c:v>-5.0741689999999904E-3</c:v>
                </c:pt>
                <c:pt idx="342">
                  <c:v>2.8490253E-2</c:v>
                </c:pt>
                <c:pt idx="343">
                  <c:v>-8.7572429999999892E-3</c:v>
                </c:pt>
                <c:pt idx="344">
                  <c:v>-2.1562602E-2</c:v>
                </c:pt>
                <c:pt idx="345">
                  <c:v>8.931998E-3</c:v>
                </c:pt>
                <c:pt idx="346">
                  <c:v>4.95254399999999E-2</c:v>
                </c:pt>
                <c:pt idx="347">
                  <c:v>-1.8040579000000001E-2</c:v>
                </c:pt>
                <c:pt idx="348">
                  <c:v>-2.6755389000000002E-3</c:v>
                </c:pt>
                <c:pt idx="349">
                  <c:v>1.0894832999999901E-2</c:v>
                </c:pt>
                <c:pt idx="350">
                  <c:v>1.06417199999999E-3</c:v>
                </c:pt>
                <c:pt idx="351">
                  <c:v>1.2776222999999899E-2</c:v>
                </c:pt>
                <c:pt idx="352">
                  <c:v>-3.1276199999999898E-3</c:v>
                </c:pt>
                <c:pt idx="353">
                  <c:v>3.7344589999999899E-3</c:v>
                </c:pt>
                <c:pt idx="354">
                  <c:v>-2.9453686000000001E-3</c:v>
                </c:pt>
                <c:pt idx="355">
                  <c:v>1.9040774999999899E-2</c:v>
                </c:pt>
                <c:pt idx="356">
                  <c:v>2.8946810000000001E-4</c:v>
                </c:pt>
                <c:pt idx="357">
                  <c:v>9.4224754999999907E-3</c:v>
                </c:pt>
                <c:pt idx="358">
                  <c:v>2.5112875999999899E-3</c:v>
                </c:pt>
                <c:pt idx="359">
                  <c:v>-1.3337714999999899E-2</c:v>
                </c:pt>
                <c:pt idx="360">
                  <c:v>-6.3759560000000003E-3</c:v>
                </c:pt>
                <c:pt idx="361">
                  <c:v>-2.2724505999999901E-2</c:v>
                </c:pt>
                <c:pt idx="362">
                  <c:v>2.7228978000000001E-2</c:v>
                </c:pt>
                <c:pt idx="363">
                  <c:v>6.6296980000000005E-2</c:v>
                </c:pt>
                <c:pt idx="364">
                  <c:v>-3.5172479999999902E-2</c:v>
                </c:pt>
                <c:pt idx="365">
                  <c:v>-0.13771050000000001</c:v>
                </c:pt>
                <c:pt idx="366">
                  <c:v>-7.6450770000000001E-2</c:v>
                </c:pt>
                <c:pt idx="367">
                  <c:v>-4.8349889999999902E-2</c:v>
                </c:pt>
                <c:pt idx="368">
                  <c:v>2.1759395000000001E-2</c:v>
                </c:pt>
                <c:pt idx="369">
                  <c:v>1.3503496E-2</c:v>
                </c:pt>
                <c:pt idx="370">
                  <c:v>7.9474279999999908E-3</c:v>
                </c:pt>
                <c:pt idx="371">
                  <c:v>3.9468173000000002E-2</c:v>
                </c:pt>
                <c:pt idx="372">
                  <c:v>2.3882139999999899E-2</c:v>
                </c:pt>
                <c:pt idx="373">
                  <c:v>3.0495659000000001E-2</c:v>
                </c:pt>
                <c:pt idx="374">
                  <c:v>8.3976720000000005E-2</c:v>
                </c:pt>
                <c:pt idx="375">
                  <c:v>7.80836299999999E-3</c:v>
                </c:pt>
                <c:pt idx="376">
                  <c:v>4.6359169999999903E-3</c:v>
                </c:pt>
                <c:pt idx="377">
                  <c:v>3.5548160000000002E-2</c:v>
                </c:pt>
                <c:pt idx="378">
                  <c:v>-3.6931347000000003E-2</c:v>
                </c:pt>
                <c:pt idx="379">
                  <c:v>-3.9356782999999902E-2</c:v>
                </c:pt>
                <c:pt idx="380">
                  <c:v>5.3277005999999901E-3</c:v>
                </c:pt>
                <c:pt idx="381">
                  <c:v>-3.7562582999999899E-2</c:v>
                </c:pt>
                <c:pt idx="382">
                  <c:v>-5.6355125999999901E-2</c:v>
                </c:pt>
                <c:pt idx="383">
                  <c:v>3.3935079999999902E-2</c:v>
                </c:pt>
                <c:pt idx="384">
                  <c:v>3.4482375000000003E-2</c:v>
                </c:pt>
                <c:pt idx="385">
                  <c:v>1.8053210999999899E-2</c:v>
                </c:pt>
                <c:pt idx="386">
                  <c:v>9.9211000000000004E-4</c:v>
                </c:pt>
                <c:pt idx="387">
                  <c:v>4.4397205000000002E-2</c:v>
                </c:pt>
                <c:pt idx="388">
                  <c:v>-4.5019000000000003E-2</c:v>
                </c:pt>
                <c:pt idx="389">
                  <c:v>-5.00682E-2</c:v>
                </c:pt>
                <c:pt idx="390">
                  <c:v>9.5356840000000004E-4</c:v>
                </c:pt>
                <c:pt idx="391">
                  <c:v>-1.4944119999999899E-2</c:v>
                </c:pt>
                <c:pt idx="392">
                  <c:v>4.1144936999999902E-2</c:v>
                </c:pt>
                <c:pt idx="393">
                  <c:v>4.0749050000000002E-2</c:v>
                </c:pt>
                <c:pt idx="394">
                  <c:v>-6.2923696999999902E-3</c:v>
                </c:pt>
                <c:pt idx="395">
                  <c:v>-3.3821832000000003E-2</c:v>
                </c:pt>
                <c:pt idx="396">
                  <c:v>-1.0627921999999901E-2</c:v>
                </c:pt>
                <c:pt idx="397">
                  <c:v>2.8051461999999899E-2</c:v>
                </c:pt>
                <c:pt idx="398">
                  <c:v>2.3197598999999899E-2</c:v>
                </c:pt>
                <c:pt idx="399">
                  <c:v>-1.3205374000000001E-2</c:v>
                </c:pt>
                <c:pt idx="400">
                  <c:v>-5.5991409999999901E-2</c:v>
                </c:pt>
                <c:pt idx="401">
                  <c:v>-1.27153519999999E-2</c:v>
                </c:pt>
                <c:pt idx="402">
                  <c:v>-7.3525039999999903E-2</c:v>
                </c:pt>
                <c:pt idx="403">
                  <c:v>-4.77913879999999E-2</c:v>
                </c:pt>
                <c:pt idx="404">
                  <c:v>5.5763029999999901E-2</c:v>
                </c:pt>
                <c:pt idx="405">
                  <c:v>8.4847599999999898E-2</c:v>
                </c:pt>
                <c:pt idx="406">
                  <c:v>8.2884680000000002E-2</c:v>
                </c:pt>
                <c:pt idx="407">
                  <c:v>2.8651810999999899E-2</c:v>
                </c:pt>
                <c:pt idx="408">
                  <c:v>4.2702145999999903E-3</c:v>
                </c:pt>
                <c:pt idx="409">
                  <c:v>5.9069347000000001E-2</c:v>
                </c:pt>
                <c:pt idx="410">
                  <c:v>2.0728034999999902E-2</c:v>
                </c:pt>
                <c:pt idx="411">
                  <c:v>-3.0317831999999899E-2</c:v>
                </c:pt>
                <c:pt idx="412">
                  <c:v>2.6825609999999899E-2</c:v>
                </c:pt>
                <c:pt idx="413">
                  <c:v>-3.5288922E-2</c:v>
                </c:pt>
                <c:pt idx="414">
                  <c:v>-1.523674E-2</c:v>
                </c:pt>
                <c:pt idx="415">
                  <c:v>-1.3531062999999901E-2</c:v>
                </c:pt>
                <c:pt idx="416">
                  <c:v>-1.5744063999999901E-2</c:v>
                </c:pt>
                <c:pt idx="417">
                  <c:v>-2.7091699999999899E-3</c:v>
                </c:pt>
                <c:pt idx="418">
                  <c:v>1.3264721999999901E-2</c:v>
                </c:pt>
                <c:pt idx="419">
                  <c:v>-0.68698329999999896</c:v>
                </c:pt>
                <c:pt idx="420">
                  <c:v>-0.36011794000000003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13768"/>
        <c:axId val="450216512"/>
      </c:lineChart>
      <c:catAx>
        <c:axId val="45021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16512"/>
        <c:crosses val="autoZero"/>
        <c:auto val="1"/>
        <c:lblAlgn val="ctr"/>
        <c:lblOffset val="100"/>
        <c:noMultiLvlLbl val="0"/>
      </c:catAx>
      <c:valAx>
        <c:axId val="4502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28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13"/>
  <sheetViews>
    <sheetView tabSelected="1" topLeftCell="A10" workbookViewId="0">
      <selection activeCell="T19" sqref="T19"/>
    </sheetView>
  </sheetViews>
  <sheetFormatPr defaultRowHeight="13.5" x14ac:dyDescent="0.15"/>
  <sheetData>
    <row r="1" spans="1:421" x14ac:dyDescent="0.15">
      <c r="A1" s="1">
        <v>0</v>
      </c>
      <c r="B1" s="1">
        <v>56</v>
      </c>
      <c r="C1" s="1">
        <v>88</v>
      </c>
      <c r="D1" s="1">
        <v>126</v>
      </c>
      <c r="E1" s="1">
        <v>157</v>
      </c>
      <c r="F1" s="1">
        <v>188</v>
      </c>
      <c r="G1" s="1">
        <v>220</v>
      </c>
      <c r="H1" s="1">
        <v>254</v>
      </c>
      <c r="I1" s="1">
        <v>286</v>
      </c>
      <c r="J1" s="1">
        <v>316</v>
      </c>
      <c r="K1" s="1">
        <v>349</v>
      </c>
      <c r="L1" s="1">
        <v>393</v>
      </c>
      <c r="M1" s="1">
        <v>432</v>
      </c>
      <c r="N1" s="1">
        <v>464</v>
      </c>
      <c r="O1" s="1">
        <v>498</v>
      </c>
      <c r="P1" s="1">
        <v>537</v>
      </c>
      <c r="Q1" s="1">
        <v>570</v>
      </c>
      <c r="R1" s="1">
        <v>601</v>
      </c>
      <c r="S1" s="1">
        <v>635</v>
      </c>
      <c r="T1" s="1">
        <v>663</v>
      </c>
      <c r="U1" s="1">
        <v>692</v>
      </c>
      <c r="V1" s="1">
        <v>719</v>
      </c>
      <c r="W1" s="1">
        <v>748</v>
      </c>
      <c r="X1" s="1">
        <v>781</v>
      </c>
      <c r="Y1" s="1">
        <v>812</v>
      </c>
      <c r="Z1" s="1">
        <v>842</v>
      </c>
      <c r="AA1" s="1">
        <v>873</v>
      </c>
      <c r="AB1" s="1">
        <v>905</v>
      </c>
      <c r="AC1" s="1">
        <v>940</v>
      </c>
      <c r="AD1" s="1">
        <v>972</v>
      </c>
      <c r="AE1" s="1">
        <v>1008</v>
      </c>
      <c r="AF1" s="1">
        <v>1041</v>
      </c>
      <c r="AG1" s="1">
        <v>1078</v>
      </c>
      <c r="AH1" s="1">
        <v>1109</v>
      </c>
      <c r="AI1" s="1">
        <v>1148</v>
      </c>
      <c r="AJ1" s="1">
        <v>1181</v>
      </c>
      <c r="AK1" s="1">
        <v>1213</v>
      </c>
      <c r="AL1" s="1">
        <v>1241</v>
      </c>
      <c r="AM1" s="1">
        <v>1272</v>
      </c>
      <c r="AN1" s="1">
        <v>1304</v>
      </c>
      <c r="AO1" s="1">
        <v>1333</v>
      </c>
      <c r="AP1" s="1">
        <v>1369</v>
      </c>
      <c r="AQ1" s="1">
        <v>1399</v>
      </c>
      <c r="AR1" s="1">
        <v>1430</v>
      </c>
      <c r="AS1" s="1">
        <v>1458</v>
      </c>
      <c r="AT1" s="1">
        <v>1494</v>
      </c>
      <c r="AU1" s="1">
        <v>1528</v>
      </c>
      <c r="AV1" s="1">
        <v>1560</v>
      </c>
      <c r="AW1" s="1">
        <v>1590</v>
      </c>
      <c r="AX1" s="1">
        <v>1619</v>
      </c>
      <c r="AY1" s="1">
        <v>1647</v>
      </c>
      <c r="AZ1" s="1">
        <v>1675</v>
      </c>
      <c r="BA1" s="1">
        <v>1709</v>
      </c>
      <c r="BB1" s="1">
        <v>1737</v>
      </c>
      <c r="BC1" s="1">
        <v>1765</v>
      </c>
      <c r="BD1" s="1">
        <v>1794</v>
      </c>
      <c r="BE1" s="1">
        <v>1827</v>
      </c>
      <c r="BF1" s="1">
        <v>1863</v>
      </c>
      <c r="BG1" s="1">
        <v>1896</v>
      </c>
      <c r="BH1" s="1">
        <v>1926</v>
      </c>
      <c r="BI1" s="1">
        <v>1960</v>
      </c>
      <c r="BJ1" s="1">
        <v>1995</v>
      </c>
      <c r="BK1" s="1">
        <v>2034</v>
      </c>
      <c r="BL1" s="1">
        <v>2066</v>
      </c>
      <c r="BM1" s="1">
        <v>2102</v>
      </c>
      <c r="BN1" s="1">
        <v>2139</v>
      </c>
      <c r="BO1" s="1">
        <v>2168</v>
      </c>
      <c r="BP1" s="1">
        <v>2201</v>
      </c>
      <c r="BQ1" s="1">
        <v>2234</v>
      </c>
      <c r="BR1" s="1">
        <v>2265</v>
      </c>
      <c r="BS1" s="1">
        <v>2296</v>
      </c>
      <c r="BT1" s="1">
        <v>2328</v>
      </c>
      <c r="BU1" s="1">
        <v>2363</v>
      </c>
      <c r="BV1" s="1">
        <v>2395</v>
      </c>
      <c r="BW1" s="1">
        <v>2424</v>
      </c>
      <c r="BX1" s="1">
        <v>2454</v>
      </c>
      <c r="BY1" s="1">
        <v>2487</v>
      </c>
      <c r="BZ1" s="1">
        <v>2516</v>
      </c>
      <c r="CA1" s="1">
        <v>2547</v>
      </c>
      <c r="CB1" s="1">
        <v>2576</v>
      </c>
      <c r="CC1" s="1">
        <v>2607</v>
      </c>
      <c r="CD1" s="1">
        <v>2641</v>
      </c>
      <c r="CE1" s="1">
        <v>2673</v>
      </c>
      <c r="CF1" s="1">
        <v>2707</v>
      </c>
      <c r="CG1" s="1">
        <v>2740</v>
      </c>
      <c r="CH1" s="1">
        <v>2776</v>
      </c>
      <c r="CI1" s="1">
        <v>2808</v>
      </c>
      <c r="CJ1" s="1">
        <v>2837</v>
      </c>
      <c r="CK1" s="1">
        <v>2869</v>
      </c>
      <c r="CL1" s="1">
        <v>2901</v>
      </c>
      <c r="CM1" s="1">
        <v>2931</v>
      </c>
      <c r="CN1" s="1">
        <v>2965</v>
      </c>
      <c r="CO1" s="1">
        <v>2995</v>
      </c>
      <c r="CP1" s="1">
        <v>3036</v>
      </c>
      <c r="CQ1" s="1">
        <v>3065</v>
      </c>
      <c r="CR1" s="1">
        <v>3093</v>
      </c>
      <c r="CS1" s="1">
        <v>3126</v>
      </c>
      <c r="CT1" s="1">
        <v>3155</v>
      </c>
      <c r="CU1" s="1">
        <v>3188</v>
      </c>
      <c r="CV1" s="1">
        <v>3218</v>
      </c>
      <c r="CW1" s="1">
        <v>3248</v>
      </c>
      <c r="CX1" s="1">
        <v>3276</v>
      </c>
      <c r="CY1" s="1">
        <v>3311</v>
      </c>
      <c r="CZ1" s="1">
        <v>3347</v>
      </c>
      <c r="DA1" s="1">
        <v>3382</v>
      </c>
      <c r="DB1" s="1">
        <v>3415</v>
      </c>
      <c r="DC1" s="1">
        <v>3448</v>
      </c>
      <c r="DD1" s="1">
        <v>3481</v>
      </c>
      <c r="DE1" s="1">
        <v>3517</v>
      </c>
      <c r="DF1" s="1">
        <v>3554</v>
      </c>
      <c r="DG1" s="1">
        <v>3593</v>
      </c>
      <c r="DH1" s="1">
        <v>3623</v>
      </c>
      <c r="DI1" s="1">
        <v>3654</v>
      </c>
      <c r="DJ1" s="1">
        <v>3685</v>
      </c>
      <c r="DK1" s="1">
        <v>3721</v>
      </c>
      <c r="DL1" s="1">
        <v>3751</v>
      </c>
      <c r="DM1" s="1">
        <v>3782</v>
      </c>
      <c r="DN1" s="1">
        <v>3812</v>
      </c>
      <c r="DO1" s="1">
        <v>3842</v>
      </c>
      <c r="DP1" s="1">
        <v>3874</v>
      </c>
      <c r="DQ1" s="1">
        <v>3907</v>
      </c>
      <c r="DR1" s="1">
        <v>3938</v>
      </c>
      <c r="DS1" s="1">
        <v>3969</v>
      </c>
      <c r="DT1" s="1">
        <v>3998</v>
      </c>
      <c r="DU1" s="1">
        <v>4033</v>
      </c>
      <c r="DV1" s="1">
        <v>4077</v>
      </c>
      <c r="DW1" s="1">
        <v>4108</v>
      </c>
      <c r="DX1" s="1">
        <v>4140</v>
      </c>
      <c r="DY1" s="1">
        <v>4175</v>
      </c>
      <c r="DZ1" s="1">
        <v>4207</v>
      </c>
      <c r="EA1" s="1">
        <v>4239</v>
      </c>
      <c r="EB1" s="1">
        <v>4269</v>
      </c>
      <c r="EC1" s="1">
        <v>4304</v>
      </c>
      <c r="ED1" s="1">
        <v>4333</v>
      </c>
      <c r="EE1" s="1">
        <v>4364</v>
      </c>
      <c r="EF1" s="1">
        <v>4397</v>
      </c>
      <c r="EG1" s="1">
        <v>4431</v>
      </c>
      <c r="EH1" s="1">
        <v>4465</v>
      </c>
      <c r="EI1" s="1">
        <v>4495</v>
      </c>
      <c r="EJ1" s="1">
        <v>4528</v>
      </c>
      <c r="EK1" s="1">
        <v>4557</v>
      </c>
      <c r="EL1" s="1">
        <v>4589</v>
      </c>
      <c r="EM1" s="1">
        <v>4619</v>
      </c>
      <c r="EN1" s="1">
        <v>4649</v>
      </c>
      <c r="EO1" s="1">
        <v>4678</v>
      </c>
      <c r="EP1" s="1">
        <v>4707</v>
      </c>
      <c r="EQ1" s="1">
        <v>4737</v>
      </c>
      <c r="ER1" s="1">
        <v>4770</v>
      </c>
      <c r="ES1" s="1">
        <v>4799</v>
      </c>
      <c r="ET1" s="1">
        <v>4832</v>
      </c>
      <c r="EU1" s="1">
        <v>4866</v>
      </c>
      <c r="EV1" s="1">
        <v>4900</v>
      </c>
      <c r="EW1" s="1">
        <v>4935</v>
      </c>
      <c r="EX1" s="1">
        <v>4972</v>
      </c>
      <c r="EY1" s="1">
        <v>5005</v>
      </c>
      <c r="EZ1" s="1">
        <v>5044</v>
      </c>
      <c r="FA1" s="1">
        <v>5074</v>
      </c>
      <c r="FB1" s="1">
        <v>5104</v>
      </c>
      <c r="FC1" s="1">
        <v>5135</v>
      </c>
      <c r="FD1" s="1">
        <v>5164</v>
      </c>
      <c r="FE1" s="1">
        <v>5192</v>
      </c>
      <c r="FF1" s="1">
        <v>5222</v>
      </c>
      <c r="FG1" s="1">
        <v>5251</v>
      </c>
      <c r="FH1" s="1">
        <v>5279</v>
      </c>
      <c r="FI1" s="1">
        <v>5309</v>
      </c>
      <c r="FJ1" s="1">
        <v>5338</v>
      </c>
      <c r="FK1" s="1">
        <v>5372</v>
      </c>
      <c r="FL1" s="1">
        <v>5400</v>
      </c>
      <c r="FM1" s="1">
        <v>5430</v>
      </c>
      <c r="FN1" s="1">
        <v>5463</v>
      </c>
      <c r="FO1" s="1">
        <v>5495</v>
      </c>
      <c r="FP1" s="1">
        <v>5527</v>
      </c>
      <c r="FQ1" s="1">
        <v>5558</v>
      </c>
      <c r="FR1" s="1">
        <v>5589</v>
      </c>
      <c r="FS1" s="1">
        <v>5621</v>
      </c>
      <c r="FT1" s="1">
        <v>5651</v>
      </c>
      <c r="FU1" s="1">
        <v>5681</v>
      </c>
      <c r="FV1" s="1">
        <v>5711</v>
      </c>
      <c r="FW1" s="1">
        <v>5747</v>
      </c>
      <c r="FX1" s="1">
        <v>5777</v>
      </c>
      <c r="FY1" s="1">
        <v>5808</v>
      </c>
      <c r="FZ1" s="1">
        <v>5839</v>
      </c>
      <c r="GA1" s="1">
        <v>5875</v>
      </c>
      <c r="GB1" s="1">
        <v>5905</v>
      </c>
      <c r="GC1" s="1">
        <v>5937</v>
      </c>
      <c r="GD1" s="1">
        <v>5967</v>
      </c>
      <c r="GE1" s="1">
        <v>5998</v>
      </c>
      <c r="GF1" s="1">
        <v>6029</v>
      </c>
      <c r="GG1" s="1">
        <v>6059</v>
      </c>
      <c r="GH1" s="1">
        <v>6091</v>
      </c>
      <c r="GI1" s="1">
        <v>6126</v>
      </c>
      <c r="GJ1" s="1">
        <v>6155</v>
      </c>
      <c r="GK1" s="1">
        <v>6188</v>
      </c>
      <c r="GL1" s="1">
        <v>6219</v>
      </c>
      <c r="GM1" s="1">
        <v>6250</v>
      </c>
      <c r="GN1" s="1">
        <v>6282</v>
      </c>
      <c r="GO1" s="1">
        <v>6312</v>
      </c>
      <c r="GP1" s="1">
        <v>6343</v>
      </c>
      <c r="GQ1" s="1">
        <v>6380</v>
      </c>
      <c r="GR1" s="1">
        <v>6414</v>
      </c>
      <c r="GS1" s="1">
        <v>6448</v>
      </c>
      <c r="GT1" s="1">
        <v>6485</v>
      </c>
      <c r="GU1" s="1">
        <v>6519</v>
      </c>
      <c r="GV1" s="1">
        <v>6558</v>
      </c>
      <c r="GW1" s="1">
        <v>6589</v>
      </c>
      <c r="GX1" s="1">
        <v>6623</v>
      </c>
      <c r="GY1" s="1">
        <v>6657</v>
      </c>
      <c r="GZ1" s="1">
        <v>6685</v>
      </c>
      <c r="HA1" s="1">
        <v>6715</v>
      </c>
      <c r="HB1" s="1">
        <v>6746</v>
      </c>
      <c r="HC1" s="1">
        <v>6776</v>
      </c>
      <c r="HD1" s="1">
        <v>6805</v>
      </c>
      <c r="HE1" s="1">
        <v>6835</v>
      </c>
      <c r="HF1" s="1">
        <v>6868</v>
      </c>
      <c r="HG1" s="1">
        <v>6936</v>
      </c>
      <c r="HH1" s="1">
        <v>6964</v>
      </c>
      <c r="HI1" s="1">
        <v>6994</v>
      </c>
      <c r="HJ1" s="1">
        <v>7026</v>
      </c>
      <c r="HK1" s="1">
        <v>7056</v>
      </c>
      <c r="HL1" s="1">
        <v>7089</v>
      </c>
      <c r="HM1" s="1">
        <v>7123</v>
      </c>
      <c r="HN1" s="1">
        <v>7154</v>
      </c>
      <c r="HO1" s="1">
        <v>7183</v>
      </c>
      <c r="HP1" s="1">
        <v>7211</v>
      </c>
      <c r="HQ1" s="1">
        <v>7239</v>
      </c>
      <c r="HR1" s="1">
        <v>7268</v>
      </c>
      <c r="HS1" s="1">
        <v>7298</v>
      </c>
      <c r="HT1" s="1">
        <v>7330</v>
      </c>
      <c r="HU1" s="1">
        <v>7359</v>
      </c>
      <c r="HV1" s="1">
        <v>7391</v>
      </c>
      <c r="HW1" s="1">
        <v>7421</v>
      </c>
      <c r="HX1" s="1">
        <v>7449</v>
      </c>
      <c r="HY1" s="1">
        <v>7476</v>
      </c>
      <c r="HZ1" s="1">
        <v>7505</v>
      </c>
      <c r="IA1" s="1">
        <v>7534</v>
      </c>
      <c r="IB1" s="1">
        <v>7561</v>
      </c>
      <c r="IC1" s="1">
        <v>7588</v>
      </c>
      <c r="ID1" s="1">
        <v>7635</v>
      </c>
      <c r="IE1" s="1">
        <v>7671</v>
      </c>
      <c r="IF1" s="1">
        <v>7697</v>
      </c>
      <c r="IG1" s="1">
        <v>7723</v>
      </c>
      <c r="IH1" s="1">
        <v>7752</v>
      </c>
      <c r="II1" s="1">
        <v>7788</v>
      </c>
      <c r="IJ1" s="1">
        <v>7830</v>
      </c>
      <c r="IK1" s="1">
        <v>7857</v>
      </c>
      <c r="IL1" s="1">
        <v>7887</v>
      </c>
      <c r="IM1" s="1">
        <v>7915</v>
      </c>
      <c r="IN1" s="1">
        <v>7942</v>
      </c>
      <c r="IO1" s="1">
        <v>7977</v>
      </c>
      <c r="IP1" s="1">
        <v>8013</v>
      </c>
      <c r="IQ1" s="1">
        <v>8042</v>
      </c>
      <c r="IR1" s="1">
        <v>8078</v>
      </c>
      <c r="IS1" s="1">
        <v>8106</v>
      </c>
      <c r="IT1" s="1">
        <v>8138</v>
      </c>
      <c r="IU1" s="1">
        <v>8167</v>
      </c>
      <c r="IV1" s="1">
        <v>8195</v>
      </c>
      <c r="IW1" s="1">
        <v>8230</v>
      </c>
      <c r="IX1" s="1">
        <v>8264</v>
      </c>
      <c r="IY1" s="1">
        <v>8297</v>
      </c>
      <c r="IZ1" s="1">
        <v>8335</v>
      </c>
      <c r="JA1" s="1">
        <v>8374</v>
      </c>
      <c r="JB1" s="1">
        <v>8406</v>
      </c>
      <c r="JC1" s="1">
        <v>8435</v>
      </c>
      <c r="JD1" s="1">
        <v>8465</v>
      </c>
      <c r="JE1" s="1">
        <v>8496</v>
      </c>
      <c r="JF1" s="1">
        <v>8527</v>
      </c>
      <c r="JG1" s="1">
        <v>8560</v>
      </c>
      <c r="JH1" s="1">
        <v>8591</v>
      </c>
      <c r="JI1" s="1">
        <v>8625</v>
      </c>
      <c r="JJ1" s="1">
        <v>8657</v>
      </c>
      <c r="JK1" s="1">
        <v>8688</v>
      </c>
      <c r="JL1" s="1">
        <v>8718</v>
      </c>
      <c r="JM1" s="1">
        <v>8746</v>
      </c>
      <c r="JN1" s="1">
        <v>8775</v>
      </c>
      <c r="JO1" s="1">
        <v>8808</v>
      </c>
      <c r="JP1" s="1">
        <v>8843</v>
      </c>
      <c r="JQ1" s="1">
        <v>8876</v>
      </c>
      <c r="JR1" s="1">
        <v>8911</v>
      </c>
      <c r="JS1" s="1">
        <v>8943</v>
      </c>
      <c r="JT1" s="1">
        <v>8977</v>
      </c>
      <c r="JU1" s="1">
        <v>9007</v>
      </c>
      <c r="JV1" s="1">
        <v>9040</v>
      </c>
      <c r="JW1" s="1">
        <v>9073</v>
      </c>
      <c r="JX1" s="1">
        <v>9106</v>
      </c>
      <c r="JY1" s="1">
        <v>9140</v>
      </c>
      <c r="JZ1" s="1">
        <v>9173</v>
      </c>
      <c r="KA1" s="1">
        <v>9203</v>
      </c>
      <c r="KB1" s="1">
        <v>9237</v>
      </c>
      <c r="KC1" s="1">
        <v>9268</v>
      </c>
      <c r="KD1" s="1">
        <v>9299</v>
      </c>
      <c r="KE1" s="1">
        <v>9331</v>
      </c>
      <c r="KF1" s="1">
        <v>9368</v>
      </c>
      <c r="KG1" s="1">
        <v>9409</v>
      </c>
      <c r="KH1" s="1">
        <v>9444</v>
      </c>
      <c r="KI1" s="1">
        <v>9480</v>
      </c>
      <c r="KJ1" s="1">
        <v>9515</v>
      </c>
      <c r="KK1" s="1">
        <v>9546</v>
      </c>
      <c r="KL1" s="1">
        <v>9577</v>
      </c>
      <c r="KM1" s="1">
        <v>9609</v>
      </c>
      <c r="KN1" s="1">
        <v>9641</v>
      </c>
      <c r="KO1" s="1">
        <v>9669</v>
      </c>
      <c r="KP1" s="1">
        <v>9697</v>
      </c>
      <c r="KQ1" s="1">
        <v>9723</v>
      </c>
      <c r="KR1" s="1">
        <v>9751</v>
      </c>
      <c r="KS1" s="1">
        <v>9778</v>
      </c>
      <c r="KT1" s="1">
        <v>9809</v>
      </c>
      <c r="KU1" s="1">
        <v>9843</v>
      </c>
      <c r="KV1" s="1">
        <v>9878</v>
      </c>
      <c r="KW1" s="1">
        <v>9910</v>
      </c>
      <c r="KX1" s="1">
        <v>9944</v>
      </c>
      <c r="KY1" s="1">
        <v>9982</v>
      </c>
      <c r="KZ1" s="1">
        <v>10013</v>
      </c>
      <c r="LA1" s="1">
        <v>10046</v>
      </c>
      <c r="LB1" s="1">
        <v>10076</v>
      </c>
      <c r="LC1" s="1">
        <v>10107</v>
      </c>
      <c r="LD1" s="1">
        <v>10139</v>
      </c>
      <c r="LE1" s="1">
        <v>10170</v>
      </c>
      <c r="LF1" s="1">
        <v>10199</v>
      </c>
      <c r="LG1" s="1">
        <v>10230</v>
      </c>
      <c r="LH1" s="1">
        <v>10260</v>
      </c>
      <c r="LI1" s="1">
        <v>10290</v>
      </c>
      <c r="LJ1" s="1">
        <v>10323</v>
      </c>
      <c r="LK1" s="1">
        <v>10354</v>
      </c>
      <c r="LL1" s="1">
        <v>10389</v>
      </c>
      <c r="LM1" s="1">
        <v>10422</v>
      </c>
      <c r="LN1" s="1">
        <v>10458</v>
      </c>
      <c r="LO1" s="1">
        <v>10490</v>
      </c>
      <c r="LP1" s="1">
        <v>10521</v>
      </c>
      <c r="LQ1" s="1">
        <v>10554</v>
      </c>
      <c r="LR1" s="1">
        <v>10587</v>
      </c>
      <c r="LS1" s="1">
        <v>10620</v>
      </c>
      <c r="LT1" s="1">
        <v>10649</v>
      </c>
      <c r="LU1" s="1">
        <v>10683</v>
      </c>
      <c r="LV1" s="1">
        <v>10718</v>
      </c>
      <c r="LW1" s="1">
        <v>10751</v>
      </c>
      <c r="LX1" s="1">
        <v>10784</v>
      </c>
      <c r="LY1" s="1">
        <v>10816</v>
      </c>
      <c r="LZ1" s="1">
        <v>10850</v>
      </c>
      <c r="MA1" s="1">
        <v>10883</v>
      </c>
      <c r="MB1" s="1">
        <v>10920</v>
      </c>
      <c r="MC1" s="1">
        <v>10952</v>
      </c>
      <c r="MD1" s="1">
        <v>10982</v>
      </c>
      <c r="ME1" s="1">
        <v>11012</v>
      </c>
      <c r="MF1" s="1">
        <v>11042</v>
      </c>
      <c r="MG1" s="1">
        <v>11081</v>
      </c>
      <c r="MH1" s="1">
        <v>11114</v>
      </c>
      <c r="MI1" s="1">
        <v>11151</v>
      </c>
      <c r="MJ1" s="1">
        <v>11180</v>
      </c>
      <c r="MK1" s="1">
        <v>11211</v>
      </c>
      <c r="ML1" s="1">
        <v>11245</v>
      </c>
      <c r="MM1" s="1">
        <v>11282</v>
      </c>
      <c r="MN1" s="1">
        <v>11312</v>
      </c>
      <c r="MO1" s="1">
        <v>11343</v>
      </c>
      <c r="MP1" s="1">
        <v>11374</v>
      </c>
      <c r="MQ1" s="1">
        <v>11406</v>
      </c>
      <c r="MR1" s="1">
        <v>11441</v>
      </c>
      <c r="MS1" s="1">
        <v>11473</v>
      </c>
      <c r="MT1" s="1">
        <v>11504</v>
      </c>
      <c r="MU1" s="1">
        <v>11533</v>
      </c>
      <c r="MV1" s="1">
        <v>11563</v>
      </c>
      <c r="MW1" s="1">
        <v>11609</v>
      </c>
      <c r="MX1" s="1">
        <v>11640</v>
      </c>
      <c r="MY1" s="1">
        <v>11672</v>
      </c>
      <c r="MZ1" s="1">
        <v>11707</v>
      </c>
      <c r="NA1" s="1">
        <v>11736</v>
      </c>
      <c r="NB1" s="1">
        <v>11768</v>
      </c>
      <c r="NC1" s="1">
        <v>11800</v>
      </c>
      <c r="ND1" s="1">
        <v>11835</v>
      </c>
      <c r="NE1" s="1">
        <v>11867</v>
      </c>
      <c r="NF1" s="1">
        <v>11894</v>
      </c>
      <c r="NG1" s="1">
        <v>11922</v>
      </c>
      <c r="NH1" s="1">
        <v>11960</v>
      </c>
      <c r="NI1" s="1">
        <v>11991</v>
      </c>
      <c r="NJ1" s="1">
        <v>12021</v>
      </c>
      <c r="NK1" s="1">
        <v>12052</v>
      </c>
      <c r="NL1" s="1">
        <v>12084</v>
      </c>
      <c r="NM1" s="1">
        <v>12117</v>
      </c>
      <c r="NN1" s="1">
        <v>12151</v>
      </c>
      <c r="NO1" s="1">
        <v>12182</v>
      </c>
      <c r="NP1" s="1">
        <v>12211</v>
      </c>
      <c r="NQ1" s="1">
        <v>12242</v>
      </c>
      <c r="NR1" s="1">
        <v>12274</v>
      </c>
      <c r="NS1" s="1">
        <v>12304</v>
      </c>
      <c r="NT1" s="1">
        <v>12334</v>
      </c>
      <c r="NU1" s="1">
        <v>12368</v>
      </c>
      <c r="NV1" s="1">
        <v>12397</v>
      </c>
      <c r="NW1" s="1">
        <v>12428</v>
      </c>
      <c r="NX1" s="1">
        <v>12462</v>
      </c>
      <c r="NY1" s="1">
        <v>12493</v>
      </c>
      <c r="NZ1" s="1">
        <v>12523</v>
      </c>
      <c r="OA1" s="1">
        <v>12553</v>
      </c>
      <c r="OB1" s="1">
        <v>12587</v>
      </c>
      <c r="OC1" s="1">
        <v>12619</v>
      </c>
      <c r="OD1" s="1">
        <v>12649</v>
      </c>
      <c r="OE1" s="1">
        <v>12677</v>
      </c>
      <c r="OF1" s="1">
        <v>12706</v>
      </c>
      <c r="OG1" s="1">
        <v>12734</v>
      </c>
      <c r="OH1" s="1">
        <v>12763</v>
      </c>
      <c r="OI1" s="1">
        <v>12802</v>
      </c>
      <c r="OJ1" s="1">
        <v>12836</v>
      </c>
      <c r="OK1" s="1">
        <v>12873</v>
      </c>
      <c r="OL1" s="1">
        <v>12906</v>
      </c>
      <c r="OM1" s="1">
        <v>12941</v>
      </c>
      <c r="ON1" s="1">
        <v>12971</v>
      </c>
      <c r="OO1" s="1">
        <v>13000</v>
      </c>
      <c r="OP1" s="1">
        <v>13030</v>
      </c>
      <c r="OQ1" s="1">
        <v>13060</v>
      </c>
      <c r="OR1" s="1">
        <v>13089</v>
      </c>
      <c r="OS1" s="1">
        <v>13116</v>
      </c>
      <c r="OT1" s="1">
        <v>13144</v>
      </c>
      <c r="OU1" s="1">
        <v>13173</v>
      </c>
      <c r="OV1" s="1">
        <v>13209</v>
      </c>
      <c r="OW1" s="1">
        <v>13243</v>
      </c>
      <c r="OX1" s="1">
        <v>13276</v>
      </c>
      <c r="OY1" s="1">
        <v>13306</v>
      </c>
      <c r="OZ1" s="1">
        <v>13337</v>
      </c>
      <c r="PA1" s="1">
        <v>13372</v>
      </c>
      <c r="PB1" s="1">
        <v>13402</v>
      </c>
      <c r="PC1" s="1">
        <v>13435</v>
      </c>
      <c r="PD1" s="1">
        <v>13469</v>
      </c>
      <c r="PE1" s="1">
        <v>13502</v>
      </c>
    </row>
    <row r="2" spans="1:421" x14ac:dyDescent="0.15">
      <c r="A2" s="1">
        <v>1.7785828999999899E-2</v>
      </c>
      <c r="B2" s="1">
        <v>-9.0907319999999903E-2</v>
      </c>
      <c r="C2" s="1">
        <v>-4.4705406000000003E-2</v>
      </c>
      <c r="D2" s="1">
        <v>-1.3218027E-2</v>
      </c>
      <c r="E2" s="1">
        <v>-6.0871519999999901E-2</v>
      </c>
      <c r="F2" s="1">
        <v>-1.351662E-2</v>
      </c>
      <c r="G2" s="1">
        <v>-1.4877513E-2</v>
      </c>
      <c r="H2" s="1">
        <v>4.5771970000000002E-2</v>
      </c>
      <c r="I2" s="1">
        <v>3.0331163000000001E-2</v>
      </c>
      <c r="J2" s="1">
        <v>8.7579876000000001E-2</v>
      </c>
      <c r="K2" s="1">
        <v>8.3854034999999896E-2</v>
      </c>
      <c r="L2" s="1">
        <v>-3.9921669999999902E-2</v>
      </c>
      <c r="M2" s="1">
        <v>-4.5314489999999902E-2</v>
      </c>
      <c r="N2" s="1">
        <v>-8.9064169999999894E-3</v>
      </c>
      <c r="O2" s="1">
        <v>5.3248059999999903E-2</v>
      </c>
      <c r="P2" s="1">
        <v>3.61882519999999E-2</v>
      </c>
      <c r="Q2" s="1">
        <v>-2.1342691E-2</v>
      </c>
      <c r="R2" s="1">
        <v>2.3287144000000001E-3</v>
      </c>
      <c r="S2" s="1">
        <v>2.6498534000000001E-2</v>
      </c>
      <c r="T2" s="1">
        <v>2.9149290000000001E-2</v>
      </c>
      <c r="U2" s="1">
        <v>2.5092605999999899E-2</v>
      </c>
      <c r="V2" s="1">
        <v>-2.7521190000000001E-2</v>
      </c>
      <c r="W2" s="1">
        <v>-4.0464327000000001E-2</v>
      </c>
      <c r="X2" s="1">
        <v>-2.0183004000000001E-2</v>
      </c>
      <c r="Y2" s="1">
        <v>-1.6714654999999901E-2</v>
      </c>
      <c r="Z2" s="1">
        <v>-3.81119269999999E-3</v>
      </c>
      <c r="AA2" s="1">
        <v>1.1990646000000001E-2</v>
      </c>
      <c r="AB2" s="1">
        <v>3.6410707999999903E-2</v>
      </c>
      <c r="AC2" s="1">
        <v>2.7427394000000001E-2</v>
      </c>
      <c r="AD2" s="1">
        <v>1.5763795000000001E-2</v>
      </c>
      <c r="AE2" s="1">
        <v>-2.1012275E-2</v>
      </c>
      <c r="AF2" s="1">
        <v>-5.6033380000000001E-2</v>
      </c>
      <c r="AG2" s="1">
        <v>-3.2998792999999901E-2</v>
      </c>
      <c r="AH2" s="1">
        <v>-4.1189742999999902E-3</v>
      </c>
      <c r="AI2" s="1">
        <v>2.6858420000000001E-2</v>
      </c>
      <c r="AJ2" s="1">
        <v>9.2887330000000004E-3</v>
      </c>
      <c r="AK2" s="1">
        <v>2.4465554999999899E-2</v>
      </c>
      <c r="AL2" s="1">
        <v>1.9128554999999901E-2</v>
      </c>
      <c r="AM2" s="1">
        <v>1.3723031E-2</v>
      </c>
      <c r="AN2" s="1">
        <v>1.9317567000000001E-2</v>
      </c>
      <c r="AO2" s="1">
        <v>2.7245160000000001E-2</v>
      </c>
      <c r="AP2" s="1">
        <v>-6.5241177000000001E-3</v>
      </c>
      <c r="AQ2" s="1">
        <v>-1.3379830000000001E-2</v>
      </c>
      <c r="AR2" s="1">
        <v>-1.2035887999999899E-2</v>
      </c>
      <c r="AS2" s="1">
        <v>-3.1272867000000002E-3</v>
      </c>
      <c r="AT2" s="1">
        <v>4.5867803999999901E-3</v>
      </c>
      <c r="AU2" s="1">
        <v>9.3047939999999895E-3</v>
      </c>
      <c r="AV2" s="1">
        <v>-4.359267E-3</v>
      </c>
      <c r="AW2" s="1">
        <v>8.7403020000000001E-3</v>
      </c>
      <c r="AX2" s="1">
        <v>-4.9786389999999896E-3</v>
      </c>
      <c r="AY2" s="1">
        <v>1.4519416E-2</v>
      </c>
      <c r="AZ2" s="1">
        <v>2.4982020000000001E-2</v>
      </c>
      <c r="BA2" s="1">
        <v>-1.3313920999999901E-2</v>
      </c>
      <c r="BB2" s="1">
        <v>-1.3676897999999899E-2</v>
      </c>
      <c r="BC2" s="1">
        <v>-3.2797207000000001E-3</v>
      </c>
      <c r="BD2" s="1">
        <v>1.8444083999999899E-2</v>
      </c>
      <c r="BE2" s="1">
        <v>1.1416201000000001E-2</v>
      </c>
      <c r="BF2" s="1">
        <v>-2.0001339999999899E-2</v>
      </c>
      <c r="BG2" s="1">
        <v>4.4693835000000001E-3</v>
      </c>
      <c r="BH2" s="1">
        <v>3.3224361999999901E-4</v>
      </c>
      <c r="BI2" s="1">
        <v>-2.0690072E-2</v>
      </c>
      <c r="BJ2" s="1">
        <v>-5.0993133000000003E-2</v>
      </c>
      <c r="BK2" s="1">
        <v>-2.2472491999999899E-3</v>
      </c>
      <c r="BL2" s="1">
        <v>3.3088209999999903E-2</v>
      </c>
      <c r="BM2" s="1">
        <v>-1.4851456000000001E-2</v>
      </c>
      <c r="BN2" s="1">
        <v>6.0049765999999902E-3</v>
      </c>
      <c r="BO2" s="1">
        <v>-3.70171799999999E-2</v>
      </c>
      <c r="BP2" s="1">
        <v>3.67967339999999E-2</v>
      </c>
      <c r="BQ2" s="1">
        <v>9.1340759999999896E-2</v>
      </c>
      <c r="BR2" s="1">
        <v>-6.1307326000000001E-3</v>
      </c>
      <c r="BS2" s="1">
        <v>-6.3226773999999902E-2</v>
      </c>
      <c r="BT2" s="1">
        <v>4.2658590000000003E-3</v>
      </c>
      <c r="BU2" s="1">
        <v>-2.9949653999999899E-2</v>
      </c>
      <c r="BV2" s="1">
        <v>5.8957513000000003E-2</v>
      </c>
      <c r="BW2" s="1">
        <v>8.37372539999999E-2</v>
      </c>
      <c r="BX2" s="1">
        <v>7.7583193999999897E-2</v>
      </c>
      <c r="BY2" s="1">
        <v>7.6509289999999897E-2</v>
      </c>
      <c r="BZ2" s="1">
        <v>4.13518729999999E-2</v>
      </c>
      <c r="CA2" s="1">
        <v>4.9371197999999901E-2</v>
      </c>
      <c r="CB2" s="1">
        <v>2.5163975000000002E-2</v>
      </c>
      <c r="CC2" s="1">
        <v>4.2398468000000002E-2</v>
      </c>
      <c r="CD2" s="1">
        <v>-8.1367270000000005E-2</v>
      </c>
      <c r="CE2" s="1">
        <v>7.414801E-2</v>
      </c>
      <c r="CF2" s="1">
        <v>1.8520523000000001E-2</v>
      </c>
      <c r="CG2" s="1">
        <v>-0.13182822999999899</v>
      </c>
      <c r="CH2" s="1">
        <v>8.5137779999999899E-2</v>
      </c>
      <c r="CI2" s="1">
        <v>6.1557449999999903E-2</v>
      </c>
      <c r="CJ2" s="1">
        <v>-6.6616385999999903E-2</v>
      </c>
      <c r="CK2" s="1">
        <v>-0.10198042</v>
      </c>
      <c r="CL2" s="1">
        <v>-0.15290643000000001</v>
      </c>
      <c r="CM2" s="1">
        <v>-0.13708386</v>
      </c>
      <c r="CN2" s="1">
        <v>-0.20171979000000001</v>
      </c>
      <c r="CO2" s="1">
        <v>-0.19968563</v>
      </c>
      <c r="CP2" s="1">
        <v>-0.21306175999999899</v>
      </c>
      <c r="CQ2" s="1">
        <v>-0.21358594</v>
      </c>
      <c r="CR2" s="1">
        <v>-0.22011666999999899</v>
      </c>
      <c r="CS2" s="1">
        <v>-0.13680726000000001</v>
      </c>
      <c r="CT2" s="1">
        <v>-7.9481369999999898E-2</v>
      </c>
      <c r="CU2" s="1">
        <v>4.0198404E-2</v>
      </c>
      <c r="CV2" s="1">
        <v>-0.15549122000000001</v>
      </c>
      <c r="CW2" s="1">
        <v>0.32729473999999897</v>
      </c>
      <c r="CX2" s="1">
        <v>-0.122974959999999</v>
      </c>
      <c r="CY2" s="1">
        <v>-0.102862129999999</v>
      </c>
      <c r="CZ2" s="1">
        <v>8.67996399999999E-2</v>
      </c>
      <c r="DA2" s="1">
        <v>-0.36185162999999898</v>
      </c>
      <c r="DB2" s="1">
        <v>-0.38047041999999898</v>
      </c>
      <c r="DC2" s="1">
        <v>-7.8976825E-2</v>
      </c>
      <c r="DD2" s="1">
        <v>-0.17843775000000001</v>
      </c>
      <c r="DE2" s="1">
        <v>-0.140742809999999</v>
      </c>
      <c r="DF2" s="1">
        <v>-0.107017234</v>
      </c>
      <c r="DG2" s="1">
        <v>-9.7116049999999898E-2</v>
      </c>
      <c r="DH2" s="1">
        <v>2.0764448000000001E-2</v>
      </c>
      <c r="DI2" s="1">
        <v>-5.7886395999999903E-2</v>
      </c>
      <c r="DJ2" s="1">
        <v>-3.1697184000000003E-2</v>
      </c>
      <c r="DK2" s="1">
        <v>2.0869529000000001E-2</v>
      </c>
      <c r="DL2" s="1">
        <v>3.3912810000000002E-2</v>
      </c>
      <c r="DM2" s="1">
        <v>3.7502753999999902E-2</v>
      </c>
      <c r="DN2" s="1">
        <v>7.9860896000000001E-2</v>
      </c>
      <c r="DO2" s="1">
        <v>4.0422909999999902E-2</v>
      </c>
      <c r="DP2" s="1">
        <v>4.2594574000000003E-2</v>
      </c>
      <c r="DQ2" s="1">
        <v>3.66106E-2</v>
      </c>
      <c r="DR2" s="1">
        <v>4.5349922000000001E-2</v>
      </c>
      <c r="DS2" s="1">
        <v>0.15522949999999899</v>
      </c>
      <c r="DT2" s="1">
        <v>0.15847306999999899</v>
      </c>
      <c r="DU2" s="1">
        <v>0.55458563999999899</v>
      </c>
      <c r="DV2" s="1">
        <v>1.8467392999999901E-2</v>
      </c>
      <c r="DW2" s="1">
        <v>0.200111499999999</v>
      </c>
      <c r="DX2" s="1">
        <v>0.15642065999999899</v>
      </c>
      <c r="DY2" s="1">
        <v>0.18670821000000001</v>
      </c>
      <c r="DZ2" s="1">
        <v>0.13899898999999899</v>
      </c>
      <c r="EA2" s="1">
        <v>5.4537162E-2</v>
      </c>
      <c r="EB2" s="1">
        <v>-0.20934739999999899</v>
      </c>
      <c r="EC2" s="1">
        <v>-0.23624164</v>
      </c>
      <c r="ED2" s="1">
        <v>-0.273415149999999</v>
      </c>
      <c r="EE2" s="1">
        <v>7.7155784000000005E-2</v>
      </c>
      <c r="EF2" s="1">
        <v>8.0895510000000004E-2</v>
      </c>
      <c r="EG2" s="1">
        <v>5.2907179999999901E-2</v>
      </c>
      <c r="EH2" s="1">
        <v>0.10489114400000001</v>
      </c>
      <c r="EI2" s="1">
        <v>0.31223013999999899</v>
      </c>
      <c r="EJ2" s="1">
        <v>-1.4938094000000001E-2</v>
      </c>
      <c r="EK2" s="1">
        <v>-7.0780830000000003E-2</v>
      </c>
      <c r="EL2" s="1">
        <v>-3.4937540000000003E-2</v>
      </c>
      <c r="EM2" s="1">
        <v>-9.6773534999999897E-2</v>
      </c>
      <c r="EN2" s="1">
        <v>-0.19185007000000001</v>
      </c>
      <c r="EO2" s="1">
        <v>-0.13482350000000001</v>
      </c>
      <c r="EP2" s="1">
        <v>-0.22288367000000001</v>
      </c>
      <c r="EQ2" s="1">
        <v>-0.19539101</v>
      </c>
      <c r="ER2" s="1">
        <v>-0.12804351999999899</v>
      </c>
      <c r="ES2" s="1">
        <v>6.8190500000000001E-2</v>
      </c>
      <c r="ET2" s="1">
        <v>4.4488989999999902E-2</v>
      </c>
      <c r="EU2" s="1">
        <v>0.167638389999999</v>
      </c>
      <c r="EV2" s="1">
        <v>0.16411676</v>
      </c>
      <c r="EW2" s="1">
        <v>-4.3618775999999901E-2</v>
      </c>
      <c r="EX2" s="1">
        <v>0.31189941999999898</v>
      </c>
      <c r="EY2" s="1">
        <v>0.274546769999999</v>
      </c>
      <c r="EZ2" s="1">
        <v>-4.83999099999999E-2</v>
      </c>
      <c r="FA2" s="1">
        <v>-0.21921556</v>
      </c>
      <c r="FB2" s="1">
        <v>5.4491605999999901E-2</v>
      </c>
      <c r="FC2" s="1">
        <v>0.16936982</v>
      </c>
      <c r="FD2" s="1">
        <v>-0.51748879999999897</v>
      </c>
      <c r="FE2" s="1">
        <v>-0.31901726000000002</v>
      </c>
      <c r="FF2" s="1">
        <v>-0.19225505000000001</v>
      </c>
      <c r="FG2" s="1">
        <v>-0.20051745000000001</v>
      </c>
      <c r="FH2" s="1">
        <v>-0.16684486000000001</v>
      </c>
      <c r="FI2" s="1">
        <v>-7.0833770000000004E-2</v>
      </c>
      <c r="FJ2" s="1">
        <v>-0.21905884</v>
      </c>
      <c r="FK2" s="1">
        <v>-2.1295412999999899E-2</v>
      </c>
      <c r="FL2" s="1">
        <v>-3.8345682999999901E-2</v>
      </c>
      <c r="FM2" s="1">
        <v>-0.177467399999999</v>
      </c>
      <c r="FN2" s="1">
        <v>-0.104548074</v>
      </c>
      <c r="FO2" s="1">
        <v>0.205219239999999</v>
      </c>
      <c r="FP2" s="1">
        <v>0.17025244</v>
      </c>
      <c r="FQ2" s="1">
        <v>-0.10205187</v>
      </c>
      <c r="FR2" s="1">
        <v>0.14062414000000001</v>
      </c>
      <c r="FS2" s="1">
        <v>0.122202619999999</v>
      </c>
      <c r="FT2" s="1">
        <v>4.5650646000000003E-2</v>
      </c>
      <c r="FU2" s="1">
        <v>9.2265260000000002E-2</v>
      </c>
      <c r="FV2" s="1">
        <v>9.9751010000000001E-2</v>
      </c>
      <c r="FW2" s="1">
        <v>3.9165154000000001E-2</v>
      </c>
      <c r="FX2" s="1">
        <v>-9.400058E-2</v>
      </c>
      <c r="FY2" s="1">
        <v>0.22176319999999899</v>
      </c>
      <c r="FZ2" s="1">
        <v>0.44747399999999898</v>
      </c>
      <c r="GA2" s="1">
        <v>-0.24223455999999899</v>
      </c>
      <c r="GB2" s="1">
        <v>-0.21022286000000001</v>
      </c>
      <c r="GC2" s="1">
        <v>0.13673075000000001</v>
      </c>
      <c r="GD2" s="1">
        <v>-0.25430747999999898</v>
      </c>
      <c r="GE2" s="1">
        <v>-5.7873397999999902E-2</v>
      </c>
      <c r="GF2" s="1">
        <v>-2.2052629000000001E-2</v>
      </c>
      <c r="GG2" s="1">
        <v>6.8822429999999902E-3</v>
      </c>
      <c r="GH2" s="1">
        <v>1.2580179E-2</v>
      </c>
      <c r="GI2" s="1">
        <v>0.17056388</v>
      </c>
      <c r="GJ2" s="1">
        <v>-2.1968529000000001E-2</v>
      </c>
      <c r="GK2" s="1">
        <v>-0.248823139999999</v>
      </c>
      <c r="GL2" s="1">
        <v>-0.30389863</v>
      </c>
      <c r="GM2" s="1">
        <v>-9.1709256000000003E-2</v>
      </c>
      <c r="GN2" s="1">
        <v>-4.086066E-2</v>
      </c>
      <c r="GO2" s="1">
        <v>-0.18587564000000001</v>
      </c>
      <c r="GP2" s="1">
        <v>-0.20608349000000001</v>
      </c>
      <c r="GQ2" s="1">
        <v>0.15743368999999899</v>
      </c>
      <c r="GR2" s="1">
        <v>-0.19181797</v>
      </c>
      <c r="GS2" s="1">
        <v>-0.68225060000000004</v>
      </c>
      <c r="GT2" s="1">
        <v>-0.22894236000000001</v>
      </c>
      <c r="GU2" s="1">
        <v>0.31512610000000002</v>
      </c>
      <c r="GV2" s="1">
        <v>-0.207812159999999</v>
      </c>
      <c r="GW2" s="1">
        <v>0.25650519999999899</v>
      </c>
      <c r="GX2" s="1">
        <v>4.1937745999999901E-2</v>
      </c>
      <c r="GY2" s="1">
        <v>0.13762546000000001</v>
      </c>
      <c r="GZ2" s="1">
        <v>0.137797329999999</v>
      </c>
      <c r="HA2" s="1">
        <v>-0.122273505</v>
      </c>
      <c r="HB2" s="1">
        <v>1.00922259999999E-2</v>
      </c>
      <c r="HC2" s="1">
        <v>5.9236099999999903E-2</v>
      </c>
      <c r="HD2" s="1">
        <v>0.16204913000000001</v>
      </c>
      <c r="HE2" s="1">
        <v>-1.4916557999999899E-2</v>
      </c>
      <c r="HF2" s="1">
        <v>1.1392087E-2</v>
      </c>
      <c r="HG2" s="1">
        <v>0.26501577999999898</v>
      </c>
      <c r="HH2" s="1">
        <v>-1.0485796E-2</v>
      </c>
      <c r="HI2" s="1">
        <v>-2.7574497999999899E-2</v>
      </c>
      <c r="HJ2" s="1">
        <v>-1.5745930000000002E-2</v>
      </c>
      <c r="HK2" s="1">
        <v>-0.13252481999999899</v>
      </c>
      <c r="HL2" s="1">
        <v>5.5426209999999899E-2</v>
      </c>
      <c r="HM2" s="1">
        <v>-0.111183489999999</v>
      </c>
      <c r="HN2" s="1">
        <v>-7.9215359999999901E-2</v>
      </c>
      <c r="HO2" s="1">
        <v>0.142627329999999</v>
      </c>
      <c r="HP2" s="1">
        <v>5.5184174000000003E-2</v>
      </c>
      <c r="HQ2" s="1">
        <v>9.7589369999999898E-2</v>
      </c>
      <c r="HR2" s="1">
        <v>0.26900469999999899</v>
      </c>
      <c r="HS2" s="1">
        <v>0.17784212999999899</v>
      </c>
      <c r="HT2" s="1">
        <v>0.302655759999999</v>
      </c>
      <c r="HU2" s="1">
        <v>0.12784247000000001</v>
      </c>
      <c r="HV2" s="1">
        <v>0.11822275</v>
      </c>
      <c r="HW2" s="1">
        <v>0.22760997999999899</v>
      </c>
      <c r="HX2" s="1">
        <v>6.51769499999999E-2</v>
      </c>
      <c r="HY2" s="1">
        <v>2.5510161999999899E-2</v>
      </c>
      <c r="HZ2" s="1">
        <v>3.0054827999999902E-2</v>
      </c>
      <c r="IA2" s="1">
        <v>2.7456127E-2</v>
      </c>
      <c r="IB2" s="1">
        <v>3.7189536000000002E-2</v>
      </c>
      <c r="IC2" s="1">
        <v>8.7551180000000006E-2</v>
      </c>
      <c r="ID2" s="1">
        <v>0.14061919000000001</v>
      </c>
      <c r="IE2" s="1">
        <v>3.9622900000000003E-2</v>
      </c>
      <c r="IF2" s="1">
        <v>5.7838491999999901E-2</v>
      </c>
      <c r="IG2" s="1">
        <v>6.4133949999999898E-2</v>
      </c>
      <c r="IH2" s="1">
        <v>1.9531652E-2</v>
      </c>
      <c r="II2" s="1">
        <v>3.6997269999999902E-2</v>
      </c>
      <c r="IJ2" s="1">
        <v>6.0741059999999902E-2</v>
      </c>
      <c r="IK2" s="1">
        <v>3.1888746000000003E-2</v>
      </c>
      <c r="IL2" s="1">
        <v>-7.271764E-2</v>
      </c>
      <c r="IM2" s="1">
        <v>-6.0047410000000002E-2</v>
      </c>
      <c r="IN2" s="1">
        <v>-0.112905144999999</v>
      </c>
      <c r="IO2" s="1">
        <v>-9.6687395000000006E-3</v>
      </c>
      <c r="IP2" s="1">
        <v>2.9829576999999899E-2</v>
      </c>
      <c r="IQ2" s="1">
        <v>0.10314798</v>
      </c>
      <c r="IR2" s="1">
        <v>8.1566650000000004E-3</v>
      </c>
      <c r="IS2" s="1">
        <v>3.0518030000000002E-2</v>
      </c>
      <c r="IT2" s="1">
        <v>-8.0533140000000007E-3</v>
      </c>
      <c r="IU2" s="1">
        <v>3.5478660000000002E-2</v>
      </c>
      <c r="IV2" s="1">
        <v>9.4452075999999899E-2</v>
      </c>
      <c r="IW2" s="1">
        <v>5.0857185999999902E-2</v>
      </c>
      <c r="IX2" s="1">
        <v>2.5488995E-2</v>
      </c>
      <c r="IY2" s="1">
        <v>3.1111772999999902E-2</v>
      </c>
      <c r="IZ2" s="1">
        <v>-8.0512689999999894E-3</v>
      </c>
      <c r="JA2" s="1">
        <v>-2.4420313999999901E-2</v>
      </c>
      <c r="JB2" s="1">
        <v>6.4365975999999903E-3</v>
      </c>
      <c r="JC2" s="1">
        <v>2.9266037000000001E-3</v>
      </c>
      <c r="JD2" s="1">
        <v>-7.4664190000000002E-3</v>
      </c>
      <c r="JE2" s="1">
        <v>-4.3824933000000003E-2</v>
      </c>
      <c r="JF2" s="1">
        <v>-5.4257534000000003E-2</v>
      </c>
      <c r="JG2" s="1">
        <v>-1.1954143999999899E-2</v>
      </c>
      <c r="JH2" s="1">
        <v>1.17398869999999E-2</v>
      </c>
      <c r="JI2" s="1">
        <v>1.5444759000000001E-2</v>
      </c>
      <c r="JJ2" s="1">
        <v>-2.3892454999999899E-2</v>
      </c>
      <c r="JK2" s="1">
        <v>-6.7490909999999901E-3</v>
      </c>
      <c r="JL2" s="1">
        <v>2.8379435000000001E-2</v>
      </c>
      <c r="JM2" s="1">
        <v>1.0462528999999899E-2</v>
      </c>
      <c r="JN2" s="1">
        <v>1.9526011999999902E-2</v>
      </c>
      <c r="JO2" s="1">
        <v>-8.5787940000000007E-3</v>
      </c>
      <c r="JP2" s="1">
        <v>-6.6300960000000006E-2</v>
      </c>
      <c r="JQ2" s="1">
        <v>-5.3940757999999901E-2</v>
      </c>
      <c r="JR2" s="1">
        <v>1.05731839999999E-3</v>
      </c>
      <c r="JS2" s="1">
        <v>3.2767444999999902E-2</v>
      </c>
      <c r="JT2" s="1">
        <v>6.5641700000000002E-3</v>
      </c>
      <c r="JU2" s="1">
        <v>2.6749504999999899E-2</v>
      </c>
      <c r="JV2" s="1">
        <v>6.7391499999999896E-2</v>
      </c>
      <c r="JW2" s="1">
        <v>9.2101249999999898E-2</v>
      </c>
      <c r="JX2" s="1">
        <v>1.3473607999999899E-2</v>
      </c>
      <c r="JY2" s="1">
        <v>-8.0918670000000009E-3</v>
      </c>
      <c r="JZ2" s="1">
        <v>-2.2584501999999899E-2</v>
      </c>
      <c r="KA2" s="1">
        <v>-1.0641846999999901E-2</v>
      </c>
      <c r="KB2" s="1">
        <v>6.3360730000000004E-2</v>
      </c>
      <c r="KC2" s="1">
        <v>2.3600368E-2</v>
      </c>
      <c r="KD2" s="1">
        <v>-9.7167290000000003E-3</v>
      </c>
      <c r="KE2" s="1">
        <v>-1.1368523999999901E-2</v>
      </c>
      <c r="KF2" s="1">
        <v>-1.5445768999999899E-2</v>
      </c>
      <c r="KG2" s="1">
        <v>-2.3741212000000001E-2</v>
      </c>
      <c r="KH2" s="1">
        <v>2.218314E-2</v>
      </c>
      <c r="KI2" s="1">
        <v>-2.5629156999999899E-2</v>
      </c>
      <c r="KJ2" s="1">
        <v>-3.6612264999999901E-2</v>
      </c>
      <c r="KK2" s="1">
        <v>-2.7405058999999898E-2</v>
      </c>
      <c r="KL2" s="1">
        <v>-1.5313336999999899E-2</v>
      </c>
      <c r="KM2" s="1">
        <v>2.7467011999999898E-2</v>
      </c>
      <c r="KN2" s="1">
        <v>2.9608703999999899E-2</v>
      </c>
      <c r="KO2" s="1">
        <v>4.5478360000000002E-2</v>
      </c>
      <c r="KP2" s="1">
        <v>1.763106E-2</v>
      </c>
      <c r="KQ2" s="1">
        <v>1.2529109E-2</v>
      </c>
      <c r="KR2" s="1">
        <v>-1.5669526999999898E-2</v>
      </c>
      <c r="KS2" s="1">
        <v>-0.15105224</v>
      </c>
      <c r="KT2" s="1">
        <v>-0.16066214000000001</v>
      </c>
      <c r="KU2" s="1">
        <v>-5.0962060000000003E-2</v>
      </c>
      <c r="KV2" s="1">
        <v>2.1487894999999899E-2</v>
      </c>
      <c r="KW2" s="1">
        <v>5.1972113999999903E-2</v>
      </c>
      <c r="KX2" s="1">
        <v>0.104514469999999</v>
      </c>
      <c r="KY2" s="1">
        <v>1.2672905999999901E-2</v>
      </c>
      <c r="KZ2" s="1">
        <v>3.7427884000000002E-2</v>
      </c>
      <c r="LA2" s="1">
        <v>-4.4065510000000002E-2</v>
      </c>
      <c r="LB2" s="1">
        <v>-2.8334970000000001E-2</v>
      </c>
      <c r="LC2" s="1">
        <v>4.8532816999999904E-3</v>
      </c>
      <c r="LD2" s="1">
        <v>3.0456849999999898E-3</v>
      </c>
      <c r="LE2" s="1">
        <v>1.3659758E-3</v>
      </c>
      <c r="LF2" s="1">
        <v>-4.54783959999999E-2</v>
      </c>
      <c r="LG2" s="1">
        <v>-1.0108436999999901E-2</v>
      </c>
      <c r="LH2" s="1">
        <v>2.7600933000000001E-2</v>
      </c>
      <c r="LI2" s="1">
        <v>-2.3798637000000001E-2</v>
      </c>
      <c r="LJ2" s="1">
        <v>4.7536723000000003E-2</v>
      </c>
      <c r="LK2" s="1">
        <v>3.7271909999999901E-2</v>
      </c>
      <c r="LL2" s="1">
        <v>-5.2466183999999902E-2</v>
      </c>
      <c r="LM2" s="1">
        <v>-2.1675019E-2</v>
      </c>
      <c r="LN2" s="1">
        <v>-3.6354374000000002E-2</v>
      </c>
      <c r="LO2" s="1">
        <v>-5.2737456000000002E-2</v>
      </c>
      <c r="LP2" s="1">
        <v>-7.7404179999999902E-3</v>
      </c>
      <c r="LQ2" s="1">
        <v>-4.5643469999999901E-2</v>
      </c>
      <c r="LR2" s="1">
        <v>4.8576384999999903E-2</v>
      </c>
      <c r="LS2" s="1">
        <v>3.6783546E-2</v>
      </c>
      <c r="LT2" s="1">
        <v>5.1081835999999901E-2</v>
      </c>
      <c r="LU2" s="1">
        <v>-1.6859874E-2</v>
      </c>
      <c r="LV2" s="1">
        <v>-3.6618520000000002E-2</v>
      </c>
      <c r="LW2" s="1">
        <v>-5.7629609999999901E-2</v>
      </c>
      <c r="LX2" s="1">
        <v>-6.3837859999999899E-2</v>
      </c>
      <c r="LY2" s="1">
        <v>-4.0853213999999902E-2</v>
      </c>
      <c r="LZ2" s="1">
        <v>-9.5590229999999894E-3</v>
      </c>
      <c r="MA2" s="1">
        <v>2.5399147999999899E-2</v>
      </c>
      <c r="MB2" s="1">
        <v>1.95502E-2</v>
      </c>
      <c r="MC2" s="1">
        <v>4.7025169999999901E-2</v>
      </c>
      <c r="MD2" s="1">
        <v>7.0462776000000003E-3</v>
      </c>
      <c r="ME2" s="1">
        <v>1.1094137999999899E-2</v>
      </c>
      <c r="MF2" s="1">
        <v>1.06918829999999E-2</v>
      </c>
      <c r="MG2" s="1">
        <v>-2.2424667999999901E-2</v>
      </c>
      <c r="MH2" s="1">
        <v>1.4651238E-2</v>
      </c>
      <c r="MI2" s="1">
        <v>-4.3985290000000003E-2</v>
      </c>
      <c r="MJ2" s="1">
        <v>2.2642705999999899E-3</v>
      </c>
      <c r="MK2" s="1">
        <v>3.47316919999999E-3</v>
      </c>
      <c r="ML2" s="1">
        <v>9.2352405000000002E-3</v>
      </c>
      <c r="MM2" s="1">
        <v>4.1468717000000002E-2</v>
      </c>
      <c r="MN2" s="1">
        <v>-1.00169089999999E-2</v>
      </c>
      <c r="MO2" s="1">
        <v>1.58271569999999E-3</v>
      </c>
      <c r="MP2" s="1">
        <v>-1.3316776000000001E-2</v>
      </c>
      <c r="MQ2" s="1">
        <v>-1.5988334999999899E-2</v>
      </c>
      <c r="MR2" s="1">
        <v>1.3847117000000001E-2</v>
      </c>
      <c r="MS2" s="1">
        <v>-2.3281762000000001E-2</v>
      </c>
      <c r="MT2" s="1">
        <v>7.0938049999999904E-3</v>
      </c>
      <c r="MU2" s="1">
        <v>2.0793077999999899E-2</v>
      </c>
      <c r="MV2" s="1">
        <v>-9.2837149999999893E-3</v>
      </c>
      <c r="MW2" s="1">
        <v>-1.9350749E-2</v>
      </c>
      <c r="MX2" s="1">
        <v>1.1090048999999901E-2</v>
      </c>
      <c r="MY2" s="1">
        <v>-2.1243462000000001E-2</v>
      </c>
      <c r="MZ2" s="1">
        <v>-4.4423600000000001E-2</v>
      </c>
      <c r="NA2" s="1">
        <v>-3.5088092000000001E-2</v>
      </c>
      <c r="NB2" s="1">
        <v>2.1600055999999899E-2</v>
      </c>
      <c r="NC2" s="1">
        <v>5.7814865999999904E-3</v>
      </c>
      <c r="ND2" s="1">
        <v>4.5418649999999901E-2</v>
      </c>
      <c r="NE2" s="1">
        <v>3.64424439999999E-2</v>
      </c>
      <c r="NF2" s="1">
        <v>8.1846490000000004E-3</v>
      </c>
      <c r="NG2" s="1">
        <v>-2.7331527999999898E-3</v>
      </c>
      <c r="NH2" s="1">
        <v>-3.9911571999999902E-2</v>
      </c>
      <c r="NI2" s="1">
        <v>-3.9901699999999901E-2</v>
      </c>
      <c r="NJ2" s="1">
        <v>3.8845825999999903E-2</v>
      </c>
      <c r="NK2" s="1">
        <v>1.5449073000000001E-2</v>
      </c>
      <c r="NL2" s="1">
        <v>1.3580662000000001E-3</v>
      </c>
      <c r="NM2" s="1">
        <v>1.12320454999999E-2</v>
      </c>
      <c r="NN2" s="1">
        <v>-2.0861447000000002E-2</v>
      </c>
      <c r="NO2" s="1">
        <v>3.7861314E-2</v>
      </c>
      <c r="NP2" s="1">
        <v>2.9984362000000001E-2</v>
      </c>
      <c r="NQ2" s="1">
        <v>1.2518090000000001E-2</v>
      </c>
      <c r="NR2" s="1">
        <v>-2.3406669999999899E-3</v>
      </c>
      <c r="NS2" s="1">
        <v>1.0292205999999899E-2</v>
      </c>
      <c r="NT2" s="1">
        <v>-4.1074557000000001E-3</v>
      </c>
      <c r="NU2" s="1">
        <v>1.0733453E-2</v>
      </c>
      <c r="NV2" s="1">
        <v>-1.7167616999999899E-2</v>
      </c>
      <c r="NW2" s="1">
        <v>1.0381045999999901E-2</v>
      </c>
      <c r="NX2" s="1">
        <v>-1.1808133999999901E-2</v>
      </c>
      <c r="NY2" s="1">
        <v>-8.5076755000000007E-3</v>
      </c>
      <c r="NZ2" s="1">
        <v>3.60498059999999E-2</v>
      </c>
      <c r="OA2" s="1">
        <v>-1.3712007999999901E-2</v>
      </c>
      <c r="OB2" s="1">
        <v>7.3799770000000002E-4</v>
      </c>
      <c r="OC2" s="1">
        <v>5.7162306999999904E-3</v>
      </c>
      <c r="OD2" s="1">
        <v>6.3836000000000004E-2</v>
      </c>
      <c r="OE2" s="1">
        <v>-4.38794159999999E-2</v>
      </c>
      <c r="OF2" s="1">
        <v>-4.0956456000000002E-2</v>
      </c>
      <c r="OG2" s="1">
        <v>-2.2330176E-2</v>
      </c>
      <c r="OH2" s="1">
        <v>-2.5544073E-2</v>
      </c>
      <c r="OI2" s="1">
        <v>1.7137643000000001E-2</v>
      </c>
      <c r="OJ2" s="1">
        <v>8.4782669999999907E-3</v>
      </c>
      <c r="OK2" s="1">
        <v>-1.6056528E-2</v>
      </c>
      <c r="OL2" s="1">
        <v>-1.3402847000000001E-2</v>
      </c>
      <c r="OM2" s="1">
        <v>0.10072448000000001</v>
      </c>
      <c r="ON2" s="1">
        <v>-1.9739807000000002E-2</v>
      </c>
      <c r="OO2" s="1">
        <v>-7.3487200000000003E-2</v>
      </c>
      <c r="OP2" s="1">
        <v>-7.3208690000000007E-2</v>
      </c>
      <c r="OQ2" s="1">
        <v>-0.10815230000000001</v>
      </c>
      <c r="OR2" s="1">
        <v>-2.9916048000000001E-2</v>
      </c>
      <c r="OS2" s="1">
        <v>-5.1997149999999902E-3</v>
      </c>
      <c r="OT2" s="1">
        <v>-3.5952095000000003E-2</v>
      </c>
      <c r="OU2" s="1">
        <v>-5.8476232000000003E-2</v>
      </c>
      <c r="OV2" s="1">
        <v>9.3841549999999895E-3</v>
      </c>
      <c r="OW2" s="1">
        <v>-1.2769608999999901E-2</v>
      </c>
      <c r="OX2" s="1">
        <v>3.6180689999999898E-3</v>
      </c>
      <c r="OY2" s="1">
        <v>-4.38420299999999E-2</v>
      </c>
      <c r="OZ2" s="1">
        <v>-3.8434374999999903E-2</v>
      </c>
      <c r="PA2" s="1">
        <v>-2.6436037999999901E-2</v>
      </c>
      <c r="PB2" s="1">
        <v>-5.6530259999999902E-2</v>
      </c>
      <c r="PC2" s="1">
        <v>-1.9440650999999899E-2</v>
      </c>
      <c r="PD2" s="1">
        <v>0.32253252999999898</v>
      </c>
      <c r="PE2" s="1">
        <v>0.156121759999999</v>
      </c>
    </row>
    <row r="3" spans="1:421" x14ac:dyDescent="0.15">
      <c r="A3" s="1">
        <v>4.8710050000000003E-3</v>
      </c>
      <c r="B3" s="1">
        <v>0.153944949999999</v>
      </c>
      <c r="C3" s="1">
        <v>0.13315962000000001</v>
      </c>
      <c r="D3" s="1">
        <v>-2.7613714E-3</v>
      </c>
      <c r="E3" s="1">
        <v>-5.1635880000000002E-2</v>
      </c>
      <c r="F3" s="1">
        <v>-8.7753265999999899E-2</v>
      </c>
      <c r="G3" s="1">
        <v>-4.4059300000000003E-2</v>
      </c>
      <c r="H3" s="1">
        <v>-9.0314629999999896E-3</v>
      </c>
      <c r="I3" s="1">
        <v>5.52833449999999E-2</v>
      </c>
      <c r="J3" s="1">
        <v>-3.9615049999999902E-2</v>
      </c>
      <c r="K3" s="1">
        <v>-2.0943507999999899E-2</v>
      </c>
      <c r="L3" s="1">
        <v>3.8015227999999901E-2</v>
      </c>
      <c r="M3" s="1">
        <v>7.4037740000000001E-3</v>
      </c>
      <c r="N3" s="1">
        <v>-1.8988998999999899E-2</v>
      </c>
      <c r="O3" s="1">
        <v>-4.2557490000000003E-2</v>
      </c>
      <c r="P3" s="1">
        <v>-2.0652273999999899E-3</v>
      </c>
      <c r="Q3" s="1">
        <v>-4.6729279999999903E-3</v>
      </c>
      <c r="R3" s="1">
        <v>8.4581599999999906E-3</v>
      </c>
      <c r="S3" s="1">
        <v>2.0684879999999899E-2</v>
      </c>
      <c r="T3" s="1">
        <v>-6.2647479999999901E-3</v>
      </c>
      <c r="U3" s="1">
        <v>-3.8112781999999901E-2</v>
      </c>
      <c r="V3" s="1">
        <v>-4.72146899999999E-2</v>
      </c>
      <c r="W3" s="1">
        <v>-2.5589718000000001E-2</v>
      </c>
      <c r="X3" s="1">
        <v>1.5150191999999899E-2</v>
      </c>
      <c r="Y3" s="1">
        <v>4.9978554000000001E-2</v>
      </c>
      <c r="Z3" s="1">
        <v>3.042305E-2</v>
      </c>
      <c r="AA3" s="1">
        <v>5.7710753999999902E-3</v>
      </c>
      <c r="AB3" s="1">
        <v>-2.2821689999999901E-2</v>
      </c>
      <c r="AC3" s="1">
        <v>-3.7860060000000001E-2</v>
      </c>
      <c r="AD3" s="1">
        <v>1.3313800000000001E-2</v>
      </c>
      <c r="AE3" s="1">
        <v>2.4650115999999899E-2</v>
      </c>
      <c r="AF3" s="1">
        <v>3.5237594999999899E-2</v>
      </c>
      <c r="AG3" s="1">
        <v>2.2957427000000002E-3</v>
      </c>
      <c r="AH3" s="1">
        <v>-8.0651725000000004E-3</v>
      </c>
      <c r="AI3" s="1">
        <v>-1.1952977E-2</v>
      </c>
      <c r="AJ3" s="1">
        <v>3.5442443999999899E-3</v>
      </c>
      <c r="AK3" s="1">
        <v>-1.5705481E-2</v>
      </c>
      <c r="AL3" s="1">
        <v>-3.4340429999999901E-2</v>
      </c>
      <c r="AM3" s="1">
        <v>2.6115307000000002E-3</v>
      </c>
      <c r="AN3" s="1">
        <v>1.3274265999999899E-2</v>
      </c>
      <c r="AO3" s="1">
        <v>-7.8459040000000005E-5</v>
      </c>
      <c r="AP3" s="1">
        <v>5.5131579999999902E-3</v>
      </c>
      <c r="AQ3" s="1">
        <v>-8.2647910000000005E-3</v>
      </c>
      <c r="AR3" s="1">
        <v>-1.03692909999999E-2</v>
      </c>
      <c r="AS3" s="1">
        <v>1.0480367000000001E-2</v>
      </c>
      <c r="AT3" s="1">
        <v>-7.6013690000000002E-3</v>
      </c>
      <c r="AU3" s="1">
        <v>-6.5425355000000001E-3</v>
      </c>
      <c r="AV3" s="1">
        <v>3.9292127000000003E-3</v>
      </c>
      <c r="AW3" s="1">
        <v>-6.4547956000000004E-3</v>
      </c>
      <c r="AX3" s="1">
        <v>-5.5957960000000001E-3</v>
      </c>
      <c r="AY3" s="1">
        <v>-1.7978701999999899E-2</v>
      </c>
      <c r="AZ3" s="1">
        <v>-1.0173892999999899E-2</v>
      </c>
      <c r="BA3" s="1">
        <v>4.0615965000000004E-3</v>
      </c>
      <c r="BB3" s="1">
        <v>2.5096259999999902E-2</v>
      </c>
      <c r="BC3" s="1">
        <v>2.6222817999999901E-2</v>
      </c>
      <c r="BD3" s="1">
        <v>4.5781145000000001E-3</v>
      </c>
      <c r="BE3" s="1">
        <v>-1.5597035999999899E-2</v>
      </c>
      <c r="BF3" s="1">
        <v>1.6006842E-2</v>
      </c>
      <c r="BG3" s="1">
        <v>-1.3331977999999901E-2</v>
      </c>
      <c r="BH3" s="1">
        <v>-3.3963791999999902E-2</v>
      </c>
      <c r="BI3" s="1">
        <v>2.1651678000000001E-2</v>
      </c>
      <c r="BJ3" s="1">
        <v>-4.3188389999999901E-3</v>
      </c>
      <c r="BK3" s="1">
        <v>-6.2515020000000004E-2</v>
      </c>
      <c r="BL3" s="1">
        <v>-2.3656929999999899E-2</v>
      </c>
      <c r="BM3" s="1">
        <v>2.3141651999999902E-2</v>
      </c>
      <c r="BN3" s="1">
        <v>1.6167977999999899E-2</v>
      </c>
      <c r="BO3" s="1">
        <v>8.4213659999999899E-2</v>
      </c>
      <c r="BP3" s="1">
        <v>8.6815506000000001E-2</v>
      </c>
      <c r="BQ3" s="1">
        <v>7.9521990000000001E-2</v>
      </c>
      <c r="BR3" s="1">
        <v>-1.6688826E-2</v>
      </c>
      <c r="BS3" s="1">
        <v>7.3887670000000001E-3</v>
      </c>
      <c r="BT3" s="1">
        <v>5.8377180000000001E-2</v>
      </c>
      <c r="BU3" s="1">
        <v>-6.4606469999999902E-2</v>
      </c>
      <c r="BV3" s="1">
        <v>-3.6631602999999902E-2</v>
      </c>
      <c r="BW3" s="1">
        <v>-0.10774976</v>
      </c>
      <c r="BX3" s="1">
        <v>-5.3939215999999901E-2</v>
      </c>
      <c r="BY3" s="1">
        <v>-9.6070649999999896E-2</v>
      </c>
      <c r="BZ3" s="1">
        <v>-0.14223150000000001</v>
      </c>
      <c r="CA3" s="1">
        <v>-0.16082129000000001</v>
      </c>
      <c r="CB3" s="1">
        <v>-0.16666241000000001</v>
      </c>
      <c r="CC3" s="1">
        <v>-0.30281385999999899</v>
      </c>
      <c r="CD3" s="1">
        <v>-0.238149579999999</v>
      </c>
      <c r="CE3" s="1">
        <v>-0.38260509999999898</v>
      </c>
      <c r="CF3" s="1">
        <v>-0.42071760000000002</v>
      </c>
      <c r="CG3" s="1">
        <v>-0.4845314</v>
      </c>
      <c r="CH3" s="1">
        <v>-0.54762710000000003</v>
      </c>
      <c r="CI3" s="1">
        <v>-0.69366819999999896</v>
      </c>
      <c r="CJ3" s="1">
        <v>-0.75822840000000002</v>
      </c>
      <c r="CK3" s="1">
        <v>-0.80986464000000002</v>
      </c>
      <c r="CL3" s="1">
        <v>-0.93436103999999898</v>
      </c>
      <c r="CM3" s="1">
        <v>-0.98128473999999899</v>
      </c>
      <c r="CN3" s="1">
        <v>-0.98801649999999897</v>
      </c>
      <c r="CO3" s="1">
        <v>-1.03570399999999</v>
      </c>
      <c r="CP3" s="1">
        <v>-1.1137440999999899</v>
      </c>
      <c r="CQ3" s="1">
        <v>-1.1941854999999899</v>
      </c>
      <c r="CR3" s="1">
        <v>-1.0711668999999899</v>
      </c>
      <c r="CS3" s="1">
        <v>-1.29622919999999</v>
      </c>
      <c r="CT3" s="1">
        <v>-1.3116863000000001</v>
      </c>
      <c r="CU3" s="1">
        <v>-1.31212879999999</v>
      </c>
      <c r="CV3" s="1">
        <v>-1.40769199999999</v>
      </c>
      <c r="CW3" s="1">
        <v>-1.2526813000000001</v>
      </c>
      <c r="CX3" s="1">
        <v>-1.3182194</v>
      </c>
      <c r="CY3" s="1">
        <v>-1.0857026999999899</v>
      </c>
      <c r="CZ3" s="1">
        <v>-1.0409044000000001</v>
      </c>
      <c r="DA3" s="1">
        <v>-1.1739557</v>
      </c>
      <c r="DB3" s="1">
        <v>-1.2618598000000001</v>
      </c>
      <c r="DC3" s="1">
        <v>-1.1921870000000001</v>
      </c>
      <c r="DD3" s="1">
        <v>-1.27216759999999</v>
      </c>
      <c r="DE3" s="1">
        <v>-0.9659877</v>
      </c>
      <c r="DF3" s="1">
        <v>-0.81403124000000004</v>
      </c>
      <c r="DG3" s="1">
        <v>-0.83658385000000002</v>
      </c>
      <c r="DH3" s="1">
        <v>-0.436715569999999</v>
      </c>
      <c r="DI3" s="1">
        <v>-0.54620619999999898</v>
      </c>
      <c r="DJ3" s="1">
        <v>-0.456716659999999</v>
      </c>
      <c r="DK3" s="1">
        <v>-0.64376365999999896</v>
      </c>
      <c r="DL3" s="1">
        <v>-0.48615444000000002</v>
      </c>
      <c r="DM3" s="1">
        <v>-0.25212264000000001</v>
      </c>
      <c r="DN3" s="1">
        <v>-0.34996080000000002</v>
      </c>
      <c r="DO3" s="1">
        <v>-0.19826503000000001</v>
      </c>
      <c r="DP3" s="1">
        <v>-0.32833015999999898</v>
      </c>
      <c r="DQ3" s="1">
        <v>5.5550954999999902E-2</v>
      </c>
      <c r="DR3" s="1">
        <v>-0.32401413000000001</v>
      </c>
      <c r="DS3" s="1">
        <v>-0.19479737999999899</v>
      </c>
      <c r="DT3" s="1">
        <v>3.0173648000000001E-2</v>
      </c>
      <c r="DU3" s="1">
        <v>-1.2622553999999899</v>
      </c>
      <c r="DV3" s="1">
        <v>0.47716629999999899</v>
      </c>
      <c r="DW3" s="1">
        <v>0.31658190000000003</v>
      </c>
      <c r="DX3" s="1">
        <v>0.18714637000000001</v>
      </c>
      <c r="DY3" s="1">
        <v>0.34376620000000002</v>
      </c>
      <c r="DZ3" s="1">
        <v>0.51025735999999899</v>
      </c>
      <c r="EA3" s="1">
        <v>0.63088089999999897</v>
      </c>
      <c r="EB3" s="1">
        <v>0.55116160000000003</v>
      </c>
      <c r="EC3" s="1">
        <v>-1.1353194999999899E-2</v>
      </c>
      <c r="ED3" s="1">
        <v>7.6996220000000004E-2</v>
      </c>
      <c r="EE3" s="1">
        <v>0.163278969999999</v>
      </c>
      <c r="EF3" s="1">
        <v>0.45138317</v>
      </c>
      <c r="EG3" s="1">
        <v>0.47647947000000002</v>
      </c>
      <c r="EH3" s="1">
        <v>0.81858960000000003</v>
      </c>
      <c r="EI3" s="1">
        <v>0.70152782999999896</v>
      </c>
      <c r="EJ3" s="1">
        <v>0.58310119999999899</v>
      </c>
      <c r="EK3" s="1">
        <v>0.84071434</v>
      </c>
      <c r="EL3" s="1">
        <v>0.90973510000000002</v>
      </c>
      <c r="EM3" s="1">
        <v>0.96810909999999895</v>
      </c>
      <c r="EN3" s="1">
        <v>1.1519884</v>
      </c>
      <c r="EO3" s="1">
        <v>0.96014695999999899</v>
      </c>
      <c r="EP3" s="1">
        <v>0.98488045000000002</v>
      </c>
      <c r="EQ3" s="1">
        <v>0.69100600000000001</v>
      </c>
      <c r="ER3" s="1">
        <v>0.86497069999999898</v>
      </c>
      <c r="ES3" s="1">
        <v>0.79061409999999899</v>
      </c>
      <c r="ET3" s="1">
        <v>0.90820604999999899</v>
      </c>
      <c r="EU3" s="1">
        <v>0.85668469999999897</v>
      </c>
      <c r="EV3" s="1">
        <v>0.71010430000000002</v>
      </c>
      <c r="EW3" s="1">
        <v>0.60172130000000001</v>
      </c>
      <c r="EX3" s="1">
        <v>0.77202904000000006</v>
      </c>
      <c r="EY3" s="1">
        <v>0.722774899999999</v>
      </c>
      <c r="EZ3" s="1">
        <v>0.96974289999999896</v>
      </c>
      <c r="FA3" s="1">
        <v>1.0202313999999899</v>
      </c>
      <c r="FB3" s="1">
        <v>1.11852039999999</v>
      </c>
      <c r="FC3" s="1">
        <v>1.1145008000000001</v>
      </c>
      <c r="FD3" s="1">
        <v>1.0887701999999899</v>
      </c>
      <c r="FE3" s="1">
        <v>0.84234905000000004</v>
      </c>
      <c r="FF3" s="1">
        <v>0.96908559999999899</v>
      </c>
      <c r="FG3" s="1">
        <v>1.0536738999999899</v>
      </c>
      <c r="FH3" s="1">
        <v>1.00584709999999</v>
      </c>
      <c r="FI3" s="1">
        <v>1.0111867000000001</v>
      </c>
      <c r="FJ3" s="1">
        <v>0.88818264000000002</v>
      </c>
      <c r="FK3" s="1">
        <v>0.69115950000000004</v>
      </c>
      <c r="FL3" s="1">
        <v>0.77046250000000005</v>
      </c>
      <c r="FM3" s="1">
        <v>0.83514977000000001</v>
      </c>
      <c r="FN3" s="1">
        <v>0.57551629999999898</v>
      </c>
      <c r="FO3" s="1">
        <v>0.750305949999999</v>
      </c>
      <c r="FP3" s="1">
        <v>0.56326330000000002</v>
      </c>
      <c r="FQ3" s="1">
        <v>0.76693579999999895</v>
      </c>
      <c r="FR3" s="1">
        <v>0.66735180000000005</v>
      </c>
      <c r="FS3" s="1">
        <v>0.42751064999999899</v>
      </c>
      <c r="FT3" s="1">
        <v>0.5155151</v>
      </c>
      <c r="FU3" s="1">
        <v>0.38778309999999899</v>
      </c>
      <c r="FV3" s="1">
        <v>0.4271124</v>
      </c>
      <c r="FW3" s="1">
        <v>0.59931504999999896</v>
      </c>
      <c r="FX3" s="1">
        <v>0.44831525999999899</v>
      </c>
      <c r="FY3" s="1">
        <v>0.70630585999999895</v>
      </c>
      <c r="FZ3" s="1">
        <v>0.47009307</v>
      </c>
      <c r="GA3" s="1">
        <v>0.46531713000000002</v>
      </c>
      <c r="GB3" s="1">
        <v>0.12734933000000001</v>
      </c>
      <c r="GC3" s="1">
        <v>0.25666149999999899</v>
      </c>
      <c r="GD3" s="1">
        <v>5.8354028000000002E-2</v>
      </c>
      <c r="GE3" s="1">
        <v>-4.7280072999999902E-2</v>
      </c>
      <c r="GF3" s="1">
        <v>-0.14953530000000001</v>
      </c>
      <c r="GG3" s="1">
        <v>1.0857478E-2</v>
      </c>
      <c r="GH3" s="1">
        <v>4.4993944000000001E-2</v>
      </c>
      <c r="GI3" s="1">
        <v>0.15435196000000001</v>
      </c>
      <c r="GJ3" s="1">
        <v>-1.6430110000000001E-2</v>
      </c>
      <c r="GK3" s="1">
        <v>-0.15839311</v>
      </c>
      <c r="GL3" s="1">
        <v>-0.56534870000000004</v>
      </c>
      <c r="GM3" s="1">
        <v>-0.45502344</v>
      </c>
      <c r="GN3" s="1">
        <v>-0.59966609999999898</v>
      </c>
      <c r="GO3" s="1">
        <v>-0.72034849999999895</v>
      </c>
      <c r="GP3" s="1">
        <v>-0.543806549999999</v>
      </c>
      <c r="GQ3" s="1">
        <v>-0.330743759999999</v>
      </c>
      <c r="GR3" s="1">
        <v>-0.46702367</v>
      </c>
      <c r="GS3" s="1">
        <v>-0.38434079999999898</v>
      </c>
      <c r="GT3" s="1">
        <v>-0.40439510000000001</v>
      </c>
      <c r="GU3" s="1">
        <v>-0.40881529999999899</v>
      </c>
      <c r="GV3" s="1">
        <v>-0.79363490000000003</v>
      </c>
      <c r="GW3" s="1">
        <v>-0.73683730000000003</v>
      </c>
      <c r="GX3" s="1">
        <v>-0.84111047000000005</v>
      </c>
      <c r="GY3" s="1">
        <v>-0.93359740000000002</v>
      </c>
      <c r="GZ3" s="1">
        <v>-1.1163464999999899</v>
      </c>
      <c r="HA3" s="1">
        <v>-1.4234355999999899</v>
      </c>
      <c r="HB3" s="1">
        <v>-1.1157265000000001</v>
      </c>
      <c r="HC3" s="1">
        <v>-1.18425489999999</v>
      </c>
      <c r="HD3" s="1">
        <v>-1.21957059999999</v>
      </c>
      <c r="HE3" s="1">
        <v>-0.98364185999999898</v>
      </c>
      <c r="HF3" s="1">
        <v>-1.5883608</v>
      </c>
      <c r="HG3" s="1">
        <v>-1.2785747000000001</v>
      </c>
      <c r="HH3" s="1">
        <v>-1.2899369999999899</v>
      </c>
      <c r="HI3" s="1">
        <v>-1.3115479000000001</v>
      </c>
      <c r="HJ3" s="1">
        <v>-0.79769670000000004</v>
      </c>
      <c r="HK3" s="1">
        <v>-1.7994995</v>
      </c>
      <c r="HL3" s="1">
        <v>-1.61231849999999</v>
      </c>
      <c r="HM3" s="1">
        <v>-1.6797074999999899</v>
      </c>
      <c r="HN3" s="1">
        <v>-1.974607</v>
      </c>
      <c r="HO3" s="1">
        <v>-1.3764552999999899</v>
      </c>
      <c r="HP3" s="1">
        <v>-1.2931812</v>
      </c>
      <c r="HQ3" s="1">
        <v>-1.22020499999999</v>
      </c>
      <c r="HR3" s="1">
        <v>-0.63826749999999899</v>
      </c>
      <c r="HS3" s="1">
        <v>-0.93300170000000004</v>
      </c>
      <c r="HT3" s="1">
        <v>-0.900360099999999</v>
      </c>
      <c r="HU3" s="1">
        <v>-0.31417846999999899</v>
      </c>
      <c r="HV3" s="1">
        <v>-0.78953384999999898</v>
      </c>
      <c r="HW3" s="1">
        <v>-0.25600833000000001</v>
      </c>
      <c r="HX3" s="1">
        <v>5.00823779999999E-2</v>
      </c>
      <c r="HY3" s="1">
        <v>-0.30005878000000002</v>
      </c>
      <c r="HZ3" s="1">
        <v>-0.116269579999999</v>
      </c>
      <c r="IA3" s="1">
        <v>4.321117E-2</v>
      </c>
      <c r="IB3" s="1">
        <v>-0.12982734000000001</v>
      </c>
      <c r="IC3" s="1">
        <v>-7.429608E-2</v>
      </c>
      <c r="ID3" s="1">
        <v>-1.3649549E-2</v>
      </c>
      <c r="IE3" s="1">
        <v>7.1639540000000002E-2</v>
      </c>
      <c r="IF3" s="1">
        <v>3.3197373000000002E-2</v>
      </c>
      <c r="IG3" s="1">
        <v>0.118523955</v>
      </c>
      <c r="IH3" s="1">
        <v>0.128285969999999</v>
      </c>
      <c r="II3" s="1">
        <v>0.10972514999999899</v>
      </c>
      <c r="IJ3" s="1">
        <v>-2.1927990000000001E-2</v>
      </c>
      <c r="IK3" s="1">
        <v>-9.1002400000000008E-3</v>
      </c>
      <c r="IL3" s="1">
        <v>-5.3299826000000002E-2</v>
      </c>
      <c r="IM3" s="1">
        <v>-5.13555029999999E-2</v>
      </c>
      <c r="IN3" s="1">
        <v>-7.3913870000000007E-2</v>
      </c>
      <c r="IO3" s="1">
        <v>-1.1665675999999899E-2</v>
      </c>
      <c r="IP3" s="1">
        <v>-5.0022974999999904E-3</v>
      </c>
      <c r="IQ3" s="1">
        <v>-5.8472835000000001E-2</v>
      </c>
      <c r="IR3" s="1">
        <v>-9.5330300000000007E-2</v>
      </c>
      <c r="IS3" s="1">
        <v>-7.5225404999999898E-2</v>
      </c>
      <c r="IT3" s="1">
        <v>-3.97725629999999E-2</v>
      </c>
      <c r="IU3" s="1">
        <v>-4.474587E-2</v>
      </c>
      <c r="IV3" s="1">
        <v>4.3554614999999901E-2</v>
      </c>
      <c r="IW3" s="1">
        <v>0.104303339999999</v>
      </c>
      <c r="IX3" s="1">
        <v>2.5579727999999899E-2</v>
      </c>
      <c r="IY3" s="1">
        <v>2.3853200999999899E-3</v>
      </c>
      <c r="IZ3" s="1">
        <v>5.3901973999999901E-2</v>
      </c>
      <c r="JA3" s="1">
        <v>3.2793650000000001E-2</v>
      </c>
      <c r="JB3" s="1">
        <v>3.66871519999999E-3</v>
      </c>
      <c r="JC3" s="1">
        <v>-4.450308E-3</v>
      </c>
      <c r="JD3" s="1">
        <v>-4.0709380000000003E-2</v>
      </c>
      <c r="JE3" s="1">
        <v>-2.3871677000000001E-2</v>
      </c>
      <c r="JF3" s="1">
        <v>-3.47553499999999E-2</v>
      </c>
      <c r="JG3" s="1">
        <v>-2.1650725999999901E-2</v>
      </c>
      <c r="JH3" s="1">
        <v>-3.4648113000000001E-2</v>
      </c>
      <c r="JI3" s="1">
        <v>-1.8337521999999901E-2</v>
      </c>
      <c r="JJ3" s="1">
        <v>-3.1966340000000003E-2</v>
      </c>
      <c r="JK3" s="1">
        <v>-3.1892626999999903E-2</v>
      </c>
      <c r="JL3" s="1">
        <v>-2.5474745999999899E-3</v>
      </c>
      <c r="JM3" s="1">
        <v>4.5658465000000002E-2</v>
      </c>
      <c r="JN3" s="1">
        <v>1.8115981999999899E-2</v>
      </c>
      <c r="JO3" s="1">
        <v>-2.7053356000000001E-2</v>
      </c>
      <c r="JP3" s="1">
        <v>1.8063609000000001E-2</v>
      </c>
      <c r="JQ3" s="1">
        <v>-8.9605599999999907E-3</v>
      </c>
      <c r="JR3" s="1">
        <v>-1.7748863E-2</v>
      </c>
      <c r="JS3" s="1">
        <v>-4.6605437999999902E-2</v>
      </c>
      <c r="JT3" s="1">
        <v>1.4363361499999901E-2</v>
      </c>
      <c r="JU3" s="1">
        <v>-1.3631772E-2</v>
      </c>
      <c r="JV3" s="1">
        <v>4.8520606000000001E-2</v>
      </c>
      <c r="JW3" s="1">
        <v>4.38543299999999E-2</v>
      </c>
      <c r="JX3" s="1">
        <v>4.9064808000000001E-2</v>
      </c>
      <c r="JY3" s="1">
        <v>3.0701731999999898E-2</v>
      </c>
      <c r="JZ3" s="1">
        <v>-3.8513190000000003E-2</v>
      </c>
      <c r="KA3" s="1">
        <v>-3.4842539999999901E-2</v>
      </c>
      <c r="KB3" s="1">
        <v>-3.9431974000000002E-2</v>
      </c>
      <c r="KC3" s="1">
        <v>-2.0008714999999899E-2</v>
      </c>
      <c r="KD3" s="1">
        <v>1.32918069999999E-2</v>
      </c>
      <c r="KE3" s="1">
        <v>1.6094799999999899E-2</v>
      </c>
      <c r="KF3" s="1">
        <v>3.3566105999999901E-2</v>
      </c>
      <c r="KG3" s="1">
        <v>-7.2719289999999904E-3</v>
      </c>
      <c r="KH3" s="1">
        <v>-3.1582657E-2</v>
      </c>
      <c r="KI3" s="1">
        <v>-3.9609440000000003E-2</v>
      </c>
      <c r="KJ3" s="1">
        <v>-2.2543120999999899E-2</v>
      </c>
      <c r="KK3" s="1">
        <v>2.5983005999999899E-2</v>
      </c>
      <c r="KL3" s="1">
        <v>-1.0464147E-2</v>
      </c>
      <c r="KM3" s="1">
        <v>3.64613759999999E-2</v>
      </c>
      <c r="KN3" s="1">
        <v>5.2015472E-2</v>
      </c>
      <c r="KO3" s="1">
        <v>5.6938074999999901E-2</v>
      </c>
      <c r="KP3" s="1">
        <v>5.3626E-2</v>
      </c>
      <c r="KQ3" s="1">
        <v>3.5567590000000003E-2</v>
      </c>
      <c r="KR3" s="1">
        <v>-5.8708509999999901E-2</v>
      </c>
      <c r="KS3" s="1">
        <v>-8.0590999999999899E-2</v>
      </c>
      <c r="KT3" s="1">
        <v>-5.5867642000000002E-2</v>
      </c>
      <c r="KU3" s="1">
        <v>-4.4627316E-2</v>
      </c>
      <c r="KV3" s="1">
        <v>1.37700459999999E-2</v>
      </c>
      <c r="KW3" s="1">
        <v>4.3027967E-2</v>
      </c>
      <c r="KX3" s="1">
        <v>3.7307587000000003E-2</v>
      </c>
      <c r="KY3" s="1">
        <v>8.7878349999999897E-2</v>
      </c>
      <c r="KZ3" s="1">
        <v>4.677361E-2</v>
      </c>
      <c r="LA3" s="1">
        <v>-2.5683350000000001E-2</v>
      </c>
      <c r="LB3" s="1">
        <v>-5.4963574000000001E-2</v>
      </c>
      <c r="LC3" s="1">
        <v>-8.23257339999999E-2</v>
      </c>
      <c r="LD3" s="1">
        <v>-1.3672830999999899E-2</v>
      </c>
      <c r="LE3" s="1">
        <v>7.4201952999999902E-3</v>
      </c>
      <c r="LF3" s="1">
        <v>8.2239519999999892E-3</v>
      </c>
      <c r="LG3" s="1">
        <v>3.0967216999999901E-2</v>
      </c>
      <c r="LH3" s="1">
        <v>2.8188858000000001E-2</v>
      </c>
      <c r="LI3" s="1">
        <v>4.8376439999999903E-2</v>
      </c>
      <c r="LJ3" s="1">
        <v>4.4154499999999902E-2</v>
      </c>
      <c r="LK3" s="1">
        <v>2.6666423000000002E-2</v>
      </c>
      <c r="LL3" s="1">
        <v>-2.0991280000000001E-2</v>
      </c>
      <c r="LM3" s="1">
        <v>-3.1937920000000002E-2</v>
      </c>
      <c r="LN3" s="1">
        <v>-4.3079260000000001E-2</v>
      </c>
      <c r="LO3" s="1">
        <v>-2.5242276000000001E-2</v>
      </c>
      <c r="LP3" s="1">
        <v>-5.5902622999999901E-2</v>
      </c>
      <c r="LQ3" s="1">
        <v>-2.57500999999999E-3</v>
      </c>
      <c r="LR3" s="1">
        <v>2.2842437E-2</v>
      </c>
      <c r="LS3" s="1">
        <v>4.8462480000000002E-2</v>
      </c>
      <c r="LT3" s="1">
        <v>5.0886727999999902E-2</v>
      </c>
      <c r="LU3" s="1">
        <v>3.4804250000000002E-2</v>
      </c>
      <c r="LV3" s="1">
        <v>-1.5542214999999899E-2</v>
      </c>
      <c r="LW3" s="1">
        <v>-6.7015050000000007E-2</v>
      </c>
      <c r="LX3" s="1">
        <v>-7.8108999999999904E-3</v>
      </c>
      <c r="LY3" s="1">
        <v>2.1460962E-2</v>
      </c>
      <c r="LZ3" s="1">
        <v>-6.7577150000000001E-3</v>
      </c>
      <c r="MA3" s="1">
        <v>-1.6127019999999902E-2</v>
      </c>
      <c r="MB3" s="1">
        <v>-2.9966529000000001E-3</v>
      </c>
      <c r="MC3" s="1">
        <v>1.6797209999999899E-2</v>
      </c>
      <c r="MD3" s="1">
        <v>2.2218950000000001E-2</v>
      </c>
      <c r="ME3" s="1">
        <v>2.0656477999999898E-2</v>
      </c>
      <c r="MF3" s="1">
        <v>-8.6947159999999895E-3</v>
      </c>
      <c r="MG3" s="1">
        <v>1.8148375999999899E-3</v>
      </c>
      <c r="MH3" s="1">
        <v>1.0261525000000001E-2</v>
      </c>
      <c r="MI3" s="1">
        <v>3.8905090000000003E-2</v>
      </c>
      <c r="MJ3" s="1">
        <v>-1.5617317999999899E-2</v>
      </c>
      <c r="MK3" s="1">
        <v>-6.8362094000000003E-3</v>
      </c>
      <c r="ML3" s="1">
        <v>1.0859393999999901E-2</v>
      </c>
      <c r="MM3" s="1">
        <v>-3.1990240000000003E-2</v>
      </c>
      <c r="MN3" s="1">
        <v>-2.2931717000000001E-2</v>
      </c>
      <c r="MO3" s="1">
        <v>-2.0487225000000001E-2</v>
      </c>
      <c r="MP3" s="1">
        <v>-1.2867740000000001E-2</v>
      </c>
      <c r="MQ3" s="1">
        <v>-1.44386759999999E-3</v>
      </c>
      <c r="MR3" s="1">
        <v>3.15706659999999E-2</v>
      </c>
      <c r="MS3" s="1">
        <v>1.6377493999999899E-2</v>
      </c>
      <c r="MT3" s="1">
        <v>-9.3127809999999905E-3</v>
      </c>
      <c r="MU3" s="1">
        <v>9.8926399999999903E-4</v>
      </c>
      <c r="MV3" s="1">
        <v>-1.7864613000000001E-2</v>
      </c>
      <c r="MW3" s="1">
        <v>1.1192268E-2</v>
      </c>
      <c r="MX3" s="1">
        <v>5.165836E-3</v>
      </c>
      <c r="MY3" s="1">
        <v>-6.0819135999999902E-3</v>
      </c>
      <c r="MZ3" s="1">
        <v>-6.0000102999999902E-3</v>
      </c>
      <c r="NA3" s="1">
        <v>-4.3873280000000001E-2</v>
      </c>
      <c r="NB3" s="1">
        <v>-4.8878662000000003E-2</v>
      </c>
      <c r="NC3" s="1">
        <v>-1.4165660999999901E-2</v>
      </c>
      <c r="ND3" s="1">
        <v>2.9531969000000002E-2</v>
      </c>
      <c r="NE3" s="1">
        <v>5.5232108000000002E-2</v>
      </c>
      <c r="NF3" s="1">
        <v>1.9513587999999901E-2</v>
      </c>
      <c r="NG3" s="1">
        <v>-1.0612183000000001E-2</v>
      </c>
      <c r="NH3" s="1">
        <v>-2.6508166999999899E-2</v>
      </c>
      <c r="NI3" s="1">
        <v>7.3418724000000003E-3</v>
      </c>
      <c r="NJ3" s="1">
        <v>1.0313588E-2</v>
      </c>
      <c r="NK3" s="1">
        <v>2.6796123000000002E-2</v>
      </c>
      <c r="NL3" s="1">
        <v>1.05326864999999E-2</v>
      </c>
      <c r="NM3" s="1">
        <v>9.2089200000000006E-3</v>
      </c>
      <c r="NN3" s="1">
        <v>2.8050516000000001E-2</v>
      </c>
      <c r="NO3" s="1">
        <v>-1.47757759999999E-2</v>
      </c>
      <c r="NP3" s="1">
        <v>-1.5946668000000001E-2</v>
      </c>
      <c r="NQ3" s="1">
        <v>-4.2940262999999901E-4</v>
      </c>
      <c r="NR3" s="1">
        <v>-3.3533819999999902E-2</v>
      </c>
      <c r="NS3" s="1">
        <v>-1.4249090000000001E-2</v>
      </c>
      <c r="NT3" s="1">
        <v>1.9128583000000001E-2</v>
      </c>
      <c r="NU3" s="1">
        <v>1.8905948999999901E-2</v>
      </c>
      <c r="NV3" s="1">
        <v>1.5263639000000001E-2</v>
      </c>
      <c r="NW3" s="1">
        <v>-9.2996929999999908E-3</v>
      </c>
      <c r="NX3" s="1">
        <v>-2.4688663000000001E-4</v>
      </c>
      <c r="NY3" s="1">
        <v>-1.6400565999999901E-2</v>
      </c>
      <c r="NZ3" s="1">
        <v>-9.1610760000000006E-3</v>
      </c>
      <c r="OA3" s="1">
        <v>9.3793920000000003E-3</v>
      </c>
      <c r="OB3" s="1">
        <v>2.5307797000000002E-3</v>
      </c>
      <c r="OC3" s="1">
        <v>3.55991349999999E-2</v>
      </c>
      <c r="OD3" s="1">
        <v>3.4741910000000001E-2</v>
      </c>
      <c r="OE3" s="1">
        <v>-2.1359150999999899E-2</v>
      </c>
      <c r="OF3" s="1">
        <v>-2.3313947000000002E-2</v>
      </c>
      <c r="OG3" s="1">
        <v>-1.9552907000000001E-2</v>
      </c>
      <c r="OH3" s="1">
        <v>1.2369952E-2</v>
      </c>
      <c r="OI3" s="1">
        <v>4.4620395E-2</v>
      </c>
      <c r="OJ3" s="1">
        <v>1.0975877E-2</v>
      </c>
      <c r="OK3" s="1">
        <v>-1.3268198999999901E-2</v>
      </c>
      <c r="OL3" s="1">
        <v>-3.1842083E-2</v>
      </c>
      <c r="OM3" s="1">
        <v>-2.4122147E-2</v>
      </c>
      <c r="ON3" s="1">
        <v>-5.10455849999999E-2</v>
      </c>
      <c r="OO3" s="1">
        <v>7.2544130000000004E-3</v>
      </c>
      <c r="OP3" s="1">
        <v>3.5834003000000001E-3</v>
      </c>
      <c r="OQ3" s="1">
        <v>2.1057508999999901E-2</v>
      </c>
      <c r="OR3" s="1">
        <v>1.9534696000000001E-2</v>
      </c>
      <c r="OS3" s="1">
        <v>-7.9622159999999907E-3</v>
      </c>
      <c r="OT3" s="1">
        <v>3.4340142999999899E-2</v>
      </c>
      <c r="OU3" s="1">
        <v>2.8146172000000001E-2</v>
      </c>
      <c r="OV3" s="1">
        <v>-2.1879875999999899E-2</v>
      </c>
      <c r="OW3" s="1">
        <v>2.9572211000000001E-2</v>
      </c>
      <c r="OX3" s="1">
        <v>-1.3467249000000001E-2</v>
      </c>
      <c r="OY3" s="1">
        <v>-2.5089114999999901E-2</v>
      </c>
      <c r="OZ3" s="1">
        <v>-3.4022535999999898E-3</v>
      </c>
      <c r="PA3" s="1">
        <v>-3.4205829999999902E-2</v>
      </c>
      <c r="PB3" s="1">
        <v>-1.2649646999999899E-2</v>
      </c>
      <c r="PC3" s="1">
        <v>1.8683077999999902E-2</v>
      </c>
      <c r="PD3" s="1">
        <v>-6.3849600000000006E-2</v>
      </c>
      <c r="PE3" s="1">
        <v>-1.8694340999999899E-2</v>
      </c>
    </row>
    <row r="4" spans="1:421" x14ac:dyDescent="0.15">
      <c r="A4" s="1">
        <v>0.19203434999999899</v>
      </c>
      <c r="B4" s="1">
        <v>-5.3245146E-2</v>
      </c>
      <c r="C4" s="1">
        <v>-3.37195169999999E-2</v>
      </c>
      <c r="D4" s="1">
        <v>-2.1804602999999902E-2</v>
      </c>
      <c r="E4" s="1">
        <v>6.1321399999999901E-2</v>
      </c>
      <c r="F4" s="1">
        <v>5.5924586999999901E-2</v>
      </c>
      <c r="G4" s="1">
        <v>3.5773154000000001E-2</v>
      </c>
      <c r="H4" s="1">
        <v>-4.8026428000000003E-2</v>
      </c>
      <c r="I4" s="1">
        <v>-9.5348479999999902E-2</v>
      </c>
      <c r="J4" s="1">
        <v>3.9319154000000002E-2</v>
      </c>
      <c r="K4" s="1">
        <v>2.7800482000000001E-2</v>
      </c>
      <c r="L4" s="1">
        <v>-1.7286255999999899E-2</v>
      </c>
      <c r="M4" s="1">
        <v>2.81846849999999E-3</v>
      </c>
      <c r="N4" s="1">
        <v>3.1644866000000001E-2</v>
      </c>
      <c r="O4" s="1">
        <v>3.9894786000000002E-2</v>
      </c>
      <c r="P4" s="1">
        <v>8.0190769999999908E-3</v>
      </c>
      <c r="Q4" s="1">
        <v>2.1667710999999899E-2</v>
      </c>
      <c r="R4" s="1">
        <v>3.0399467999999898E-2</v>
      </c>
      <c r="S4" s="1">
        <v>-2.8287032999999898E-3</v>
      </c>
      <c r="T4" s="1">
        <v>-8.5995249999999898E-2</v>
      </c>
      <c r="U4" s="1">
        <v>1.3222555E-2</v>
      </c>
      <c r="V4" s="1">
        <v>6.40305649999999E-2</v>
      </c>
      <c r="W4" s="1">
        <v>4.47756829999999E-2</v>
      </c>
      <c r="X4" s="1">
        <v>-2.2504256999999899E-2</v>
      </c>
      <c r="Y4" s="1">
        <v>-2.1728188999999899E-3</v>
      </c>
      <c r="Z4" s="1">
        <v>1.7120322E-2</v>
      </c>
      <c r="AA4" s="1">
        <v>1.6013585E-2</v>
      </c>
      <c r="AB4" s="1">
        <v>-3.0750959999999898E-3</v>
      </c>
      <c r="AC4" s="1">
        <v>2.4469708999999899E-2</v>
      </c>
      <c r="AD4" s="1">
        <v>-3.2098353000000003E-2</v>
      </c>
      <c r="AE4" s="1">
        <v>-2.8789467999999901E-2</v>
      </c>
      <c r="AF4" s="1">
        <v>-7.6763825000000004E-3</v>
      </c>
      <c r="AG4" s="1">
        <v>-2.90963149999999E-3</v>
      </c>
      <c r="AH4" s="1">
        <v>2.1452221999999899E-2</v>
      </c>
      <c r="AI4" s="1">
        <v>5.5901837000000001E-3</v>
      </c>
      <c r="AJ4" s="1">
        <v>-1.1830511999999901E-2</v>
      </c>
      <c r="AK4" s="1">
        <v>-1.2703545E-2</v>
      </c>
      <c r="AL4" s="1">
        <v>1.2884144999999901E-2</v>
      </c>
      <c r="AM4" s="1">
        <v>-6.6261124000000001E-3</v>
      </c>
      <c r="AN4" s="1">
        <v>-1.5194387999999901E-2</v>
      </c>
      <c r="AO4" s="1">
        <v>-2.3108066999999899E-2</v>
      </c>
      <c r="AP4" s="1">
        <v>-2.7955072000000001E-2</v>
      </c>
      <c r="AQ4" s="1">
        <v>-9.9030860000000002E-3</v>
      </c>
      <c r="AR4" s="1">
        <v>2.7991700000000001E-3</v>
      </c>
      <c r="AS4" s="1">
        <v>3.6545097999999901E-6</v>
      </c>
      <c r="AT4" s="1">
        <v>-5.7708789999999901E-3</v>
      </c>
      <c r="AU4" s="1">
        <v>-6.8991910000000003E-4</v>
      </c>
      <c r="AV4" s="1">
        <v>7.5182495999999901E-3</v>
      </c>
      <c r="AW4" s="1">
        <v>2.540477E-2</v>
      </c>
      <c r="AX4" s="1">
        <v>2.2083479999999898E-2</v>
      </c>
      <c r="AY4" s="1">
        <v>1.5654848999999901E-2</v>
      </c>
      <c r="AZ4" s="1">
        <v>1.7838387000000001E-2</v>
      </c>
      <c r="BA4" s="1">
        <v>4.5930433999999902E-2</v>
      </c>
      <c r="BB4" s="1">
        <v>3.3022341999999899E-3</v>
      </c>
      <c r="BC4" s="1">
        <v>-3.2106209999999899E-3</v>
      </c>
      <c r="BD4" s="1">
        <v>-8.8702690000000001E-3</v>
      </c>
      <c r="BE4" s="1">
        <v>1.0049116E-2</v>
      </c>
      <c r="BF4" s="1">
        <v>-3.60363199999999E-2</v>
      </c>
      <c r="BG4" s="1">
        <v>-1.8907971999999899E-3</v>
      </c>
      <c r="BH4" s="1">
        <v>2.1227755000000001E-2</v>
      </c>
      <c r="BI4" s="1">
        <v>-5.5127487000000003E-2</v>
      </c>
      <c r="BJ4" s="1">
        <v>-3.5663262000000001E-2</v>
      </c>
      <c r="BK4" s="1">
        <v>-9.6922399999999909E-3</v>
      </c>
      <c r="BL4" s="1">
        <v>-4.8623300000000001E-2</v>
      </c>
      <c r="BM4" s="1">
        <v>-9.5253299999999902E-2</v>
      </c>
      <c r="BN4" s="1">
        <v>-0.148700209999999</v>
      </c>
      <c r="BO4" s="1">
        <v>-0.196161479999999</v>
      </c>
      <c r="BP4" s="1">
        <v>-0.27694920000000001</v>
      </c>
      <c r="BQ4" s="1">
        <v>-0.20670108000000001</v>
      </c>
      <c r="BR4" s="1">
        <v>-0.20721301</v>
      </c>
      <c r="BS4" s="1">
        <v>-0.29980240000000002</v>
      </c>
      <c r="BT4" s="1">
        <v>-0.34589632999999897</v>
      </c>
      <c r="BU4" s="1">
        <v>-0.44991773000000002</v>
      </c>
      <c r="BV4" s="1">
        <v>-0.388488949999999</v>
      </c>
      <c r="BW4" s="1">
        <v>-0.39666099999999899</v>
      </c>
      <c r="BX4" s="1">
        <v>-0.59143659999999898</v>
      </c>
      <c r="BY4" s="1">
        <v>-0.61876964999999895</v>
      </c>
      <c r="BZ4" s="1">
        <v>-0.63078860000000003</v>
      </c>
      <c r="CA4" s="1">
        <v>-0.71160029999999896</v>
      </c>
      <c r="CB4" s="1">
        <v>-0.60917730000000003</v>
      </c>
      <c r="CC4" s="1">
        <v>-0.70784630000000004</v>
      </c>
      <c r="CD4" s="1">
        <v>-0.70871114999999896</v>
      </c>
      <c r="CE4" s="1">
        <v>-0.81264745999999899</v>
      </c>
      <c r="CF4" s="1">
        <v>-0.74932719999999897</v>
      </c>
      <c r="CG4" s="1">
        <v>-0.781995949999999</v>
      </c>
      <c r="CH4" s="1">
        <v>-0.87772530000000004</v>
      </c>
      <c r="CI4" s="1">
        <v>-0.80414414000000001</v>
      </c>
      <c r="CJ4" s="1">
        <v>-0.83635809999999899</v>
      </c>
      <c r="CK4" s="1">
        <v>-0.74370294999999897</v>
      </c>
      <c r="CL4" s="1">
        <v>-0.80600786000000002</v>
      </c>
      <c r="CM4" s="1">
        <v>-0.80100256000000003</v>
      </c>
      <c r="CN4" s="1">
        <v>-0.74694170000000004</v>
      </c>
      <c r="CO4" s="1">
        <v>-0.67273872999999895</v>
      </c>
      <c r="CP4" s="1">
        <v>-0.54033169999999897</v>
      </c>
      <c r="CQ4" s="1">
        <v>-0.46409087999999898</v>
      </c>
      <c r="CR4" s="1">
        <v>-0.49356329999999898</v>
      </c>
      <c r="CS4" s="1">
        <v>-0.36918566000000003</v>
      </c>
      <c r="CT4" s="1">
        <v>-0.23567226999999899</v>
      </c>
      <c r="CU4" s="1">
        <v>-9.3164129999999901E-2</v>
      </c>
      <c r="CV4" s="1">
        <v>-6.9239296000000006E-2</v>
      </c>
      <c r="CW4" s="1">
        <v>0.35372310000000001</v>
      </c>
      <c r="CX4" s="1">
        <v>0.34214149999999899</v>
      </c>
      <c r="CY4" s="1">
        <v>3.9991840000000001E-2</v>
      </c>
      <c r="CZ4" s="1">
        <v>0.131863489999999</v>
      </c>
      <c r="DA4" s="1">
        <v>0.21205229</v>
      </c>
      <c r="DB4" s="1">
        <v>0.37344519999999898</v>
      </c>
      <c r="DC4" s="1">
        <v>0.69455610000000001</v>
      </c>
      <c r="DD4" s="1">
        <v>0.484719869999999</v>
      </c>
      <c r="DE4" s="1">
        <v>0.66510195000000005</v>
      </c>
      <c r="DF4" s="1">
        <v>0.71907880000000002</v>
      </c>
      <c r="DG4" s="1">
        <v>0.75595235999999899</v>
      </c>
      <c r="DH4" s="1">
        <v>0.65960649999999899</v>
      </c>
      <c r="DI4" s="1">
        <v>0.73038303999999898</v>
      </c>
      <c r="DJ4" s="1">
        <v>0.68558490000000005</v>
      </c>
      <c r="DK4" s="1">
        <v>0.93536710000000001</v>
      </c>
      <c r="DL4" s="1">
        <v>0.97193589999999896</v>
      </c>
      <c r="DM4" s="1">
        <v>0.82474170000000002</v>
      </c>
      <c r="DN4" s="1">
        <v>0.88488579999999895</v>
      </c>
      <c r="DO4" s="1">
        <v>0.84558960000000005</v>
      </c>
      <c r="DP4" s="1">
        <v>0.91138136000000003</v>
      </c>
      <c r="DQ4" s="1">
        <v>0.82040380000000002</v>
      </c>
      <c r="DR4" s="1">
        <v>1.0875672999999899</v>
      </c>
      <c r="DS4" s="1">
        <v>1.10019179999999</v>
      </c>
      <c r="DT4" s="1">
        <v>1.1446057999999899</v>
      </c>
      <c r="DU4" s="1">
        <v>1.7780400000000001</v>
      </c>
      <c r="DV4" s="1">
        <v>0.69814754000000001</v>
      </c>
      <c r="DW4" s="1">
        <v>0.71230899999999897</v>
      </c>
      <c r="DX4" s="1">
        <v>0.69594460000000002</v>
      </c>
      <c r="DY4" s="1">
        <v>0.61221579999999898</v>
      </c>
      <c r="DZ4" s="1">
        <v>0.46058690000000002</v>
      </c>
      <c r="EA4" s="1">
        <v>0.31098592000000003</v>
      </c>
      <c r="EB4" s="1">
        <v>0.62174653999999896</v>
      </c>
      <c r="EC4" s="1">
        <v>1.0322666</v>
      </c>
      <c r="ED4" s="1">
        <v>1.5858101</v>
      </c>
      <c r="EE4" s="1">
        <v>1.4270065000000001</v>
      </c>
      <c r="EF4" s="1">
        <v>0.54092799999999897</v>
      </c>
      <c r="EG4" s="1">
        <v>0.68096659999999898</v>
      </c>
      <c r="EH4" s="1">
        <v>0.60482882999999898</v>
      </c>
      <c r="EI4" s="1">
        <v>0.78145799999999899</v>
      </c>
      <c r="EJ4" s="1">
        <v>0.50797919999999896</v>
      </c>
      <c r="EK4" s="1">
        <v>0.59956955999999895</v>
      </c>
      <c r="EL4" s="1">
        <v>0.653446799999999</v>
      </c>
      <c r="EM4" s="1">
        <v>0.78936119999999899</v>
      </c>
      <c r="EN4" s="1">
        <v>0.60522556000000005</v>
      </c>
      <c r="EO4" s="1">
        <v>0.54661112999999895</v>
      </c>
      <c r="EP4" s="1">
        <v>0.48208746000000002</v>
      </c>
      <c r="EQ4" s="1">
        <v>0.68817470000000003</v>
      </c>
      <c r="ER4" s="1">
        <v>0.18661267000000001</v>
      </c>
      <c r="ES4" s="1">
        <v>0.27088454000000001</v>
      </c>
      <c r="ET4" s="1">
        <v>0.33594024</v>
      </c>
      <c r="EU4" s="1">
        <v>0.32208225000000001</v>
      </c>
      <c r="EV4" s="1">
        <v>0.23355263000000001</v>
      </c>
      <c r="EW4" s="1">
        <v>6.7979100000000001E-4</v>
      </c>
      <c r="EX4" s="1">
        <v>-8.1579089999999892E-3</v>
      </c>
      <c r="EY4" s="1">
        <v>-2.4320661999999899E-2</v>
      </c>
      <c r="EZ4" s="1">
        <v>-0.24892578000000001</v>
      </c>
      <c r="FA4" s="1">
        <v>-0.14728561000000001</v>
      </c>
      <c r="FB4" s="1">
        <v>-0.44545050000000003</v>
      </c>
      <c r="FC4" s="1">
        <v>-0.41224830000000001</v>
      </c>
      <c r="FD4" s="1">
        <v>0.59134960000000003</v>
      </c>
      <c r="FE4" s="1">
        <v>0.72829160000000004</v>
      </c>
      <c r="FF4" s="1">
        <v>6.2648029999999896E-2</v>
      </c>
      <c r="FG4" s="1">
        <v>-0.30077058000000001</v>
      </c>
      <c r="FH4" s="1">
        <v>-0.32285934999999899</v>
      </c>
      <c r="FI4" s="1">
        <v>-0.56356406000000003</v>
      </c>
      <c r="FJ4" s="1">
        <v>-0.71016190000000001</v>
      </c>
      <c r="FK4" s="1">
        <v>-0.659077899999999</v>
      </c>
      <c r="FL4" s="1">
        <v>-0.85464249999999897</v>
      </c>
      <c r="FM4" s="1">
        <v>-0.81037289999999895</v>
      </c>
      <c r="FN4" s="1">
        <v>-0.25629999999999897</v>
      </c>
      <c r="FO4" s="1">
        <v>-0.49419015999999899</v>
      </c>
      <c r="FP4" s="1">
        <v>-0.73365420000000003</v>
      </c>
      <c r="FQ4" s="1">
        <v>-0.40719866999999899</v>
      </c>
      <c r="FR4" s="1">
        <v>-0.44110143000000002</v>
      </c>
      <c r="FS4" s="1">
        <v>-0.68345809999999896</v>
      </c>
      <c r="FT4" s="1">
        <v>-0.71854483999999896</v>
      </c>
      <c r="FU4" s="1">
        <v>-0.83581375999999896</v>
      </c>
      <c r="FV4" s="1">
        <v>-0.89740264000000003</v>
      </c>
      <c r="FW4" s="1">
        <v>-0.87290584999999898</v>
      </c>
      <c r="FX4" s="1">
        <v>-0.88414322999999895</v>
      </c>
      <c r="FY4" s="1">
        <v>-0.77897700000000003</v>
      </c>
      <c r="FZ4" s="1">
        <v>-1.1589050000000001</v>
      </c>
      <c r="GA4" s="1">
        <v>-0.86608194999999899</v>
      </c>
      <c r="GB4" s="1">
        <v>-0.83999383000000005</v>
      </c>
      <c r="GC4" s="1">
        <v>-0.62018709999999899</v>
      </c>
      <c r="GD4" s="1">
        <v>-0.61648095000000003</v>
      </c>
      <c r="GE4" s="1">
        <v>-0.78659254000000001</v>
      </c>
      <c r="GF4" s="1">
        <v>-0.99695160000000005</v>
      </c>
      <c r="GG4" s="1">
        <v>-1.2400507999999899</v>
      </c>
      <c r="GH4" s="1">
        <v>-1.2750448999999899</v>
      </c>
      <c r="GI4" s="1">
        <v>-0.97220450000000003</v>
      </c>
      <c r="GJ4" s="1">
        <v>-0.8129461</v>
      </c>
      <c r="GK4" s="1">
        <v>-0.75241789999999897</v>
      </c>
      <c r="GL4" s="1">
        <v>-1.03908679999999</v>
      </c>
      <c r="GM4" s="1">
        <v>-1.1606072000000001</v>
      </c>
      <c r="GN4" s="1">
        <v>-0.94407839999999899</v>
      </c>
      <c r="GO4" s="1">
        <v>-1.0755349000000001</v>
      </c>
      <c r="GP4" s="1">
        <v>-1.25177479999999</v>
      </c>
      <c r="GQ4" s="1">
        <v>-0.86852499999999899</v>
      </c>
      <c r="GR4" s="1">
        <v>-0.72940680000000002</v>
      </c>
      <c r="GS4" s="1">
        <v>-0.120147199999999</v>
      </c>
      <c r="GT4" s="1">
        <v>-0.86264664000000002</v>
      </c>
      <c r="GU4" s="1">
        <v>-0.66923730000000003</v>
      </c>
      <c r="GV4" s="1">
        <v>-0.38735455000000002</v>
      </c>
      <c r="GW4" s="1">
        <v>-0.76142010000000004</v>
      </c>
      <c r="GX4" s="1">
        <v>-0.44490984</v>
      </c>
      <c r="GY4" s="1">
        <v>-0.48534310000000003</v>
      </c>
      <c r="GZ4" s="1">
        <v>-0.48344606000000001</v>
      </c>
      <c r="HA4" s="1">
        <v>-0.73477435000000002</v>
      </c>
      <c r="HB4" s="1">
        <v>-0.49986839999999899</v>
      </c>
      <c r="HC4" s="1">
        <v>-0.328998239999999</v>
      </c>
      <c r="HD4" s="1">
        <v>-0.15536170999999899</v>
      </c>
      <c r="HE4" s="1">
        <v>-0.1652942</v>
      </c>
      <c r="HF4" s="1">
        <v>-0.13819447000000001</v>
      </c>
      <c r="HG4" s="1">
        <v>0.24869183</v>
      </c>
      <c r="HH4" s="1">
        <v>0.33338869999999898</v>
      </c>
      <c r="HI4" s="1">
        <v>0.49789475999999899</v>
      </c>
      <c r="HJ4" s="1">
        <v>0.31722957000000002</v>
      </c>
      <c r="HK4" s="1">
        <v>0.83662367000000004</v>
      </c>
      <c r="HL4" s="1">
        <v>0.76777554000000003</v>
      </c>
      <c r="HM4" s="1">
        <v>1.0038209</v>
      </c>
      <c r="HN4" s="1">
        <v>1.1846939000000001</v>
      </c>
      <c r="HO4" s="1">
        <v>0.99352430000000003</v>
      </c>
      <c r="HP4" s="1">
        <v>1.0605633999999899</v>
      </c>
      <c r="HQ4" s="1">
        <v>1.0240047999999899</v>
      </c>
      <c r="HR4" s="1">
        <v>0.93464524000000004</v>
      </c>
      <c r="HS4" s="1">
        <v>1.0709755000000001</v>
      </c>
      <c r="HT4" s="1">
        <v>1.0670961999999899</v>
      </c>
      <c r="HU4" s="1">
        <v>0.87448380000000003</v>
      </c>
      <c r="HV4" s="1">
        <v>0.95959919999999899</v>
      </c>
      <c r="HW4" s="1">
        <v>0.86237465999999896</v>
      </c>
      <c r="HX4" s="1">
        <v>0.69201469999999898</v>
      </c>
      <c r="HY4" s="1">
        <v>0.89830947000000005</v>
      </c>
      <c r="HZ4" s="1">
        <v>0.76574903999999899</v>
      </c>
      <c r="IA4" s="1">
        <v>0.65148879999999898</v>
      </c>
      <c r="IB4" s="1">
        <v>0.727332599999999</v>
      </c>
      <c r="IC4" s="1">
        <v>0.72062079999999895</v>
      </c>
      <c r="ID4" s="1">
        <v>0.67727053000000004</v>
      </c>
      <c r="IE4" s="1">
        <v>0.23854902</v>
      </c>
      <c r="IF4" s="1">
        <v>0.35979509999999898</v>
      </c>
      <c r="IG4" s="1">
        <v>0.64600027000000004</v>
      </c>
      <c r="IH4" s="1">
        <v>0.39966106000000001</v>
      </c>
      <c r="II4" s="1">
        <v>0.324299</v>
      </c>
      <c r="IJ4" s="1">
        <v>0.13406661</v>
      </c>
      <c r="IK4" s="1">
        <v>0.21014050000000001</v>
      </c>
      <c r="IL4" s="1">
        <v>-2.4244695999999899E-2</v>
      </c>
      <c r="IM4" s="1">
        <v>-7.3722860000000001E-2</v>
      </c>
      <c r="IN4" s="1">
        <v>-9.8673360000000002E-2</v>
      </c>
      <c r="IO4" s="1">
        <v>6.5185744000000002E-3</v>
      </c>
      <c r="IP4" s="1">
        <v>-3.35405469999999E-2</v>
      </c>
      <c r="IQ4" s="1">
        <v>-0.19297660999999899</v>
      </c>
      <c r="IR4" s="1">
        <v>-0.129517989999999</v>
      </c>
      <c r="IS4" s="1">
        <v>-0.115625344</v>
      </c>
      <c r="IT4" s="1">
        <v>-3.7741709999999901E-2</v>
      </c>
      <c r="IU4" s="1">
        <v>-2.7720746000000001E-2</v>
      </c>
      <c r="IV4" s="1">
        <v>5.48831519999999E-2</v>
      </c>
      <c r="IW4" s="1">
        <v>9.1344529999999896E-2</v>
      </c>
      <c r="IX4" s="1">
        <v>-8.2541359999999897E-2</v>
      </c>
      <c r="IY4" s="1">
        <v>-0.12904642999999899</v>
      </c>
      <c r="IZ4" s="1">
        <v>2.9528886000000001E-2</v>
      </c>
      <c r="JA4" s="1">
        <v>-3.2414563E-2</v>
      </c>
      <c r="JB4" s="1">
        <v>-2.2621274E-2</v>
      </c>
      <c r="JC4" s="1">
        <v>-4.0169757E-2</v>
      </c>
      <c r="JD4" s="1">
        <v>-4.9971920000000003E-2</v>
      </c>
      <c r="JE4" s="1">
        <v>7.1874920000000002E-3</v>
      </c>
      <c r="JF4" s="1">
        <v>-2.0845690000000001E-3</v>
      </c>
      <c r="JG4" s="1">
        <v>-2.5270376000000001E-2</v>
      </c>
      <c r="JH4" s="1">
        <v>-6.3218350000000006E-2</v>
      </c>
      <c r="JI4" s="1">
        <v>-5.2583801999999902E-2</v>
      </c>
      <c r="JJ4" s="1">
        <v>-4.1665353000000002E-2</v>
      </c>
      <c r="JK4" s="1">
        <v>-6.5011009999999897E-2</v>
      </c>
      <c r="JL4" s="1">
        <v>-2.6432200999999898E-2</v>
      </c>
      <c r="JM4" s="1">
        <v>7.0043220000000003E-2</v>
      </c>
      <c r="JN4" s="1">
        <v>6.3394119999999901E-2</v>
      </c>
      <c r="JO4" s="1">
        <v>2.1583654000000001E-2</v>
      </c>
      <c r="JP4" s="1">
        <v>6.5097600000000005E-2</v>
      </c>
      <c r="JQ4" s="1">
        <v>9.4124889999999892E-3</v>
      </c>
      <c r="JR4" s="1">
        <v>-5.7994037999999901E-2</v>
      </c>
      <c r="JS4" s="1">
        <v>-0.13041595</v>
      </c>
      <c r="JT4" s="1">
        <v>-8.2878950000000007E-2</v>
      </c>
      <c r="JU4" s="1">
        <v>-6.8752094999999902E-2</v>
      </c>
      <c r="JV4" s="1">
        <v>-6.2340856E-2</v>
      </c>
      <c r="JW4" s="1">
        <v>-7.9702325000000004E-3</v>
      </c>
      <c r="JX4" s="1">
        <v>7.8937489999999902E-2</v>
      </c>
      <c r="JY4" s="1">
        <v>0.10492252000000001</v>
      </c>
      <c r="JZ4" s="1">
        <v>4.9081989999999902E-2</v>
      </c>
      <c r="KA4" s="1">
        <v>-8.4219280000000004E-3</v>
      </c>
      <c r="KB4" s="1">
        <v>-5.6963350000000003E-2</v>
      </c>
      <c r="KC4" s="1">
        <v>-7.6307860000000005E-2</v>
      </c>
      <c r="KD4" s="1">
        <v>-5.5517629999999901E-2</v>
      </c>
      <c r="KE4" s="1">
        <v>-5.38495999999999E-2</v>
      </c>
      <c r="KF4" s="1">
        <v>2.3209777000000001E-2</v>
      </c>
      <c r="KG4" s="1">
        <v>7.1779284999999903E-3</v>
      </c>
      <c r="KH4" s="1">
        <v>-4.7505300000000002E-3</v>
      </c>
      <c r="KI4" s="1">
        <v>-2.0380215999999899E-2</v>
      </c>
      <c r="KJ4" s="1">
        <v>-1.1307516999999901E-2</v>
      </c>
      <c r="KK4" s="1">
        <v>4.18571599999999E-2</v>
      </c>
      <c r="KL4" s="1">
        <v>-1.9486831999999898E-2</v>
      </c>
      <c r="KM4" s="1">
        <v>7.5760413999999901E-3</v>
      </c>
      <c r="KN4" s="1">
        <v>2.1375779999999898E-3</v>
      </c>
      <c r="KO4" s="1">
        <v>-1.7309727E-2</v>
      </c>
      <c r="KP4" s="1">
        <v>-3.1459019999999899E-3</v>
      </c>
      <c r="KQ4" s="1">
        <v>2.4756896999999899E-2</v>
      </c>
      <c r="KR4" s="1">
        <v>3.3354590000000003E-2</v>
      </c>
      <c r="KS4" s="1">
        <v>5.8217496000000001E-2</v>
      </c>
      <c r="KT4" s="1">
        <v>5.7056322999999902E-2</v>
      </c>
      <c r="KU4" s="1">
        <v>1.5309405499999901E-2</v>
      </c>
      <c r="KV4" s="1">
        <v>-2.1826734999999899E-2</v>
      </c>
      <c r="KW4" s="1">
        <v>-5.6682635000000002E-2</v>
      </c>
      <c r="KX4" s="1">
        <v>-7.556206E-2</v>
      </c>
      <c r="KY4" s="1">
        <v>5.4021114000000004E-3</v>
      </c>
      <c r="KZ4" s="1">
        <v>6.0700336000000001E-3</v>
      </c>
      <c r="LA4" s="1">
        <v>4.7146536000000003E-2</v>
      </c>
      <c r="LB4" s="1">
        <v>2.5608195E-2</v>
      </c>
      <c r="LC4" s="1">
        <v>-1.9858144000000001E-2</v>
      </c>
      <c r="LD4" s="1">
        <v>5.9521560000000001E-3</v>
      </c>
      <c r="LE4" s="1">
        <v>7.8745210000000006E-3</v>
      </c>
      <c r="LF4" s="1">
        <v>-3.0831865999999899E-2</v>
      </c>
      <c r="LG4" s="1">
        <v>-4.1547250000000001E-2</v>
      </c>
      <c r="LH4" s="1">
        <v>-4.1367106000000001E-2</v>
      </c>
      <c r="LI4" s="1">
        <v>-5.0357999999999896E-3</v>
      </c>
      <c r="LJ4" s="1">
        <v>-1.8442307000000002E-2</v>
      </c>
      <c r="LK4" s="1">
        <v>2.3146686999999899E-2</v>
      </c>
      <c r="LL4" s="1">
        <v>-6.2273386999999901E-3</v>
      </c>
      <c r="LM4" s="1">
        <v>4.6980694000000003E-2</v>
      </c>
      <c r="LN4" s="1">
        <v>1.8493611E-2</v>
      </c>
      <c r="LO4" s="1">
        <v>-1.3673007500000001E-2</v>
      </c>
      <c r="LP4" s="1">
        <v>-3.6216657999999902E-2</v>
      </c>
      <c r="LQ4" s="1">
        <v>9.4092195000000005E-4</v>
      </c>
      <c r="LR4" s="1">
        <v>-4.6100176999999902E-2</v>
      </c>
      <c r="LS4" s="1">
        <v>-1.2654597E-2</v>
      </c>
      <c r="LT4" s="1">
        <v>-1.3363744999999899E-2</v>
      </c>
      <c r="LU4" s="1">
        <v>7.0756200000000005E-2</v>
      </c>
      <c r="LV4" s="1">
        <v>3.5202783000000001E-2</v>
      </c>
      <c r="LW4" s="1">
        <v>-5.0832250000000002E-2</v>
      </c>
      <c r="LX4" s="1">
        <v>4.7665739999999901E-2</v>
      </c>
      <c r="LY4" s="1">
        <v>6.3574514999999901E-2</v>
      </c>
      <c r="LZ4" s="1">
        <v>-3.7441015000000001E-2</v>
      </c>
      <c r="MA4" s="1">
        <v>-2.4456314999999899E-2</v>
      </c>
      <c r="MB4" s="1">
        <v>-3.8597655000000002E-2</v>
      </c>
      <c r="MC4" s="1">
        <v>-8.8339539999999894E-3</v>
      </c>
      <c r="MD4" s="1">
        <v>-5.0741689999999904E-3</v>
      </c>
      <c r="ME4" s="1">
        <v>2.8490253E-2</v>
      </c>
      <c r="MF4" s="1">
        <v>-8.7572429999999892E-3</v>
      </c>
      <c r="MG4" s="1">
        <v>-2.1562602E-2</v>
      </c>
      <c r="MH4" s="1">
        <v>8.931998E-3</v>
      </c>
      <c r="MI4" s="1">
        <v>4.95254399999999E-2</v>
      </c>
      <c r="MJ4" s="1">
        <v>-1.8040579000000001E-2</v>
      </c>
      <c r="MK4" s="1">
        <v>-2.6755389000000002E-3</v>
      </c>
      <c r="ML4" s="1">
        <v>1.0894832999999901E-2</v>
      </c>
      <c r="MM4" s="1">
        <v>1.06417199999999E-3</v>
      </c>
      <c r="MN4" s="1">
        <v>1.2776222999999899E-2</v>
      </c>
      <c r="MO4" s="1">
        <v>-3.1276199999999898E-3</v>
      </c>
      <c r="MP4" s="1">
        <v>3.7344589999999899E-3</v>
      </c>
      <c r="MQ4" s="1">
        <v>-2.9453686000000001E-3</v>
      </c>
      <c r="MR4" s="1">
        <v>1.9040774999999899E-2</v>
      </c>
      <c r="MS4" s="1">
        <v>2.8946810000000001E-4</v>
      </c>
      <c r="MT4" s="1">
        <v>9.4224754999999907E-3</v>
      </c>
      <c r="MU4" s="1">
        <v>2.5112875999999899E-3</v>
      </c>
      <c r="MV4" s="1">
        <v>-1.3337714999999899E-2</v>
      </c>
      <c r="MW4" s="1">
        <v>-6.3759560000000003E-3</v>
      </c>
      <c r="MX4" s="1">
        <v>-2.2724505999999901E-2</v>
      </c>
      <c r="MY4" s="1">
        <v>2.7228978000000001E-2</v>
      </c>
      <c r="MZ4" s="1">
        <v>6.6296980000000005E-2</v>
      </c>
      <c r="NA4" s="1">
        <v>-3.5172479999999902E-2</v>
      </c>
      <c r="NB4" s="1">
        <v>-0.13771050000000001</v>
      </c>
      <c r="NC4" s="1">
        <v>-7.6450770000000001E-2</v>
      </c>
      <c r="ND4" s="1">
        <v>-4.8349889999999902E-2</v>
      </c>
      <c r="NE4" s="1">
        <v>2.1759395000000001E-2</v>
      </c>
      <c r="NF4" s="1">
        <v>1.3503496E-2</v>
      </c>
      <c r="NG4" s="1">
        <v>7.9474279999999908E-3</v>
      </c>
      <c r="NH4" s="1">
        <v>3.9468173000000002E-2</v>
      </c>
      <c r="NI4" s="1">
        <v>2.3882139999999899E-2</v>
      </c>
      <c r="NJ4" s="1">
        <v>3.0495659000000001E-2</v>
      </c>
      <c r="NK4" s="1">
        <v>8.3976720000000005E-2</v>
      </c>
      <c r="NL4" s="1">
        <v>7.80836299999999E-3</v>
      </c>
      <c r="NM4" s="1">
        <v>4.6359169999999903E-3</v>
      </c>
      <c r="NN4" s="1">
        <v>3.5548160000000002E-2</v>
      </c>
      <c r="NO4" s="1">
        <v>-3.6931347000000003E-2</v>
      </c>
      <c r="NP4" s="1">
        <v>-3.9356782999999902E-2</v>
      </c>
      <c r="NQ4" s="1">
        <v>5.3277005999999901E-3</v>
      </c>
      <c r="NR4" s="1">
        <v>-3.7562582999999899E-2</v>
      </c>
      <c r="NS4" s="1">
        <v>-5.6355125999999901E-2</v>
      </c>
      <c r="NT4" s="1">
        <v>3.3935079999999902E-2</v>
      </c>
      <c r="NU4" s="1">
        <v>3.4482375000000003E-2</v>
      </c>
      <c r="NV4" s="1">
        <v>1.8053210999999899E-2</v>
      </c>
      <c r="NW4" s="1">
        <v>9.9211000000000004E-4</v>
      </c>
      <c r="NX4" s="1">
        <v>4.4397205000000002E-2</v>
      </c>
      <c r="NY4" s="1">
        <v>-4.5019000000000003E-2</v>
      </c>
      <c r="NZ4" s="1">
        <v>-5.00682E-2</v>
      </c>
      <c r="OA4" s="1">
        <v>9.5356840000000004E-4</v>
      </c>
      <c r="OB4" s="1">
        <v>-1.4944119999999899E-2</v>
      </c>
      <c r="OC4" s="1">
        <v>4.1144936999999902E-2</v>
      </c>
      <c r="OD4" s="1">
        <v>4.0749050000000002E-2</v>
      </c>
      <c r="OE4" s="1">
        <v>-6.2923696999999902E-3</v>
      </c>
      <c r="OF4" s="1">
        <v>-3.3821832000000003E-2</v>
      </c>
      <c r="OG4" s="1">
        <v>-1.0627921999999901E-2</v>
      </c>
      <c r="OH4" s="1">
        <v>2.8051461999999899E-2</v>
      </c>
      <c r="OI4" s="1">
        <v>2.3197598999999899E-2</v>
      </c>
      <c r="OJ4" s="1">
        <v>-1.3205374000000001E-2</v>
      </c>
      <c r="OK4" s="1">
        <v>-5.5991409999999901E-2</v>
      </c>
      <c r="OL4" s="1">
        <v>-1.27153519999999E-2</v>
      </c>
      <c r="OM4" s="1">
        <v>-7.3525039999999903E-2</v>
      </c>
      <c r="ON4" s="1">
        <v>-4.77913879999999E-2</v>
      </c>
      <c r="OO4" s="1">
        <v>5.5763029999999901E-2</v>
      </c>
      <c r="OP4" s="1">
        <v>8.4847599999999898E-2</v>
      </c>
      <c r="OQ4" s="1">
        <v>8.2884680000000002E-2</v>
      </c>
      <c r="OR4" s="1">
        <v>2.8651810999999899E-2</v>
      </c>
      <c r="OS4" s="1">
        <v>4.2702145999999903E-3</v>
      </c>
      <c r="OT4" s="1">
        <v>5.9069347000000001E-2</v>
      </c>
      <c r="OU4" s="1">
        <v>2.0728034999999902E-2</v>
      </c>
      <c r="OV4" s="1">
        <v>-3.0317831999999899E-2</v>
      </c>
      <c r="OW4" s="1">
        <v>2.6825609999999899E-2</v>
      </c>
      <c r="OX4" s="1">
        <v>-3.5288922E-2</v>
      </c>
      <c r="OY4" s="1">
        <v>-1.523674E-2</v>
      </c>
      <c r="OZ4" s="1">
        <v>-1.3531062999999901E-2</v>
      </c>
      <c r="PA4" s="1">
        <v>-1.5744063999999901E-2</v>
      </c>
      <c r="PB4" s="1">
        <v>-2.7091699999999899E-3</v>
      </c>
      <c r="PC4" s="1">
        <v>1.3264721999999901E-2</v>
      </c>
      <c r="PD4" s="1">
        <v>-0.68698329999999896</v>
      </c>
      <c r="PE4" s="1">
        <v>-0.36011794000000003</v>
      </c>
    </row>
    <row r="5" spans="1:421" x14ac:dyDescent="0.15">
      <c r="A5" s="1">
        <v>77.305570000000003</v>
      </c>
      <c r="B5" s="1">
        <v>77.494330000000005</v>
      </c>
      <c r="C5" s="1">
        <v>77.467500000000001</v>
      </c>
      <c r="D5" s="1">
        <v>77.392555000000002</v>
      </c>
      <c r="E5" s="1">
        <v>77.4165899999999</v>
      </c>
      <c r="F5" s="1">
        <v>77.524609999999896</v>
      </c>
      <c r="G5" s="1">
        <v>77.611403999999894</v>
      </c>
      <c r="H5" s="1">
        <v>77.778244000000001</v>
      </c>
      <c r="I5" s="1">
        <v>77.432860000000005</v>
      </c>
      <c r="J5" s="1">
        <v>76.8396299999999</v>
      </c>
      <c r="K5" s="1">
        <v>77.141890000000004</v>
      </c>
      <c r="L5" s="1">
        <v>77.153880000000001</v>
      </c>
      <c r="M5" s="1">
        <v>77.179184000000006</v>
      </c>
      <c r="N5" s="1">
        <v>77.103340000000003</v>
      </c>
      <c r="O5" s="1">
        <v>77.198909999999898</v>
      </c>
      <c r="P5" s="1">
        <v>77.086510000000004</v>
      </c>
      <c r="Q5" s="1">
        <v>76.7673699999999</v>
      </c>
      <c r="R5" s="1">
        <v>76.578093999999894</v>
      </c>
      <c r="S5" s="1">
        <v>76.584379999999896</v>
      </c>
      <c r="T5" s="1">
        <v>76.630806000000007</v>
      </c>
      <c r="U5" s="1">
        <v>76.556169999999895</v>
      </c>
      <c r="V5" s="1">
        <v>76.421940000000006</v>
      </c>
      <c r="W5" s="1">
        <v>76.703636000000003</v>
      </c>
      <c r="X5" s="1">
        <v>76.954666000000003</v>
      </c>
      <c r="Y5" s="1">
        <v>76.907989999999899</v>
      </c>
      <c r="Z5" s="1">
        <v>77.078490000000002</v>
      </c>
      <c r="AA5" s="1">
        <v>77.182236000000003</v>
      </c>
      <c r="AB5" s="1">
        <v>77.338899999999896</v>
      </c>
      <c r="AC5" s="1">
        <v>77.392975000000007</v>
      </c>
      <c r="AD5" s="1">
        <v>77.461205000000007</v>
      </c>
      <c r="AE5" s="1">
        <v>77.456540000000004</v>
      </c>
      <c r="AF5" s="1">
        <v>77.480545000000006</v>
      </c>
      <c r="AG5" s="1">
        <v>77.309235000000001</v>
      </c>
      <c r="AH5" s="1">
        <v>76.789535999999899</v>
      </c>
      <c r="AI5" s="1">
        <v>76.727440000000001</v>
      </c>
      <c r="AJ5" s="1">
        <v>76.9092559999999</v>
      </c>
      <c r="AK5" s="1">
        <v>76.985534999999899</v>
      </c>
      <c r="AL5" s="1">
        <v>77.115790000000004</v>
      </c>
      <c r="AM5" s="1">
        <v>77.034880000000001</v>
      </c>
      <c r="AN5" s="1">
        <v>77.094260000000006</v>
      </c>
      <c r="AO5" s="1">
        <v>77.168329999999898</v>
      </c>
      <c r="AP5" s="1">
        <v>77.350464000000002</v>
      </c>
      <c r="AQ5" s="1">
        <v>77.452299999999894</v>
      </c>
      <c r="AR5" s="1">
        <v>77.253974999999897</v>
      </c>
      <c r="AS5" s="1">
        <v>77.127234999999899</v>
      </c>
      <c r="AT5" s="1">
        <v>77.152349999999899</v>
      </c>
      <c r="AU5" s="1">
        <v>77.089600000000004</v>
      </c>
      <c r="AV5" s="1">
        <v>77.177475000000001</v>
      </c>
      <c r="AW5" s="1">
        <v>77.082080000000005</v>
      </c>
      <c r="AX5" s="1">
        <v>76.902529999999899</v>
      </c>
      <c r="AY5" s="1">
        <v>76.980896000000001</v>
      </c>
      <c r="AZ5" s="1">
        <v>76.933769999999896</v>
      </c>
      <c r="BA5" s="1">
        <v>76.844489999999894</v>
      </c>
      <c r="BB5" s="1">
        <v>76.833579999999898</v>
      </c>
      <c r="BC5" s="1">
        <v>76.983490000000003</v>
      </c>
      <c r="BD5" s="1">
        <v>76.868744000000007</v>
      </c>
      <c r="BE5" s="1">
        <v>76.885599999999897</v>
      </c>
      <c r="BF5" s="1">
        <v>76.501819999999896</v>
      </c>
      <c r="BG5" s="1">
        <v>76.709729999999894</v>
      </c>
      <c r="BH5" s="1">
        <v>77.033389999999898</v>
      </c>
      <c r="BI5" s="1">
        <v>77.233894000000006</v>
      </c>
      <c r="BJ5" s="1">
        <v>77.433753999999894</v>
      </c>
      <c r="BK5" s="1">
        <v>77.428079999999895</v>
      </c>
      <c r="BL5" s="1">
        <v>77.440780000000004</v>
      </c>
      <c r="BM5" s="1">
        <v>77.358630000000005</v>
      </c>
      <c r="BN5" s="1">
        <v>77.227615</v>
      </c>
      <c r="BO5" s="1">
        <v>77.151669999999896</v>
      </c>
      <c r="BP5" s="1">
        <v>77.151650000000004</v>
      </c>
      <c r="BQ5" s="1">
        <v>77.097049999999896</v>
      </c>
      <c r="BR5" s="1">
        <v>77.0984949999999</v>
      </c>
      <c r="BS5" s="1">
        <v>77.135230000000007</v>
      </c>
      <c r="BT5" s="1">
        <v>77.102440000000001</v>
      </c>
      <c r="BU5" s="1">
        <v>77.083243999999894</v>
      </c>
      <c r="BV5" s="1">
        <v>76.906623999999894</v>
      </c>
      <c r="BW5" s="1">
        <v>76.976240000000004</v>
      </c>
      <c r="BX5" s="1">
        <v>76.811035000000004</v>
      </c>
      <c r="BY5" s="1">
        <v>76.612449999999896</v>
      </c>
      <c r="BZ5" s="1">
        <v>76.631966000000006</v>
      </c>
      <c r="CA5" s="1">
        <v>76.6287599999999</v>
      </c>
      <c r="CB5" s="1">
        <v>76.606409999999897</v>
      </c>
      <c r="CC5" s="1">
        <v>76.7488799999999</v>
      </c>
      <c r="CD5" s="1">
        <v>76.809830000000005</v>
      </c>
      <c r="CE5" s="1">
        <v>76.969430000000003</v>
      </c>
      <c r="CF5" s="1">
        <v>77.179550000000006</v>
      </c>
      <c r="CG5" s="1">
        <v>77.415530000000004</v>
      </c>
      <c r="CH5" s="1">
        <v>77.394750000000002</v>
      </c>
      <c r="CI5" s="1">
        <v>77.604910000000004</v>
      </c>
      <c r="CJ5" s="1">
        <v>77.767714999999896</v>
      </c>
      <c r="CK5" s="1">
        <v>77.875336000000004</v>
      </c>
      <c r="CL5" s="1">
        <v>77.976973999999899</v>
      </c>
      <c r="CM5" s="1">
        <v>77.862210000000005</v>
      </c>
      <c r="CN5" s="1">
        <v>78.013459999999895</v>
      </c>
      <c r="CO5" s="1">
        <v>78.410094999999899</v>
      </c>
      <c r="CP5" s="1">
        <v>78.9095599999999</v>
      </c>
      <c r="CQ5" s="1">
        <v>79.279300000000006</v>
      </c>
      <c r="CR5" s="1">
        <v>79.400750000000002</v>
      </c>
      <c r="CS5" s="1">
        <v>79.585980000000006</v>
      </c>
      <c r="CT5" s="1">
        <v>79.757630000000006</v>
      </c>
      <c r="CU5" s="1">
        <v>79.996703999999895</v>
      </c>
      <c r="CV5" s="1">
        <v>80.017110000000002</v>
      </c>
      <c r="CW5" s="1">
        <v>80.223174999999898</v>
      </c>
      <c r="CX5" s="1">
        <v>80.232833999999897</v>
      </c>
      <c r="CY5" s="1">
        <v>80.482420000000005</v>
      </c>
      <c r="CZ5" s="1">
        <v>80.5213999999999</v>
      </c>
      <c r="DA5" s="1">
        <v>80.555329999999898</v>
      </c>
      <c r="DB5" s="1">
        <v>80.577415000000002</v>
      </c>
      <c r="DC5" s="1">
        <v>80.754840000000002</v>
      </c>
      <c r="DD5" s="1">
        <v>80.897279999999895</v>
      </c>
      <c r="DE5" s="1">
        <v>81.205414000000005</v>
      </c>
      <c r="DF5" s="1">
        <v>81.243170000000006</v>
      </c>
      <c r="DG5" s="1">
        <v>81.273124999999894</v>
      </c>
      <c r="DH5" s="1">
        <v>81.4087999999999</v>
      </c>
      <c r="DI5" s="1">
        <v>81.575299999999899</v>
      </c>
      <c r="DJ5" s="1">
        <v>81.024569999999898</v>
      </c>
      <c r="DK5" s="1">
        <v>80.5493799999999</v>
      </c>
      <c r="DL5" s="1">
        <v>80.385283999999899</v>
      </c>
      <c r="DM5" s="1">
        <v>80.510059999999896</v>
      </c>
      <c r="DN5" s="1">
        <v>80.650443999999894</v>
      </c>
      <c r="DO5" s="1">
        <v>81.118629999999897</v>
      </c>
      <c r="DP5" s="1">
        <v>81.316344999999899</v>
      </c>
      <c r="DQ5" s="1">
        <v>80.745575000000002</v>
      </c>
      <c r="DR5" s="1">
        <v>80.597170000000006</v>
      </c>
      <c r="DS5" s="1">
        <v>80.714554000000007</v>
      </c>
      <c r="DT5" s="1">
        <v>81.044655000000006</v>
      </c>
      <c r="DU5" s="1">
        <v>81.117670000000004</v>
      </c>
      <c r="DV5" s="1">
        <v>80.682680000000005</v>
      </c>
      <c r="DW5" s="1">
        <v>80.532910000000001</v>
      </c>
      <c r="DX5" s="1">
        <v>80.078059999999894</v>
      </c>
      <c r="DY5" s="1">
        <v>79.953159999999897</v>
      </c>
      <c r="DZ5" s="1">
        <v>80.016419999999897</v>
      </c>
      <c r="EA5" s="1">
        <v>79.9408099999999</v>
      </c>
      <c r="EB5" s="1">
        <v>79.974100000000007</v>
      </c>
      <c r="EC5" s="1">
        <v>80.437545999999898</v>
      </c>
      <c r="ED5" s="1">
        <v>80.700029999999899</v>
      </c>
      <c r="EE5" s="1">
        <v>80.790019999999899</v>
      </c>
      <c r="EF5" s="1">
        <v>81.007689999999897</v>
      </c>
      <c r="EG5" s="1">
        <v>80.970339999999894</v>
      </c>
      <c r="EH5" s="1">
        <v>80.831215</v>
      </c>
      <c r="EI5" s="1">
        <v>80.643585000000002</v>
      </c>
      <c r="EJ5" s="1">
        <v>80.671120000000002</v>
      </c>
      <c r="EK5" s="1">
        <v>80.53152</v>
      </c>
      <c r="EL5" s="1">
        <v>80.689340000000001</v>
      </c>
      <c r="EM5" s="1">
        <v>80.614140000000006</v>
      </c>
      <c r="EN5" s="1">
        <v>80.585235999999895</v>
      </c>
      <c r="EO5" s="1">
        <v>80.494550000000004</v>
      </c>
      <c r="EP5" s="1">
        <v>80.5444099999999</v>
      </c>
      <c r="EQ5" s="1">
        <v>80.486419999999896</v>
      </c>
      <c r="ER5" s="1">
        <v>80.545050000000003</v>
      </c>
      <c r="ES5" s="1">
        <v>80.596670000000003</v>
      </c>
      <c r="ET5" s="1">
        <v>80.564300000000003</v>
      </c>
      <c r="EU5" s="1">
        <v>80.733720000000005</v>
      </c>
      <c r="EV5" s="1">
        <v>80.387270000000001</v>
      </c>
      <c r="EW5" s="1">
        <v>80.024709999999899</v>
      </c>
      <c r="EX5" s="1">
        <v>79.927054999999896</v>
      </c>
      <c r="EY5" s="1">
        <v>79.82732</v>
      </c>
      <c r="EZ5" s="1">
        <v>79.851510000000005</v>
      </c>
      <c r="FA5" s="1">
        <v>79.652969999999897</v>
      </c>
      <c r="FB5" s="1">
        <v>79.625119999999896</v>
      </c>
      <c r="FC5" s="1">
        <v>79.633669999999896</v>
      </c>
      <c r="FD5" s="1">
        <v>79.984840000000005</v>
      </c>
      <c r="FE5" s="1">
        <v>79.912300000000002</v>
      </c>
      <c r="FF5" s="1">
        <v>79.7542949999999</v>
      </c>
      <c r="FG5" s="1">
        <v>79.625404000000003</v>
      </c>
      <c r="FH5" s="1">
        <v>79.6882599999999</v>
      </c>
      <c r="FI5" s="1">
        <v>79.547179999999898</v>
      </c>
      <c r="FJ5" s="1">
        <v>79.422195000000002</v>
      </c>
      <c r="FK5" s="1">
        <v>78.922560000000004</v>
      </c>
      <c r="FL5" s="1">
        <v>78.947550000000007</v>
      </c>
      <c r="FM5" s="1">
        <v>79.265144000000006</v>
      </c>
      <c r="FN5" s="1">
        <v>79.451759999999894</v>
      </c>
      <c r="FO5" s="1">
        <v>79.597700000000003</v>
      </c>
      <c r="FP5" s="1">
        <v>79.616529999999898</v>
      </c>
      <c r="FQ5" s="1">
        <v>79.475660000000005</v>
      </c>
      <c r="FR5" s="1">
        <v>79.423940000000002</v>
      </c>
      <c r="FS5" s="1">
        <v>79.320660000000004</v>
      </c>
      <c r="FT5" s="1">
        <v>79.211219999999898</v>
      </c>
      <c r="FU5" s="1">
        <v>79.253746000000007</v>
      </c>
      <c r="FV5" s="1">
        <v>79.174400000000006</v>
      </c>
      <c r="FW5" s="1">
        <v>79.140090000000001</v>
      </c>
      <c r="FX5" s="1">
        <v>79.098519999999894</v>
      </c>
      <c r="FY5" s="1">
        <v>79.169640000000001</v>
      </c>
      <c r="FZ5" s="1">
        <v>79.298454000000007</v>
      </c>
      <c r="GA5" s="1">
        <v>79.355999999999895</v>
      </c>
      <c r="GB5" s="1">
        <v>79.347840000000005</v>
      </c>
      <c r="GC5" s="1">
        <v>79.309296000000003</v>
      </c>
      <c r="GD5" s="1">
        <v>79.133570000000006</v>
      </c>
      <c r="GE5" s="1">
        <v>79.097480000000004</v>
      </c>
      <c r="GF5" s="1">
        <v>78.942310000000006</v>
      </c>
      <c r="GG5" s="1">
        <v>79.076459999999898</v>
      </c>
      <c r="GH5" s="1">
        <v>79.150930000000002</v>
      </c>
      <c r="GI5" s="1">
        <v>79.346940000000004</v>
      </c>
      <c r="GJ5" s="1">
        <v>79.498040000000003</v>
      </c>
      <c r="GK5" s="1">
        <v>79.360749999999896</v>
      </c>
      <c r="GL5" s="1">
        <v>79.322720000000004</v>
      </c>
      <c r="GM5" s="1">
        <v>79.182434000000001</v>
      </c>
      <c r="GN5" s="1">
        <v>79.062759999999898</v>
      </c>
      <c r="GO5" s="1">
        <v>79.339740000000006</v>
      </c>
      <c r="GP5" s="1">
        <v>79.319550000000007</v>
      </c>
      <c r="GQ5" s="1">
        <v>79.248009999999894</v>
      </c>
      <c r="GR5" s="1">
        <v>79.322980000000001</v>
      </c>
      <c r="GS5" s="1">
        <v>79.331360000000004</v>
      </c>
      <c r="GT5" s="1">
        <v>79.539659999999898</v>
      </c>
      <c r="GU5" s="1">
        <v>79.299499999999895</v>
      </c>
      <c r="GV5" s="1">
        <v>79.227683999999897</v>
      </c>
      <c r="GW5" s="1">
        <v>79.378569999999897</v>
      </c>
      <c r="GX5" s="1">
        <v>79.338229999999896</v>
      </c>
      <c r="GY5" s="1">
        <v>79.5474999999999</v>
      </c>
      <c r="GZ5" s="1">
        <v>79.230400000000003</v>
      </c>
      <c r="HA5" s="1">
        <v>79.088359999999895</v>
      </c>
      <c r="HB5" s="1">
        <v>79.355239999999895</v>
      </c>
      <c r="HC5" s="1">
        <v>79.617355000000003</v>
      </c>
      <c r="HD5" s="1">
        <v>79.890079999999898</v>
      </c>
      <c r="HE5" s="1">
        <v>79.851653999999897</v>
      </c>
      <c r="HF5" s="1">
        <v>79.836524999999895</v>
      </c>
      <c r="HG5" s="1">
        <v>80.127753999999896</v>
      </c>
      <c r="HH5" s="1">
        <v>80.201769999999897</v>
      </c>
      <c r="HI5" s="1">
        <v>80.506110000000007</v>
      </c>
      <c r="HJ5" s="1">
        <v>80.595929999999896</v>
      </c>
      <c r="HK5" s="1">
        <v>80.933520000000001</v>
      </c>
      <c r="HL5" s="1">
        <v>81.167569999999898</v>
      </c>
      <c r="HM5" s="1">
        <v>81.197400000000002</v>
      </c>
      <c r="HN5" s="1">
        <v>81.129869999999897</v>
      </c>
      <c r="HO5" s="1">
        <v>81.155109999999894</v>
      </c>
      <c r="HP5" s="1">
        <v>81.169420000000002</v>
      </c>
      <c r="HQ5" s="1">
        <v>81.29795</v>
      </c>
      <c r="HR5" s="1">
        <v>81.298689999999894</v>
      </c>
      <c r="HS5" s="1">
        <v>81.007739999999899</v>
      </c>
      <c r="HT5" s="1">
        <v>80.921170000000004</v>
      </c>
      <c r="HU5" s="1">
        <v>81.003555000000006</v>
      </c>
      <c r="HV5" s="1">
        <v>80.777429999999896</v>
      </c>
      <c r="HW5" s="1">
        <v>80.780439999999899</v>
      </c>
      <c r="HX5" s="1">
        <v>81.131190000000004</v>
      </c>
      <c r="HY5" s="1">
        <v>81.047966000000002</v>
      </c>
      <c r="HZ5" s="1">
        <v>81.077359999999899</v>
      </c>
      <c r="IA5" s="1">
        <v>80.876410000000007</v>
      </c>
      <c r="IB5" s="1">
        <v>80.974914999999896</v>
      </c>
      <c r="IC5" s="1">
        <v>80.9871499999999</v>
      </c>
      <c r="ID5" s="1">
        <v>81.010819999999896</v>
      </c>
      <c r="IE5" s="1">
        <v>80.924509999999898</v>
      </c>
      <c r="IF5" s="1">
        <v>80.855689999999896</v>
      </c>
      <c r="IG5" s="1">
        <v>80.518109999999893</v>
      </c>
      <c r="IH5" s="1">
        <v>80.397580000000005</v>
      </c>
      <c r="II5" s="1">
        <v>80.592444999999898</v>
      </c>
      <c r="IJ5" s="1">
        <v>80.307699999999897</v>
      </c>
      <c r="IK5" s="1">
        <v>80.71893</v>
      </c>
      <c r="IL5" s="1">
        <v>80.941299999999899</v>
      </c>
      <c r="IM5" s="1">
        <v>80.935149999999894</v>
      </c>
      <c r="IN5" s="1">
        <v>80.904494999999898</v>
      </c>
      <c r="IO5" s="1">
        <v>80.942406000000005</v>
      </c>
      <c r="IP5" s="1">
        <v>80.7977139999999</v>
      </c>
      <c r="IQ5" s="1">
        <v>80.728430000000003</v>
      </c>
      <c r="IR5" s="1">
        <v>80.9125599999999</v>
      </c>
      <c r="IS5" s="1">
        <v>81.125640000000004</v>
      </c>
      <c r="IT5" s="1">
        <v>81.152410000000003</v>
      </c>
      <c r="IU5" s="1">
        <v>81.061229999999895</v>
      </c>
      <c r="IV5" s="1">
        <v>80.683350000000004</v>
      </c>
      <c r="IW5" s="1">
        <v>80.467349999999897</v>
      </c>
      <c r="IX5" s="1">
        <v>80.050476000000003</v>
      </c>
      <c r="IY5" s="1">
        <v>79.995445000000004</v>
      </c>
      <c r="IZ5" s="1">
        <v>80.384540000000001</v>
      </c>
      <c r="JA5" s="1">
        <v>80.993285999999898</v>
      </c>
      <c r="JB5" s="1">
        <v>80.854965000000007</v>
      </c>
      <c r="JC5" s="1">
        <v>80.818950000000001</v>
      </c>
      <c r="JD5" s="1">
        <v>80.800510000000003</v>
      </c>
      <c r="JE5" s="1">
        <v>80.872320000000002</v>
      </c>
      <c r="JF5" s="1">
        <v>80.837429999999898</v>
      </c>
      <c r="JG5" s="1">
        <v>80.824359999999899</v>
      </c>
      <c r="JH5" s="1">
        <v>80.8524799999999</v>
      </c>
      <c r="JI5" s="1">
        <v>80.828469999999896</v>
      </c>
      <c r="JJ5" s="1">
        <v>80.844980000000007</v>
      </c>
      <c r="JK5" s="1">
        <v>81.028630000000007</v>
      </c>
      <c r="JL5" s="1">
        <v>80.87433</v>
      </c>
      <c r="JM5" s="1">
        <v>80.886449999999897</v>
      </c>
      <c r="JN5" s="1">
        <v>80.904660000000007</v>
      </c>
      <c r="JO5" s="1">
        <v>81.137190000000004</v>
      </c>
      <c r="JP5" s="1">
        <v>81.016239999999897</v>
      </c>
      <c r="JQ5" s="1">
        <v>80.570310000000006</v>
      </c>
      <c r="JR5" s="1">
        <v>80.358800000000002</v>
      </c>
      <c r="JS5" s="1">
        <v>80.2956199999999</v>
      </c>
      <c r="JT5" s="1">
        <v>80.374160000000003</v>
      </c>
      <c r="JU5" s="1">
        <v>80.708374000000006</v>
      </c>
      <c r="JV5" s="1">
        <v>80.902289999999894</v>
      </c>
      <c r="JW5" s="1">
        <v>80.9247739999999</v>
      </c>
      <c r="JX5" s="1">
        <v>80.918279999999896</v>
      </c>
      <c r="JY5" s="1">
        <v>80.820170000000005</v>
      </c>
      <c r="JZ5" s="1">
        <v>80.514330000000001</v>
      </c>
      <c r="KA5" s="1">
        <v>80.473174999999898</v>
      </c>
      <c r="KB5" s="1">
        <v>79.934370000000001</v>
      </c>
      <c r="KC5" s="1">
        <v>79.957999999999899</v>
      </c>
      <c r="KD5" s="1">
        <v>80.514495999999895</v>
      </c>
      <c r="KE5" s="1">
        <v>80.525825999999896</v>
      </c>
      <c r="KF5" s="1">
        <v>80.613219999999899</v>
      </c>
      <c r="KG5" s="1">
        <v>80.723015000000004</v>
      </c>
      <c r="KH5" s="1">
        <v>80.930189999999897</v>
      </c>
      <c r="KI5" s="1">
        <v>80.618660000000006</v>
      </c>
      <c r="KJ5" s="1">
        <v>80.879159999999899</v>
      </c>
      <c r="KK5" s="1">
        <v>80.988659999999896</v>
      </c>
      <c r="KL5" s="1">
        <v>80.730199999999897</v>
      </c>
      <c r="KM5" s="1">
        <v>80.710660000000004</v>
      </c>
      <c r="KN5" s="1">
        <v>80.507459999999895</v>
      </c>
      <c r="KO5" s="1">
        <v>80.390780000000007</v>
      </c>
      <c r="KP5" s="1">
        <v>80.394080000000002</v>
      </c>
      <c r="KQ5" s="1">
        <v>80.402214000000001</v>
      </c>
      <c r="KR5" s="1">
        <v>80.443129999999897</v>
      </c>
      <c r="KS5" s="1">
        <v>80.341679999999897</v>
      </c>
      <c r="KT5" s="1">
        <v>80.338684000000001</v>
      </c>
      <c r="KU5" s="1">
        <v>80.438209999999899</v>
      </c>
      <c r="KV5" s="1">
        <v>80.783164999999897</v>
      </c>
      <c r="KW5" s="1">
        <v>81.005390000000006</v>
      </c>
      <c r="KX5" s="1">
        <v>80.894760000000005</v>
      </c>
      <c r="KY5" s="1">
        <v>80.710890000000006</v>
      </c>
      <c r="KZ5" s="1">
        <v>80.796980000000005</v>
      </c>
      <c r="LA5" s="1">
        <v>80.572050000000004</v>
      </c>
      <c r="LB5" s="1">
        <v>80.322490000000002</v>
      </c>
      <c r="LC5" s="1">
        <v>80.374399999999895</v>
      </c>
      <c r="LD5" s="1">
        <v>80.6772899999999</v>
      </c>
      <c r="LE5" s="1">
        <v>80.799970000000002</v>
      </c>
      <c r="LF5" s="1">
        <v>80.809979999999896</v>
      </c>
      <c r="LG5" s="1">
        <v>80.728386</v>
      </c>
      <c r="LH5" s="1">
        <v>80.700140000000005</v>
      </c>
      <c r="LI5" s="1">
        <v>80.678473999999895</v>
      </c>
      <c r="LJ5" s="1">
        <v>80.926220000000001</v>
      </c>
      <c r="LK5" s="1">
        <v>80.862629999999896</v>
      </c>
      <c r="LL5" s="1">
        <v>80.742140000000006</v>
      </c>
      <c r="LM5" s="1">
        <v>80.702969999999894</v>
      </c>
      <c r="LN5" s="1">
        <v>80.741299999999896</v>
      </c>
      <c r="LO5" s="1">
        <v>80.702430000000007</v>
      </c>
      <c r="LP5" s="1">
        <v>80.790049999999894</v>
      </c>
      <c r="LQ5" s="1">
        <v>80.9849099999999</v>
      </c>
      <c r="LR5" s="1">
        <v>80.932270000000003</v>
      </c>
      <c r="LS5" s="1">
        <v>81.014529999999894</v>
      </c>
      <c r="LT5" s="1">
        <v>80.936645999999897</v>
      </c>
      <c r="LU5" s="1">
        <v>80.807969999999898</v>
      </c>
      <c r="LV5" s="1">
        <v>80.8524799999999</v>
      </c>
      <c r="LW5" s="1">
        <v>80.798469999999895</v>
      </c>
      <c r="LX5" s="1">
        <v>80.810419999999894</v>
      </c>
      <c r="LY5" s="1">
        <v>80.929344</v>
      </c>
      <c r="LZ5" s="1">
        <v>80.836624</v>
      </c>
      <c r="MA5" s="1">
        <v>80.961960000000005</v>
      </c>
      <c r="MB5" s="1">
        <v>80.867720000000006</v>
      </c>
      <c r="MC5" s="1">
        <v>80.520669999999896</v>
      </c>
      <c r="MD5" s="1">
        <v>80.633229999999898</v>
      </c>
      <c r="ME5" s="1">
        <v>80.867419999999896</v>
      </c>
      <c r="MF5" s="1">
        <v>80.868515000000002</v>
      </c>
      <c r="MG5" s="1">
        <v>81.005889999999894</v>
      </c>
      <c r="MH5" s="1">
        <v>80.985016000000002</v>
      </c>
      <c r="MI5" s="1">
        <v>80.990499999999898</v>
      </c>
      <c r="MJ5" s="1">
        <v>80.879919999999899</v>
      </c>
      <c r="MK5" s="1">
        <v>80.738129999999899</v>
      </c>
      <c r="ML5" s="1">
        <v>80.719520000000003</v>
      </c>
      <c r="MM5" s="1">
        <v>80.875590000000003</v>
      </c>
      <c r="MN5" s="1">
        <v>81.010704000000004</v>
      </c>
      <c r="MO5" s="1">
        <v>81.033079999999899</v>
      </c>
      <c r="MP5" s="1">
        <v>81.309740000000005</v>
      </c>
      <c r="MQ5" s="1">
        <v>81.414230000000003</v>
      </c>
      <c r="MR5" s="1">
        <v>81.2684899999999</v>
      </c>
      <c r="MS5" s="1">
        <v>81.160259999999894</v>
      </c>
      <c r="MT5" s="1">
        <v>81.113265999999896</v>
      </c>
      <c r="MU5" s="1">
        <v>80.892399999999895</v>
      </c>
      <c r="MV5" s="1">
        <v>80.8891449999999</v>
      </c>
      <c r="MW5" s="1">
        <v>80.779640000000001</v>
      </c>
      <c r="MX5" s="1">
        <v>80.609979999999894</v>
      </c>
      <c r="MY5" s="1">
        <v>80.735510000000005</v>
      </c>
      <c r="MZ5" s="1">
        <v>80.848979999999898</v>
      </c>
      <c r="NA5" s="1">
        <v>80.962280000000007</v>
      </c>
      <c r="NB5" s="1">
        <v>80.953093999999894</v>
      </c>
      <c r="NC5" s="1">
        <v>80.776780000000002</v>
      </c>
      <c r="ND5" s="1">
        <v>80.864109999999897</v>
      </c>
      <c r="NE5" s="1">
        <v>80.780426000000006</v>
      </c>
      <c r="NF5" s="1">
        <v>81.075479999999899</v>
      </c>
      <c r="NG5" s="1">
        <v>81.17304</v>
      </c>
      <c r="NH5" s="1">
        <v>80.618200000000002</v>
      </c>
      <c r="NI5" s="1">
        <v>80.508120000000005</v>
      </c>
      <c r="NJ5" s="1">
        <v>80.702560000000005</v>
      </c>
      <c r="NK5" s="1">
        <v>80.617644999999897</v>
      </c>
      <c r="NL5" s="1">
        <v>80.6734399999999</v>
      </c>
      <c r="NM5" s="1">
        <v>80.703199999999896</v>
      </c>
      <c r="NN5" s="1">
        <v>80.744839999999897</v>
      </c>
      <c r="NO5" s="1">
        <v>80.715770000000006</v>
      </c>
      <c r="NP5" s="1">
        <v>80.8892799999999</v>
      </c>
      <c r="NQ5" s="1">
        <v>80.810109999999895</v>
      </c>
      <c r="NR5" s="1">
        <v>80.716480000000004</v>
      </c>
      <c r="NS5" s="1">
        <v>80.644840000000002</v>
      </c>
      <c r="NT5" s="1">
        <v>80.60575</v>
      </c>
      <c r="NU5" s="1">
        <v>81.004554999999897</v>
      </c>
      <c r="NV5" s="1">
        <v>81.00891</v>
      </c>
      <c r="NW5" s="1">
        <v>80.769360000000006</v>
      </c>
      <c r="NX5" s="1">
        <v>80.808716000000004</v>
      </c>
      <c r="NY5" s="1">
        <v>80.7460599999999</v>
      </c>
      <c r="NZ5" s="1">
        <v>80.958786000000003</v>
      </c>
      <c r="OA5" s="1">
        <v>80.98563</v>
      </c>
      <c r="OB5" s="1">
        <v>80.791079999999894</v>
      </c>
      <c r="OC5" s="1">
        <v>80.764290000000003</v>
      </c>
      <c r="OD5" s="1">
        <v>80.804919999999896</v>
      </c>
      <c r="OE5" s="1">
        <v>80.206519999999898</v>
      </c>
      <c r="OF5" s="1">
        <v>80.282179999999897</v>
      </c>
      <c r="OG5" s="1">
        <v>80.274879999999897</v>
      </c>
      <c r="OH5" s="1">
        <v>80.397139999999894</v>
      </c>
      <c r="OI5" s="1">
        <v>80.372129999999899</v>
      </c>
      <c r="OJ5" s="1">
        <v>80.694140000000004</v>
      </c>
      <c r="OK5" s="1">
        <v>80.519400000000005</v>
      </c>
      <c r="OL5" s="1">
        <v>80.423929999999899</v>
      </c>
      <c r="OM5" s="1">
        <v>80.515450000000001</v>
      </c>
      <c r="ON5" s="1">
        <v>80.460310000000007</v>
      </c>
      <c r="OO5" s="1">
        <v>80.336074999999894</v>
      </c>
      <c r="OP5" s="1">
        <v>80.4910899999999</v>
      </c>
      <c r="OQ5" s="1">
        <v>80.277434999999898</v>
      </c>
      <c r="OR5" s="1">
        <v>80.243645000000001</v>
      </c>
      <c r="OS5" s="1">
        <v>80.101929999999896</v>
      </c>
      <c r="OT5" s="1">
        <v>80.057784999999896</v>
      </c>
      <c r="OU5" s="1">
        <v>79.997985999999898</v>
      </c>
      <c r="OV5" s="1">
        <v>80.016570000000002</v>
      </c>
      <c r="OW5" s="1">
        <v>80.105286000000007</v>
      </c>
      <c r="OX5" s="1">
        <v>80.061904999999896</v>
      </c>
      <c r="OY5" s="1">
        <v>79.979619999999898</v>
      </c>
      <c r="OZ5" s="1">
        <v>79.932770000000005</v>
      </c>
      <c r="PA5" s="1">
        <v>79.860780000000005</v>
      </c>
      <c r="PB5" s="1">
        <v>80.020719999999898</v>
      </c>
      <c r="PC5" s="1">
        <v>80.393010000000004</v>
      </c>
      <c r="PD5" s="1">
        <v>80.583625999999896</v>
      </c>
      <c r="PE5" s="1">
        <v>80.669219999999896</v>
      </c>
    </row>
    <row r="6" spans="1:421" x14ac:dyDescent="0.15">
      <c r="A6" s="1">
        <v>-9.1602920000000001</v>
      </c>
      <c r="B6" s="1">
        <v>-9.0382200000000008</v>
      </c>
      <c r="C6" s="1">
        <v>-9.0627689999999905</v>
      </c>
      <c r="D6" s="1">
        <v>-8.981738</v>
      </c>
      <c r="E6" s="1">
        <v>-9.0230490000000003</v>
      </c>
      <c r="F6" s="1">
        <v>-9.0687510000000007</v>
      </c>
      <c r="G6" s="1">
        <v>-9.0351999999999908</v>
      </c>
      <c r="H6" s="1">
        <v>-9.1812229999999904</v>
      </c>
      <c r="I6" s="1">
        <v>-9.3555860000000006</v>
      </c>
      <c r="J6" s="1">
        <v>-9.3812599999999904</v>
      </c>
      <c r="K6" s="1">
        <v>-9.3440049999999903</v>
      </c>
      <c r="L6" s="1">
        <v>-9.4358640000000005</v>
      </c>
      <c r="M6" s="1">
        <v>-9.3059630000000002</v>
      </c>
      <c r="N6" s="1">
        <v>-9.2550535000000007</v>
      </c>
      <c r="O6" s="1">
        <v>-9.2697870000000009</v>
      </c>
      <c r="P6" s="1">
        <v>-9.6015440000000005</v>
      </c>
      <c r="Q6" s="1">
        <v>-9.6249889999999905</v>
      </c>
      <c r="R6" s="1">
        <v>-9.6175949999999908</v>
      </c>
      <c r="S6" s="1">
        <v>-9.7158079999999991</v>
      </c>
      <c r="T6" s="1">
        <v>-9.7492940000000008</v>
      </c>
      <c r="U6" s="1">
        <v>-9.7988389999999903</v>
      </c>
      <c r="V6" s="1">
        <v>-9.7572565000000004</v>
      </c>
      <c r="W6" s="1">
        <v>-9.7969150000000003</v>
      </c>
      <c r="X6" s="1">
        <v>-9.8256200000000007</v>
      </c>
      <c r="Y6" s="1">
        <v>-9.9039169999999892</v>
      </c>
      <c r="Z6" s="1">
        <v>-10.166005</v>
      </c>
      <c r="AA6" s="1">
        <v>-10.0702429999999</v>
      </c>
      <c r="AB6" s="1">
        <v>-9.7819629999999904</v>
      </c>
      <c r="AC6" s="1">
        <v>-9.7198925000000003</v>
      </c>
      <c r="AD6" s="1">
        <v>-9.9421850000000003</v>
      </c>
      <c r="AE6" s="1">
        <v>-9.6671980000000008</v>
      </c>
      <c r="AF6" s="1">
        <v>-9.7328039999999891</v>
      </c>
      <c r="AG6" s="1">
        <v>-9.8167950000000008</v>
      </c>
      <c r="AH6" s="1">
        <v>-9.7817989999999906</v>
      </c>
      <c r="AI6" s="1">
        <v>-9.8562809999999903</v>
      </c>
      <c r="AJ6" s="1">
        <v>-9.7564159999999909</v>
      </c>
      <c r="AK6" s="1">
        <v>-9.7832860000000004</v>
      </c>
      <c r="AL6" s="1">
        <v>-9.7142429999999909</v>
      </c>
      <c r="AM6" s="1">
        <v>-9.8624919999999907</v>
      </c>
      <c r="AN6" s="1">
        <v>-9.6923949999999905</v>
      </c>
      <c r="AO6" s="1">
        <v>-9.8151320000000002</v>
      </c>
      <c r="AP6" s="1">
        <v>-9.7322780000000009</v>
      </c>
      <c r="AQ6" s="1">
        <v>-9.7386579999999903</v>
      </c>
      <c r="AR6" s="1">
        <v>-9.7501929999999906</v>
      </c>
      <c r="AS6" s="1">
        <v>-9.6816990000000001</v>
      </c>
      <c r="AT6" s="1">
        <v>-9.8746290000000005</v>
      </c>
      <c r="AU6" s="1">
        <v>-9.9926100000000009</v>
      </c>
      <c r="AV6" s="1">
        <v>-9.8214170000000003</v>
      </c>
      <c r="AW6" s="1">
        <v>-10.030165</v>
      </c>
      <c r="AX6" s="1">
        <v>-9.9233054999999908</v>
      </c>
      <c r="AY6" s="1">
        <v>-9.8363320000000005</v>
      </c>
      <c r="AZ6" s="1">
        <v>-9.7332529999999906</v>
      </c>
      <c r="BA6" s="1">
        <v>-9.5266260000000003</v>
      </c>
      <c r="BB6" s="1">
        <v>-9.6296320000000009</v>
      </c>
      <c r="BC6" s="1">
        <v>-9.6189640000000001</v>
      </c>
      <c r="BD6" s="1">
        <v>-9.8497094999999906</v>
      </c>
      <c r="BE6" s="1">
        <v>-10.020651000000001</v>
      </c>
      <c r="BF6" s="1">
        <v>-9.9929719999999893</v>
      </c>
      <c r="BG6" s="1">
        <v>-10.0796019999999</v>
      </c>
      <c r="BH6" s="1">
        <v>-9.7603559999999892</v>
      </c>
      <c r="BI6" s="1">
        <v>-9.7073020000000003</v>
      </c>
      <c r="BJ6" s="1">
        <v>-9.5745380000000004</v>
      </c>
      <c r="BK6" s="1">
        <v>-9.3625629999999909</v>
      </c>
      <c r="BL6" s="1">
        <v>-9.4172320000000003</v>
      </c>
      <c r="BM6" s="1">
        <v>-9.4617780000000007</v>
      </c>
      <c r="BN6" s="1">
        <v>-9.3528300000000009</v>
      </c>
      <c r="BO6" s="1">
        <v>-9.2558109999999907</v>
      </c>
      <c r="BP6" s="1">
        <v>-8.9293390000000006</v>
      </c>
      <c r="BQ6" s="1">
        <v>-8.7087760000000003</v>
      </c>
      <c r="BR6" s="1">
        <v>-8.5664940000000005</v>
      </c>
      <c r="BS6" s="1">
        <v>-8.3892450000000007</v>
      </c>
      <c r="BT6" s="1">
        <v>-8.3164929999999906</v>
      </c>
      <c r="BU6" s="1">
        <v>-7.9804443999999899</v>
      </c>
      <c r="BV6" s="1">
        <v>-7.6751876000000001</v>
      </c>
      <c r="BW6" s="1">
        <v>-7.3361206000000001</v>
      </c>
      <c r="BX6" s="1">
        <v>-6.8376939999999902</v>
      </c>
      <c r="BY6" s="1">
        <v>-6.3760989999999902</v>
      </c>
      <c r="BZ6" s="1">
        <v>-5.9587035000000004</v>
      </c>
      <c r="CA6" s="1">
        <v>-5.1628559999999899</v>
      </c>
      <c r="CB6" s="1">
        <v>-4.7862277000000004</v>
      </c>
      <c r="CC6" s="1">
        <v>-4.0513487000000001</v>
      </c>
      <c r="CD6" s="1">
        <v>-3.31629089999999</v>
      </c>
      <c r="CE6" s="1">
        <v>-2.6003408000000001</v>
      </c>
      <c r="CF6" s="1">
        <v>-2.0237745999999901</v>
      </c>
      <c r="CG6" s="1">
        <v>-1.2485725999999899</v>
      </c>
      <c r="CH6" s="1">
        <v>-0.65846914000000001</v>
      </c>
      <c r="CI6" s="1">
        <v>-4.1936234000000003E-2</v>
      </c>
      <c r="CJ6" s="1">
        <v>0.43692862999999899</v>
      </c>
      <c r="CK6" s="1">
        <v>0.89763426999999896</v>
      </c>
      <c r="CL6" s="1">
        <v>1.1831887000000001</v>
      </c>
      <c r="CM6" s="1">
        <v>1.6437926</v>
      </c>
      <c r="CN6" s="1">
        <v>2.011622</v>
      </c>
      <c r="CO6" s="1">
        <v>2.1771505000000002</v>
      </c>
      <c r="CP6" s="1">
        <v>2.4155009999999901</v>
      </c>
      <c r="CQ6" s="1">
        <v>2.5327364999999902</v>
      </c>
      <c r="CR6" s="1">
        <v>2.5149515</v>
      </c>
      <c r="CS6" s="1">
        <v>2.3892554999999902</v>
      </c>
      <c r="CT6" s="1">
        <v>2.27329869999999</v>
      </c>
      <c r="CU6" s="1">
        <v>2.0555289999999902</v>
      </c>
      <c r="CV6" s="1">
        <v>2.0664310000000001</v>
      </c>
      <c r="CW6" s="1">
        <v>1.90761259999999</v>
      </c>
      <c r="CX6" s="1">
        <v>1.6108720000000001</v>
      </c>
      <c r="CY6" s="1">
        <v>1.4031663999999899</v>
      </c>
      <c r="CZ6" s="1">
        <v>1.01842129999999</v>
      </c>
      <c r="DA6" s="1">
        <v>0.50474529999999895</v>
      </c>
      <c r="DB6" s="1">
        <v>0.16103703999999899</v>
      </c>
      <c r="DC6" s="1">
        <v>-0.32914897999999898</v>
      </c>
      <c r="DD6" s="1">
        <v>-0.72772424999999896</v>
      </c>
      <c r="DE6" s="1">
        <v>-1.1849947999999899</v>
      </c>
      <c r="DF6" s="1">
        <v>-1.5643172000000001</v>
      </c>
      <c r="DG6" s="1">
        <v>-2.1481843</v>
      </c>
      <c r="DH6" s="1">
        <v>-2.4548380000000001</v>
      </c>
      <c r="DI6" s="1">
        <v>-2.750877</v>
      </c>
      <c r="DJ6" s="1">
        <v>-3.08004899999999</v>
      </c>
      <c r="DK6" s="1">
        <v>-3.9553851999999901</v>
      </c>
      <c r="DL6" s="1">
        <v>-4.4743576000000003</v>
      </c>
      <c r="DM6" s="1">
        <v>-4.7748710000000001</v>
      </c>
      <c r="DN6" s="1">
        <v>-4.90391729999999</v>
      </c>
      <c r="DO6" s="1">
        <v>-4.8460054000000001</v>
      </c>
      <c r="DP6" s="1">
        <v>-5.00475449999999</v>
      </c>
      <c r="DQ6" s="1">
        <v>-5.0032344000000002</v>
      </c>
      <c r="DR6" s="1">
        <v>-4.9120702999999901</v>
      </c>
      <c r="DS6" s="1">
        <v>-4.6137794999999899</v>
      </c>
      <c r="DT6" s="1">
        <v>-4.2378549999999899</v>
      </c>
      <c r="DU6" s="1">
        <v>-3.7609819999999901</v>
      </c>
      <c r="DV6" s="1">
        <v>-3.0176983000000002</v>
      </c>
      <c r="DW6" s="1">
        <v>-2.8613270000000002</v>
      </c>
      <c r="DX6" s="1">
        <v>-3.0237994000000001</v>
      </c>
      <c r="DY6" s="1">
        <v>-2.9857852</v>
      </c>
      <c r="DZ6" s="1">
        <v>-2.8415219999999901</v>
      </c>
      <c r="EA6" s="1">
        <v>-2.9464592999999901</v>
      </c>
      <c r="EB6" s="1">
        <v>-3.229387</v>
      </c>
      <c r="EC6" s="1">
        <v>-3.8170462000000001</v>
      </c>
      <c r="ED6" s="1">
        <v>-4.1469089999999902</v>
      </c>
      <c r="EE6" s="1">
        <v>-4.168018</v>
      </c>
      <c r="EF6" s="1">
        <v>-4.208825</v>
      </c>
      <c r="EG6" s="1">
        <v>-4.52731849999999</v>
      </c>
      <c r="EH6" s="1">
        <v>-4.6603870000000001</v>
      </c>
      <c r="EI6" s="1">
        <v>-4.4441185000000001</v>
      </c>
      <c r="EJ6" s="1">
        <v>-4.0753883999999898</v>
      </c>
      <c r="EK6" s="1">
        <v>-4.0482483</v>
      </c>
      <c r="EL6" s="1">
        <v>-3.7875030000000001</v>
      </c>
      <c r="EM6" s="1">
        <v>-3.6120014</v>
      </c>
      <c r="EN6" s="1">
        <v>-3.3433446999999901</v>
      </c>
      <c r="EO6" s="1">
        <v>-3.3817408000000002</v>
      </c>
      <c r="EP6" s="1">
        <v>-3.2938513999999901</v>
      </c>
      <c r="EQ6" s="1">
        <v>-3.3380646999999901</v>
      </c>
      <c r="ER6" s="1">
        <v>-2.9078894000000002</v>
      </c>
      <c r="ES6" s="1">
        <v>-2.6744397000000002</v>
      </c>
      <c r="ET6" s="1">
        <v>-2.62331339999999</v>
      </c>
      <c r="EU6" s="1">
        <v>-2.6787366999999902</v>
      </c>
      <c r="EV6" s="1">
        <v>-3.1763134000000002</v>
      </c>
      <c r="EW6" s="1">
        <v>-3.7874180000000002</v>
      </c>
      <c r="EX6" s="1">
        <v>-3.5879579000000001</v>
      </c>
      <c r="EY6" s="1">
        <v>-3.3282929999999902</v>
      </c>
      <c r="EZ6" s="1">
        <v>-3.4042286999999898</v>
      </c>
      <c r="FA6" s="1">
        <v>-3.3427066999999901</v>
      </c>
      <c r="FB6" s="1">
        <v>-3.2438660000000001</v>
      </c>
      <c r="FC6" s="1">
        <v>-3.1356592000000001</v>
      </c>
      <c r="FD6" s="1">
        <v>-3.1978575999999901</v>
      </c>
      <c r="FE6" s="1">
        <v>-3.0666289999999901</v>
      </c>
      <c r="FF6" s="1">
        <v>-3.0185140000000001</v>
      </c>
      <c r="FG6" s="1">
        <v>-3.184679</v>
      </c>
      <c r="FH6" s="1">
        <v>-3.2081946999999902</v>
      </c>
      <c r="FI6" s="1">
        <v>-3.2805957999999902</v>
      </c>
      <c r="FJ6" s="1">
        <v>-3.4615814999999901</v>
      </c>
      <c r="FK6" s="1">
        <v>-3.3263297000000001</v>
      </c>
      <c r="FL6" s="1">
        <v>-3.3854809000000001</v>
      </c>
      <c r="FM6" s="1">
        <v>-3.4193663999999901</v>
      </c>
      <c r="FN6" s="1">
        <v>-3.2987155999999902</v>
      </c>
      <c r="FO6" s="1">
        <v>-3.4625425000000001</v>
      </c>
      <c r="FP6" s="1">
        <v>-3.5720271999999902</v>
      </c>
      <c r="FQ6" s="1">
        <v>-3.88807819999999</v>
      </c>
      <c r="FR6" s="1">
        <v>-4.0126962999999902</v>
      </c>
      <c r="FS6" s="1">
        <v>-4.3129004999999898</v>
      </c>
      <c r="FT6" s="1">
        <v>-4.5962563000000003</v>
      </c>
      <c r="FU6" s="1">
        <v>-4.52648299999999</v>
      </c>
      <c r="FV6" s="1">
        <v>-4.7329489999999899</v>
      </c>
      <c r="FW6" s="1">
        <v>-4.9216695000000001</v>
      </c>
      <c r="FX6" s="1">
        <v>-5.1154947000000002</v>
      </c>
      <c r="FY6" s="1">
        <v>-4.8859333999999901</v>
      </c>
      <c r="FZ6" s="1">
        <v>-4.7083979999999901</v>
      </c>
      <c r="GA6" s="1">
        <v>-4.5622996999999899</v>
      </c>
      <c r="GB6" s="1">
        <v>-4.5758720000000004</v>
      </c>
      <c r="GC6" s="1">
        <v>-4.2364464000000002</v>
      </c>
      <c r="GD6" s="1">
        <v>-3.88266039999999</v>
      </c>
      <c r="GE6" s="1">
        <v>-3.6909027000000001</v>
      </c>
      <c r="GF6" s="1">
        <v>-3.3417422999999902</v>
      </c>
      <c r="GG6" s="1">
        <v>-2.8821723000000001</v>
      </c>
      <c r="GH6" s="1">
        <v>-2.4445903000000002</v>
      </c>
      <c r="GI6" s="1">
        <v>-1.9411442000000001</v>
      </c>
      <c r="GJ6" s="1">
        <v>-1.8183324000000001</v>
      </c>
      <c r="GK6" s="1">
        <v>-1.8117327999999899</v>
      </c>
      <c r="GL6" s="1">
        <v>-1.24416579999999</v>
      </c>
      <c r="GM6" s="1">
        <v>-0.71021290000000004</v>
      </c>
      <c r="GN6" s="1">
        <v>-0.53253620000000002</v>
      </c>
      <c r="GO6" s="1">
        <v>-0.23425852999999899</v>
      </c>
      <c r="GP6" s="1">
        <v>0.115259625</v>
      </c>
      <c r="GQ6" s="1">
        <v>0.47421288</v>
      </c>
      <c r="GR6" s="1">
        <v>0.46839700000000001</v>
      </c>
      <c r="GS6" s="1">
        <v>0.31301928000000001</v>
      </c>
      <c r="GT6" s="1">
        <v>0.61986582999999895</v>
      </c>
      <c r="GU6" s="1">
        <v>1.17057129999999</v>
      </c>
      <c r="GV6" s="1">
        <v>1.1811655999999899</v>
      </c>
      <c r="GW6" s="1">
        <v>1.2959567000000001</v>
      </c>
      <c r="GX6" s="1">
        <v>1.0381838999999899</v>
      </c>
      <c r="GY6" s="1">
        <v>1.0655501000000001</v>
      </c>
      <c r="GZ6" s="1">
        <v>0.81995200000000001</v>
      </c>
      <c r="HA6" s="1">
        <v>0.83621540000000005</v>
      </c>
      <c r="HB6" s="1">
        <v>0.86134224999999898</v>
      </c>
      <c r="HC6" s="1">
        <v>1.06125899999999</v>
      </c>
      <c r="HD6" s="1">
        <v>0.95496464000000003</v>
      </c>
      <c r="HE6" s="1">
        <v>0.6351774</v>
      </c>
      <c r="HF6" s="1">
        <v>8.6486859999999905E-3</v>
      </c>
      <c r="HG6" s="1">
        <v>-1.2567630999999899</v>
      </c>
      <c r="HH6" s="1">
        <v>-1.9263284000000001</v>
      </c>
      <c r="HI6" s="1">
        <v>-2.4910800000000002</v>
      </c>
      <c r="HJ6" s="1">
        <v>-3.0454330000000001</v>
      </c>
      <c r="HK6" s="1">
        <v>-3.4324617000000002</v>
      </c>
      <c r="HL6" s="1">
        <v>-3.4974202999999902</v>
      </c>
      <c r="HM6" s="1">
        <v>-3.5822791999999901</v>
      </c>
      <c r="HN6" s="1">
        <v>-3.3317269999999901</v>
      </c>
      <c r="HO6" s="1">
        <v>-3.1703052999999901</v>
      </c>
      <c r="HP6" s="1">
        <v>-2.7943961999999898</v>
      </c>
      <c r="HQ6" s="1">
        <v>-2.2011308999999901</v>
      </c>
      <c r="HR6" s="1">
        <v>-1.64272379999999</v>
      </c>
      <c r="HS6" s="1">
        <v>-1.3258745999999899</v>
      </c>
      <c r="HT6" s="1">
        <v>-1.5248478999999899</v>
      </c>
      <c r="HU6" s="1">
        <v>-1.5279026</v>
      </c>
      <c r="HV6" s="1">
        <v>-1.6438862000000001</v>
      </c>
      <c r="HW6" s="1">
        <v>-1.65646979999999</v>
      </c>
      <c r="HX6" s="1">
        <v>-1.6293124999999899</v>
      </c>
      <c r="HY6" s="1">
        <v>-1.67875989999999</v>
      </c>
      <c r="HZ6" s="1">
        <v>-1.95752499999999</v>
      </c>
      <c r="IA6" s="1">
        <v>-2.5838527999999901</v>
      </c>
      <c r="IB6" s="1">
        <v>-2.99166579999999</v>
      </c>
      <c r="IC6" s="1">
        <v>-3.269333</v>
      </c>
      <c r="ID6" s="1">
        <v>-3.5557590000000001</v>
      </c>
      <c r="IE6" s="1">
        <v>-3.5943589999999901</v>
      </c>
      <c r="IF6" s="1">
        <v>-3.53638979999999</v>
      </c>
      <c r="IG6" s="1">
        <v>-3.2746314999999901</v>
      </c>
      <c r="IH6" s="1">
        <v>-3.20576429999999</v>
      </c>
      <c r="II6" s="1">
        <v>-3.21580079999999</v>
      </c>
      <c r="IJ6" s="1">
        <v>-3.3571917999999901</v>
      </c>
      <c r="IK6" s="1">
        <v>-3.4206028000000002</v>
      </c>
      <c r="IL6" s="1">
        <v>-3.5081487</v>
      </c>
      <c r="IM6" s="1">
        <v>-3.5553721999999901</v>
      </c>
      <c r="IN6" s="1">
        <v>-3.5954385000000002</v>
      </c>
      <c r="IO6" s="1">
        <v>-3.5570916999999902</v>
      </c>
      <c r="IP6" s="1">
        <v>-3.63803099999999</v>
      </c>
      <c r="IQ6" s="1">
        <v>-3.4214720000000001</v>
      </c>
      <c r="IR6" s="1">
        <v>-3.4713935999999901</v>
      </c>
      <c r="IS6" s="1">
        <v>-3.3205537999999901</v>
      </c>
      <c r="IT6" s="1">
        <v>-3.2591548000000001</v>
      </c>
      <c r="IU6" s="1">
        <v>-3.22868729999999</v>
      </c>
      <c r="IV6" s="1">
        <v>-3.1794880000000001</v>
      </c>
      <c r="IW6" s="1">
        <v>-3.1928725</v>
      </c>
      <c r="IX6" s="1">
        <v>-3.0699505999999901</v>
      </c>
      <c r="IY6" s="1">
        <v>-2.9938150000000001</v>
      </c>
      <c r="IZ6" s="1">
        <v>-2.9725065000000002</v>
      </c>
      <c r="JA6" s="1">
        <v>-2.8395233000000002</v>
      </c>
      <c r="JB6" s="1">
        <v>-2.99103599999999</v>
      </c>
      <c r="JC6" s="1">
        <v>-3.0098104000000001</v>
      </c>
      <c r="JD6" s="1">
        <v>-2.9882230000000001</v>
      </c>
      <c r="JE6" s="1">
        <v>-2.9084628000000001</v>
      </c>
      <c r="JF6" s="1">
        <v>-2.9339328</v>
      </c>
      <c r="JG6" s="1">
        <v>-2.88457369999999</v>
      </c>
      <c r="JH6" s="1">
        <v>-2.7321016999999901</v>
      </c>
      <c r="JI6" s="1">
        <v>-2.6864362000000002</v>
      </c>
      <c r="JJ6" s="1">
        <v>-2.4386554</v>
      </c>
      <c r="JK6" s="1">
        <v>-2.5145916999999902</v>
      </c>
      <c r="JL6" s="1">
        <v>-2.4613385000000001</v>
      </c>
      <c r="JM6" s="1">
        <v>-2.4122051999999901</v>
      </c>
      <c r="JN6" s="1">
        <v>-2.5586489999999902</v>
      </c>
      <c r="JO6" s="1">
        <v>-2.3744282999999902</v>
      </c>
      <c r="JP6" s="1">
        <v>-2.5825070999999902</v>
      </c>
      <c r="JQ6" s="1">
        <v>-2.5558436000000002</v>
      </c>
      <c r="JR6" s="1">
        <v>-2.57219199999999</v>
      </c>
      <c r="JS6" s="1">
        <v>-2.6242027000000001</v>
      </c>
      <c r="JT6" s="1">
        <v>-2.6635916000000002</v>
      </c>
      <c r="JU6" s="1">
        <v>-2.4605589999999902</v>
      </c>
      <c r="JV6" s="1">
        <v>-2.3806060000000002</v>
      </c>
      <c r="JW6" s="1">
        <v>-2.3072699999999902</v>
      </c>
      <c r="JX6" s="1">
        <v>-2.36212229999999</v>
      </c>
      <c r="JY6" s="1">
        <v>-2.3158064</v>
      </c>
      <c r="JZ6" s="1">
        <v>-2.33769299999999</v>
      </c>
      <c r="KA6" s="1">
        <v>-2.33612349999999</v>
      </c>
      <c r="KB6" s="1">
        <v>-2.1830359999999902</v>
      </c>
      <c r="KC6" s="1">
        <v>-2.2671429999999901</v>
      </c>
      <c r="KD6" s="1">
        <v>-2.29117699999999</v>
      </c>
      <c r="KE6" s="1">
        <v>-2.3790827000000001</v>
      </c>
      <c r="KF6" s="1">
        <v>-2.5416902999999902</v>
      </c>
      <c r="KG6" s="1">
        <v>-2.5324363999999902</v>
      </c>
      <c r="KH6" s="1">
        <v>-2.5026073000000002</v>
      </c>
      <c r="KI6" s="1">
        <v>-2.5257350999999901</v>
      </c>
      <c r="KJ6" s="1">
        <v>-2.6251763999999902</v>
      </c>
      <c r="KK6" s="1">
        <v>-2.5201131999999902</v>
      </c>
      <c r="KL6" s="1">
        <v>-2.61389829999999</v>
      </c>
      <c r="KM6" s="1">
        <v>-2.437516</v>
      </c>
      <c r="KN6" s="1">
        <v>-2.3964080000000001</v>
      </c>
      <c r="KO6" s="1">
        <v>-2.4877009999999902</v>
      </c>
      <c r="KP6" s="1">
        <v>-2.4041027999999902</v>
      </c>
      <c r="KQ6" s="1">
        <v>-2.2706257999999901</v>
      </c>
      <c r="KR6" s="1">
        <v>-2.2665603000000001</v>
      </c>
      <c r="KS6" s="1">
        <v>-2.322079</v>
      </c>
      <c r="KT6" s="1">
        <v>-2.4701303999999902</v>
      </c>
      <c r="KU6" s="1">
        <v>-2.3963065000000001</v>
      </c>
      <c r="KV6" s="1">
        <v>-2.626109</v>
      </c>
      <c r="KW6" s="1">
        <v>-2.8253677000000001</v>
      </c>
      <c r="KX6" s="1">
        <v>-3.0185884999999901</v>
      </c>
      <c r="KY6" s="1">
        <v>-2.9941737999999898</v>
      </c>
      <c r="KZ6" s="1">
        <v>-2.9962710999999902</v>
      </c>
      <c r="LA6" s="1">
        <v>-3.2224910000000002</v>
      </c>
      <c r="LB6" s="1">
        <v>-3.1979155999999902</v>
      </c>
      <c r="LC6" s="1">
        <v>-3.1806659999999898</v>
      </c>
      <c r="LD6" s="1">
        <v>-3.1177009999999901</v>
      </c>
      <c r="LE6" s="1">
        <v>-3.1478630000000001</v>
      </c>
      <c r="LF6" s="1">
        <v>-3.2089056999999901</v>
      </c>
      <c r="LG6" s="1">
        <v>-3.20569969999999</v>
      </c>
      <c r="LH6" s="1">
        <v>-3.14371799999999</v>
      </c>
      <c r="LI6" s="1">
        <v>-3.1119835</v>
      </c>
      <c r="LJ6" s="1">
        <v>-3.0356695999999901</v>
      </c>
      <c r="LK6" s="1">
        <v>-2.9786630000000001</v>
      </c>
      <c r="LL6" s="1">
        <v>-2.9099004000000002</v>
      </c>
      <c r="LM6" s="1">
        <v>-3.2303361999999902</v>
      </c>
      <c r="LN6" s="1">
        <v>-3.3415460000000001</v>
      </c>
      <c r="LO6" s="1">
        <v>-3.3505897999999901</v>
      </c>
      <c r="LP6" s="1">
        <v>-3.4099020000000002</v>
      </c>
      <c r="LQ6" s="1">
        <v>-3.3082699999999901</v>
      </c>
      <c r="LR6" s="1">
        <v>-3.3246340000000001</v>
      </c>
      <c r="LS6" s="1">
        <v>-3.3606129</v>
      </c>
      <c r="LT6" s="1">
        <v>-3.3574337999999901</v>
      </c>
      <c r="LU6" s="1">
        <v>-3.4698063999999902</v>
      </c>
      <c r="LV6" s="1">
        <v>-3.6941410000000001</v>
      </c>
      <c r="LW6" s="1">
        <v>-3.4861998999999901</v>
      </c>
      <c r="LX6" s="1">
        <v>-3.5885346</v>
      </c>
      <c r="LY6" s="1">
        <v>-3.4477296000000002</v>
      </c>
      <c r="LZ6" s="1">
        <v>-3.3960376000000001</v>
      </c>
      <c r="MA6" s="1">
        <v>-3.2051712999999902</v>
      </c>
      <c r="MB6" s="1">
        <v>-3.2070479999999901</v>
      </c>
      <c r="MC6" s="1">
        <v>-3.0964086000000002</v>
      </c>
      <c r="MD6" s="1">
        <v>-3.0617013000000002</v>
      </c>
      <c r="ME6" s="1">
        <v>-3.38679119999999</v>
      </c>
      <c r="MF6" s="1">
        <v>-3.4260372999999902</v>
      </c>
      <c r="MG6" s="1">
        <v>-3.5973310000000001</v>
      </c>
      <c r="MH6" s="1">
        <v>-3.7858336000000001</v>
      </c>
      <c r="MI6" s="1">
        <v>-3.64275739999999</v>
      </c>
      <c r="MJ6" s="1">
        <v>-3.7293649000000002</v>
      </c>
      <c r="MK6" s="1">
        <v>-3.6842348999999901</v>
      </c>
      <c r="ML6" s="1">
        <v>-3.68512849999999</v>
      </c>
      <c r="MM6" s="1">
        <v>-3.74798559999999</v>
      </c>
      <c r="MN6" s="1">
        <v>-3.8269687000000001</v>
      </c>
      <c r="MO6" s="1">
        <v>-3.7510080000000001</v>
      </c>
      <c r="MP6" s="1">
        <v>-3.6773161999999902</v>
      </c>
      <c r="MQ6" s="1">
        <v>-3.6494822999999901</v>
      </c>
      <c r="MR6" s="1">
        <v>-3.667335</v>
      </c>
      <c r="MS6" s="1">
        <v>-3.4892756999999901</v>
      </c>
      <c r="MT6" s="1">
        <v>-3.5817093999999901</v>
      </c>
      <c r="MU6" s="1">
        <v>-3.6698352999999901</v>
      </c>
      <c r="MV6" s="1">
        <v>-3.6746945000000002</v>
      </c>
      <c r="MW6" s="1">
        <v>-3.5331549999999901</v>
      </c>
      <c r="MX6" s="1">
        <v>-3.5861757000000001</v>
      </c>
      <c r="MY6" s="1">
        <v>-3.6865220000000001</v>
      </c>
      <c r="MZ6" s="1">
        <v>-3.5842990000000001</v>
      </c>
      <c r="NA6" s="1">
        <v>-3.5667613</v>
      </c>
      <c r="NB6" s="1">
        <v>-3.5637816999999901</v>
      </c>
      <c r="NC6" s="1">
        <v>-3.6126559999999901</v>
      </c>
      <c r="ND6" s="1">
        <v>-3.5836800000000002</v>
      </c>
      <c r="NE6" s="1">
        <v>-3.5292444000000001</v>
      </c>
      <c r="NF6" s="1">
        <v>-3.4887166000000001</v>
      </c>
      <c r="NG6" s="1">
        <v>-3.6330227999999898</v>
      </c>
      <c r="NH6" s="1">
        <v>-3.6565077000000001</v>
      </c>
      <c r="NI6" s="1">
        <v>-3.687732</v>
      </c>
      <c r="NJ6" s="1">
        <v>-3.582519</v>
      </c>
      <c r="NK6" s="1">
        <v>-3.4628122000000001</v>
      </c>
      <c r="NL6" s="1">
        <v>-3.4877600000000002</v>
      </c>
      <c r="NM6" s="1">
        <v>-3.3697330000000001</v>
      </c>
      <c r="NN6" s="1">
        <v>-3.3177034999999901</v>
      </c>
      <c r="NO6" s="1">
        <v>-3.2550639999999902</v>
      </c>
      <c r="NP6" s="1">
        <v>-3.27939299999999</v>
      </c>
      <c r="NQ6" s="1">
        <v>-3.4346494999999901</v>
      </c>
      <c r="NR6" s="1">
        <v>-3.4941754</v>
      </c>
      <c r="NS6" s="1">
        <v>-3.6478179000000002</v>
      </c>
      <c r="NT6" s="1">
        <v>-3.7072828000000002</v>
      </c>
      <c r="NU6" s="1">
        <v>-3.6189290000000001</v>
      </c>
      <c r="NV6" s="1">
        <v>-3.5821146999999902</v>
      </c>
      <c r="NW6" s="1">
        <v>-3.4972430000000001</v>
      </c>
      <c r="NX6" s="1">
        <v>-3.4741886000000002</v>
      </c>
      <c r="NY6" s="1">
        <v>-3.33638479999999</v>
      </c>
      <c r="NZ6" s="1">
        <v>-3.3366289999999901</v>
      </c>
      <c r="OA6" s="1">
        <v>-3.4074425999999902</v>
      </c>
      <c r="OB6" s="1">
        <v>-3.4719288000000001</v>
      </c>
      <c r="OC6" s="1">
        <v>-3.3980342999999902</v>
      </c>
      <c r="OD6" s="1">
        <v>-3.3009933999999901</v>
      </c>
      <c r="OE6" s="1">
        <v>-3.3965087</v>
      </c>
      <c r="OF6" s="1">
        <v>-3.2837653000000002</v>
      </c>
      <c r="OG6" s="1">
        <v>-3.4188879999999902</v>
      </c>
      <c r="OH6" s="1">
        <v>-3.5024709999999901</v>
      </c>
      <c r="OI6" s="1">
        <v>-3.4312654</v>
      </c>
      <c r="OJ6" s="1">
        <v>-3.3672080000000002</v>
      </c>
      <c r="OK6" s="1">
        <v>-3.3236102999999901</v>
      </c>
      <c r="OL6" s="1">
        <v>-3.5448884999999901</v>
      </c>
      <c r="OM6" s="1">
        <v>-3.5093827000000002</v>
      </c>
      <c r="ON6" s="1">
        <v>-3.6268039999999901</v>
      </c>
      <c r="OO6" s="1">
        <v>-3.8645236000000001</v>
      </c>
      <c r="OP6" s="1">
        <v>-3.8832952999999901</v>
      </c>
      <c r="OQ6" s="1">
        <v>-4.0378470000000002</v>
      </c>
      <c r="OR6" s="1">
        <v>-4.185378</v>
      </c>
      <c r="OS6" s="1">
        <v>-4.2146420000000004</v>
      </c>
      <c r="OT6" s="1">
        <v>-4.3766965999999901</v>
      </c>
      <c r="OU6" s="1">
        <v>-4.27606869999999</v>
      </c>
      <c r="OV6" s="1">
        <v>-4.3553475999999902</v>
      </c>
      <c r="OW6" s="1">
        <v>-4.3611380000000004</v>
      </c>
      <c r="OX6" s="1">
        <v>-4.32690299999999</v>
      </c>
      <c r="OY6" s="1">
        <v>-4.2092175000000003</v>
      </c>
      <c r="OZ6" s="1">
        <v>-4.3415194000000001</v>
      </c>
      <c r="PA6" s="1">
        <v>-4.0972580000000001</v>
      </c>
      <c r="PB6" s="1">
        <v>-4.088597</v>
      </c>
      <c r="PC6" s="1">
        <v>-4.38536169999999</v>
      </c>
      <c r="PD6" s="1">
        <v>-4.4425049999999899</v>
      </c>
      <c r="PE6" s="1">
        <v>-4.5017623999999898</v>
      </c>
    </row>
    <row r="7" spans="1:421" x14ac:dyDescent="0.15">
      <c r="A7" s="1">
        <v>26.207836</v>
      </c>
      <c r="B7" s="1">
        <v>26.0786499999999</v>
      </c>
      <c r="C7" s="1">
        <v>26.018269</v>
      </c>
      <c r="D7" s="1">
        <v>26.090554999999899</v>
      </c>
      <c r="E7" s="1">
        <v>26.109563999999899</v>
      </c>
      <c r="F7" s="1">
        <v>26.076122000000002</v>
      </c>
      <c r="G7" s="1">
        <v>26.000174999999899</v>
      </c>
      <c r="H7" s="1">
        <v>25.9900909999999</v>
      </c>
      <c r="I7" s="1">
        <v>26.054527</v>
      </c>
      <c r="J7" s="1">
        <v>26.0827179999999</v>
      </c>
      <c r="K7" s="1">
        <v>25.993953999999899</v>
      </c>
      <c r="L7" s="1">
        <v>26.115124000000002</v>
      </c>
      <c r="M7" s="1">
        <v>26.164145999999899</v>
      </c>
      <c r="N7" s="1">
        <v>26.350044</v>
      </c>
      <c r="O7" s="1">
        <v>26.296423000000001</v>
      </c>
      <c r="P7" s="1">
        <v>26.268055</v>
      </c>
      <c r="Q7" s="1">
        <v>26.1475539999999</v>
      </c>
      <c r="R7" s="1">
        <v>26.1159479999999</v>
      </c>
      <c r="S7" s="1">
        <v>26.126166999999899</v>
      </c>
      <c r="T7" s="1">
        <v>26.313797000000001</v>
      </c>
      <c r="U7" s="1">
        <v>26.403866000000001</v>
      </c>
      <c r="V7" s="1">
        <v>26.480474000000001</v>
      </c>
      <c r="W7" s="1">
        <v>26.5612029999999</v>
      </c>
      <c r="X7" s="1">
        <v>26.5377369999999</v>
      </c>
      <c r="Y7" s="1">
        <v>26.542522000000002</v>
      </c>
      <c r="Z7" s="1">
        <v>26.483771999999899</v>
      </c>
      <c r="AA7" s="1">
        <v>26.663616000000001</v>
      </c>
      <c r="AB7" s="1">
        <v>26.663371999999899</v>
      </c>
      <c r="AC7" s="1">
        <v>26.72268</v>
      </c>
      <c r="AD7" s="1">
        <v>26.772811999999899</v>
      </c>
      <c r="AE7" s="1">
        <v>26.743279000000001</v>
      </c>
      <c r="AF7" s="1">
        <v>26.786960000000001</v>
      </c>
      <c r="AG7" s="1">
        <v>26.840523000000001</v>
      </c>
      <c r="AH7" s="1">
        <v>26.925547000000002</v>
      </c>
      <c r="AI7" s="1">
        <v>26.859881999999899</v>
      </c>
      <c r="AJ7" s="1">
        <v>26.850262000000001</v>
      </c>
      <c r="AK7" s="1">
        <v>26.904133000000002</v>
      </c>
      <c r="AL7" s="1">
        <v>26.788916</v>
      </c>
      <c r="AM7" s="1">
        <v>26.704726999999899</v>
      </c>
      <c r="AN7" s="1">
        <v>26.6424219999999</v>
      </c>
      <c r="AO7" s="1">
        <v>26.591149999999899</v>
      </c>
      <c r="AP7" s="1">
        <v>26.756695000000001</v>
      </c>
      <c r="AQ7" s="1">
        <v>26.754286</v>
      </c>
      <c r="AR7" s="1">
        <v>26.796195999999899</v>
      </c>
      <c r="AS7" s="1">
        <v>26.6520539999999</v>
      </c>
      <c r="AT7" s="1">
        <v>26.7354529999999</v>
      </c>
      <c r="AU7" s="1">
        <v>26.785353000000001</v>
      </c>
      <c r="AV7" s="1">
        <v>26.915299999999899</v>
      </c>
      <c r="AW7" s="1">
        <v>26.9758339999999</v>
      </c>
      <c r="AX7" s="1">
        <v>27.122534000000002</v>
      </c>
      <c r="AY7" s="1">
        <v>27.224737000000001</v>
      </c>
      <c r="AZ7" s="1">
        <v>27.197834</v>
      </c>
      <c r="BA7" s="1">
        <v>27.301691000000002</v>
      </c>
      <c r="BB7" s="1">
        <v>27.208466000000001</v>
      </c>
      <c r="BC7" s="1">
        <v>27.157419999999899</v>
      </c>
      <c r="BD7" s="1">
        <v>27.1142</v>
      </c>
      <c r="BE7" s="1">
        <v>27.088470000000001</v>
      </c>
      <c r="BF7" s="1">
        <v>26.922899999999899</v>
      </c>
      <c r="BG7" s="1">
        <v>26.7001249999999</v>
      </c>
      <c r="BH7" s="1">
        <v>26.778065000000002</v>
      </c>
      <c r="BI7" s="1">
        <v>26.815573000000001</v>
      </c>
      <c r="BJ7" s="1">
        <v>26.898375000000001</v>
      </c>
      <c r="BK7" s="1">
        <v>26.907167000000001</v>
      </c>
      <c r="BL7" s="1">
        <v>26.998069999999899</v>
      </c>
      <c r="BM7" s="1">
        <v>27.191687000000002</v>
      </c>
      <c r="BN7" s="1">
        <v>27.212143000000001</v>
      </c>
      <c r="BO7" s="1">
        <v>27.3390179999999</v>
      </c>
      <c r="BP7" s="1">
        <v>27.343976999999899</v>
      </c>
      <c r="BQ7" s="1">
        <v>27.394144000000001</v>
      </c>
      <c r="BR7" s="1">
        <v>27.569002000000001</v>
      </c>
      <c r="BS7" s="1">
        <v>27.86373</v>
      </c>
      <c r="BT7" s="1">
        <v>28.0530299999999</v>
      </c>
      <c r="BU7" s="1">
        <v>28.305952000000001</v>
      </c>
      <c r="BV7" s="1">
        <v>28.812245999999899</v>
      </c>
      <c r="BW7" s="1">
        <v>28.867836</v>
      </c>
      <c r="BX7" s="1">
        <v>29.216331</v>
      </c>
      <c r="BY7" s="1">
        <v>29.607161999999899</v>
      </c>
      <c r="BZ7" s="1">
        <v>29.844584000000001</v>
      </c>
      <c r="CA7" s="1">
        <v>30.126826999999899</v>
      </c>
      <c r="CB7" s="1">
        <v>30.1891689999999</v>
      </c>
      <c r="CC7" s="1">
        <v>30.1748539999999</v>
      </c>
      <c r="CD7" s="1">
        <v>30.231124999999899</v>
      </c>
      <c r="CE7" s="1">
        <v>29.915534999999899</v>
      </c>
      <c r="CF7" s="1">
        <v>29.5259549999999</v>
      </c>
      <c r="CG7" s="1">
        <v>29.165690000000001</v>
      </c>
      <c r="CH7" s="1">
        <v>28.550432000000001</v>
      </c>
      <c r="CI7" s="1">
        <v>28.0458199999999</v>
      </c>
      <c r="CJ7" s="1">
        <v>27.167062999999899</v>
      </c>
      <c r="CK7" s="1">
        <v>26.6629199999999</v>
      </c>
      <c r="CL7" s="1">
        <v>25.525414999999899</v>
      </c>
      <c r="CM7" s="1">
        <v>24.417414000000001</v>
      </c>
      <c r="CN7" s="1">
        <v>23.431318000000001</v>
      </c>
      <c r="CO7" s="1">
        <v>22.3588349999999</v>
      </c>
      <c r="CP7" s="1">
        <v>21.4269239999999</v>
      </c>
      <c r="CQ7" s="1">
        <v>20.602985</v>
      </c>
      <c r="CR7" s="1">
        <v>20.043911000000001</v>
      </c>
      <c r="CS7" s="1">
        <v>19.482081999999899</v>
      </c>
      <c r="CT7" s="1">
        <v>18.978425999999899</v>
      </c>
      <c r="CU7" s="1">
        <v>18.551352999999899</v>
      </c>
      <c r="CV7" s="1">
        <v>18.038692000000001</v>
      </c>
      <c r="CW7" s="1">
        <v>17.45101</v>
      </c>
      <c r="CX7" s="1">
        <v>16.934646999999899</v>
      </c>
      <c r="CY7" s="1">
        <v>16.052938000000001</v>
      </c>
      <c r="CZ7" s="1">
        <v>15.127504</v>
      </c>
      <c r="DA7" s="1">
        <v>13.7231059999999</v>
      </c>
      <c r="DB7" s="1">
        <v>13.396789</v>
      </c>
      <c r="DC7" s="1">
        <v>12.6863559999999</v>
      </c>
      <c r="DD7" s="1">
        <v>11.9986139999999</v>
      </c>
      <c r="DE7" s="1">
        <v>11.5576899999999</v>
      </c>
      <c r="DF7" s="1">
        <v>11.235938000000001</v>
      </c>
      <c r="DG7" s="1">
        <v>11.023201</v>
      </c>
      <c r="DH7" s="1">
        <v>10.972848000000001</v>
      </c>
      <c r="DI7" s="1">
        <v>11.075699</v>
      </c>
      <c r="DJ7" s="1">
        <v>11.3371569999999</v>
      </c>
      <c r="DK7" s="1">
        <v>11.3054249999999</v>
      </c>
      <c r="DL7" s="1">
        <v>11.461978</v>
      </c>
      <c r="DM7" s="1">
        <v>11.641733</v>
      </c>
      <c r="DN7" s="1">
        <v>11.686709</v>
      </c>
      <c r="DO7" s="1">
        <v>11.8743949999999</v>
      </c>
      <c r="DP7" s="1">
        <v>11.9164899999999</v>
      </c>
      <c r="DQ7" s="1">
        <v>12.312443</v>
      </c>
      <c r="DR7" s="1">
        <v>12.607964000000001</v>
      </c>
      <c r="DS7" s="1">
        <v>12.767279</v>
      </c>
      <c r="DT7" s="1">
        <v>12.817648</v>
      </c>
      <c r="DU7" s="1">
        <v>12.1402359999999</v>
      </c>
      <c r="DV7" s="1">
        <v>10.5519219999999</v>
      </c>
      <c r="DW7" s="1">
        <v>10.17323</v>
      </c>
      <c r="DX7" s="1">
        <v>9.9834940000000003</v>
      </c>
      <c r="DY7" s="1">
        <v>9.9283490000000008</v>
      </c>
      <c r="DZ7" s="1">
        <v>9.8161140000000007</v>
      </c>
      <c r="EA7" s="1">
        <v>9.8198500000000006</v>
      </c>
      <c r="EB7" s="1">
        <v>10.097763</v>
      </c>
      <c r="EC7" s="1">
        <v>10.5832549999999</v>
      </c>
      <c r="ED7" s="1">
        <v>10.721284000000001</v>
      </c>
      <c r="EE7" s="1">
        <v>11.089698</v>
      </c>
      <c r="EF7" s="1">
        <v>11.1823259999999</v>
      </c>
      <c r="EG7" s="1">
        <v>11.337751000000001</v>
      </c>
      <c r="EH7" s="1">
        <v>11.6009279999999</v>
      </c>
      <c r="EI7" s="1">
        <v>11.6948749999999</v>
      </c>
      <c r="EJ7" s="1">
        <v>12.0789779999999</v>
      </c>
      <c r="EK7" s="1">
        <v>12.326546</v>
      </c>
      <c r="EL7" s="1">
        <v>12.744391</v>
      </c>
      <c r="EM7" s="1">
        <v>12.9343289999999</v>
      </c>
      <c r="EN7" s="1">
        <v>13.2595759999999</v>
      </c>
      <c r="EO7" s="1">
        <v>13.4781289999999</v>
      </c>
      <c r="EP7" s="1">
        <v>13.929202</v>
      </c>
      <c r="EQ7" s="1">
        <v>14.200689000000001</v>
      </c>
      <c r="ER7" s="1">
        <v>14.450354000000001</v>
      </c>
      <c r="ES7" s="1">
        <v>14.486980000000001</v>
      </c>
      <c r="ET7" s="1">
        <v>14.5609339999999</v>
      </c>
      <c r="EU7" s="1">
        <v>14.5771979999999</v>
      </c>
      <c r="EV7" s="1">
        <v>14.645526</v>
      </c>
      <c r="EW7" s="1">
        <v>14.755207</v>
      </c>
      <c r="EX7" s="1">
        <v>14.590267000000001</v>
      </c>
      <c r="EY7" s="1">
        <v>14.6834159999999</v>
      </c>
      <c r="EZ7" s="1">
        <v>14.897909</v>
      </c>
      <c r="FA7" s="1">
        <v>15.120661</v>
      </c>
      <c r="FB7" s="1">
        <v>15.3653779999999</v>
      </c>
      <c r="FC7" s="1">
        <v>15.8314719999999</v>
      </c>
      <c r="FD7" s="1">
        <v>15.899713500000001</v>
      </c>
      <c r="FE7" s="1">
        <v>16.037817</v>
      </c>
      <c r="FF7" s="1">
        <v>16.037762000000001</v>
      </c>
      <c r="FG7" s="1">
        <v>16.049734000000001</v>
      </c>
      <c r="FH7" s="1">
        <v>16.073830000000001</v>
      </c>
      <c r="FI7" s="1">
        <v>16.153400000000001</v>
      </c>
      <c r="FJ7" s="1">
        <v>16.176176000000002</v>
      </c>
      <c r="FK7" s="1">
        <v>16.183001999999899</v>
      </c>
      <c r="FL7" s="1">
        <v>16.3016989999999</v>
      </c>
      <c r="FM7" s="1">
        <v>16.476469000000002</v>
      </c>
      <c r="FN7" s="1">
        <v>16.415949999999899</v>
      </c>
      <c r="FO7" s="1">
        <v>16.3729669999999</v>
      </c>
      <c r="FP7" s="1">
        <v>16.3046989999999</v>
      </c>
      <c r="FQ7" s="1">
        <v>16.322005999999899</v>
      </c>
      <c r="FR7" s="1">
        <v>16.3272669999999</v>
      </c>
      <c r="FS7" s="1">
        <v>16.200361000000001</v>
      </c>
      <c r="FT7" s="1">
        <v>16.098230000000001</v>
      </c>
      <c r="FU7" s="1">
        <v>16.176694999999899</v>
      </c>
      <c r="FV7" s="1">
        <v>16.2150859999999</v>
      </c>
      <c r="FW7" s="1">
        <v>16.244924999999899</v>
      </c>
      <c r="FX7" s="1">
        <v>16.3658</v>
      </c>
      <c r="FY7" s="1">
        <v>16.3844899999999</v>
      </c>
      <c r="FZ7" s="1">
        <v>16.3328589999999</v>
      </c>
      <c r="GA7" s="1">
        <v>16.461224000000001</v>
      </c>
      <c r="GB7" s="1">
        <v>16.751183000000001</v>
      </c>
      <c r="GC7" s="1">
        <v>16.951405000000001</v>
      </c>
      <c r="GD7" s="1">
        <v>17.1019199999999</v>
      </c>
      <c r="GE7" s="1">
        <v>17.1912289999999</v>
      </c>
      <c r="GF7" s="1">
        <v>17.5091099999999</v>
      </c>
      <c r="GG7" s="1">
        <v>17.759464000000001</v>
      </c>
      <c r="GH7" s="1">
        <v>17.840057000000002</v>
      </c>
      <c r="GI7" s="1">
        <v>17.784967000000002</v>
      </c>
      <c r="GJ7" s="1">
        <v>17.8863799999999</v>
      </c>
      <c r="GK7" s="1">
        <v>17.687283000000001</v>
      </c>
      <c r="GL7" s="1">
        <v>17.345112</v>
      </c>
      <c r="GM7" s="1">
        <v>17.141497000000001</v>
      </c>
      <c r="GN7" s="1">
        <v>17.2285579999999</v>
      </c>
      <c r="GO7" s="1">
        <v>17.2474209999999</v>
      </c>
      <c r="GP7" s="1">
        <v>16.821480000000001</v>
      </c>
      <c r="GQ7" s="1">
        <v>16.441399000000001</v>
      </c>
      <c r="GR7" s="1">
        <v>15.927595</v>
      </c>
      <c r="GS7" s="1">
        <v>15.338127</v>
      </c>
      <c r="GT7" s="1">
        <v>15.0411214999999</v>
      </c>
      <c r="GU7" s="1">
        <v>14.560254</v>
      </c>
      <c r="GV7" s="1">
        <v>14.238564</v>
      </c>
      <c r="GW7" s="1">
        <v>13.7557449999999</v>
      </c>
      <c r="GX7" s="1">
        <v>13.004272</v>
      </c>
      <c r="GY7" s="1">
        <v>12.812988000000001</v>
      </c>
      <c r="GZ7" s="1">
        <v>12.6463129999999</v>
      </c>
      <c r="HA7" s="1">
        <v>12.548113000000001</v>
      </c>
      <c r="HB7" s="1">
        <v>12.868634</v>
      </c>
      <c r="HC7" s="1">
        <v>12.963926000000001</v>
      </c>
      <c r="HD7" s="1">
        <v>12.906332000000001</v>
      </c>
      <c r="HE7" s="1">
        <v>12.616054</v>
      </c>
      <c r="HF7" s="1">
        <v>12.1008949999999</v>
      </c>
      <c r="HG7" s="1">
        <v>11.3214159999999</v>
      </c>
      <c r="HH7" s="1">
        <v>10.851706500000001</v>
      </c>
      <c r="HI7" s="1">
        <v>10.454473500000001</v>
      </c>
      <c r="HJ7" s="1">
        <v>9.9750910000000008</v>
      </c>
      <c r="HK7" s="1">
        <v>9.5736469999999905</v>
      </c>
      <c r="HL7" s="1">
        <v>9.3525069999999904</v>
      </c>
      <c r="HM7" s="1">
        <v>9.0916829999999909</v>
      </c>
      <c r="HN7" s="1">
        <v>9.0229429999999908</v>
      </c>
      <c r="HO7" s="1">
        <v>8.8286829999999892</v>
      </c>
      <c r="HP7" s="1">
        <v>8.5486850000000008</v>
      </c>
      <c r="HQ7" s="1">
        <v>8.3537259999999893</v>
      </c>
      <c r="HR7" s="1">
        <v>8.2023849999999907</v>
      </c>
      <c r="HS7" s="1">
        <v>7.9808215999999899</v>
      </c>
      <c r="HT7" s="1">
        <v>7.7845807000000002</v>
      </c>
      <c r="HU7" s="1">
        <v>7.5981310000000004</v>
      </c>
      <c r="HV7" s="1">
        <v>7.31984399999999</v>
      </c>
      <c r="HW7" s="1">
        <v>7.07655999999999</v>
      </c>
      <c r="HX7" s="1">
        <v>6.7767981999999902</v>
      </c>
      <c r="HY7" s="1">
        <v>6.7371509999999901</v>
      </c>
      <c r="HZ7" s="1">
        <v>6.6822210000000002</v>
      </c>
      <c r="IA7" s="1">
        <v>6.5652970000000002</v>
      </c>
      <c r="IB7" s="1">
        <v>6.3857903</v>
      </c>
      <c r="IC7" s="1">
        <v>6.154325</v>
      </c>
      <c r="ID7" s="1">
        <v>5.7756920000000003</v>
      </c>
      <c r="IE7" s="1">
        <v>5.71684359999999</v>
      </c>
      <c r="IF7" s="1">
        <v>5.8307799999999901</v>
      </c>
      <c r="IG7" s="1">
        <v>6.3057600000000003</v>
      </c>
      <c r="IH7" s="1">
        <v>6.6036862999999899</v>
      </c>
      <c r="II7" s="1">
        <v>6.7246300000000003</v>
      </c>
      <c r="IJ7" s="1">
        <v>6.7921686000000001</v>
      </c>
      <c r="IK7" s="1">
        <v>6.71698799999999</v>
      </c>
      <c r="IL7" s="1">
        <v>6.7966980000000001</v>
      </c>
      <c r="IM7" s="1">
        <v>6.8519095999999902</v>
      </c>
      <c r="IN7" s="1">
        <v>6.82122299999999</v>
      </c>
      <c r="IO7" s="1">
        <v>6.7405330000000001</v>
      </c>
      <c r="IP7" s="1">
        <v>6.5567526999999899</v>
      </c>
      <c r="IQ7" s="1">
        <v>6.5202580000000001</v>
      </c>
      <c r="IR7" s="1">
        <v>6.6623726000000003</v>
      </c>
      <c r="IS7" s="1">
        <v>6.6919354999999898</v>
      </c>
      <c r="IT7" s="1">
        <v>6.7548389999999898</v>
      </c>
      <c r="IU7" s="1">
        <v>6.77647729999999</v>
      </c>
      <c r="IV7" s="1">
        <v>6.7347570000000001</v>
      </c>
      <c r="IW7" s="1">
        <v>6.6142444999999901</v>
      </c>
      <c r="IX7" s="1">
        <v>6.5316935000000003</v>
      </c>
      <c r="IY7" s="1">
        <v>6.56502699999999</v>
      </c>
      <c r="IZ7" s="1">
        <v>6.5566354000000002</v>
      </c>
      <c r="JA7" s="1">
        <v>6.4577980000000004</v>
      </c>
      <c r="JB7" s="1">
        <v>6.30639199999999</v>
      </c>
      <c r="JC7" s="1">
        <v>6.3224735000000001</v>
      </c>
      <c r="JD7" s="1">
        <v>6.45430659999999</v>
      </c>
      <c r="JE7" s="1">
        <v>6.5067560000000002</v>
      </c>
      <c r="JF7" s="1">
        <v>6.51625899999999</v>
      </c>
      <c r="JG7" s="1">
        <v>6.7083250000000003</v>
      </c>
      <c r="JH7" s="1">
        <v>6.6278624999999902</v>
      </c>
      <c r="JI7" s="1">
        <v>6.6334660000000003</v>
      </c>
      <c r="JJ7" s="1">
        <v>6.7947350000000002</v>
      </c>
      <c r="JK7" s="1">
        <v>6.8317040000000002</v>
      </c>
      <c r="JL7" s="1">
        <v>6.67029099999999</v>
      </c>
      <c r="JM7" s="1">
        <v>6.5327890000000002</v>
      </c>
      <c r="JN7" s="1">
        <v>6.7059883999999901</v>
      </c>
      <c r="JO7" s="1">
        <v>6.6974660000000004</v>
      </c>
      <c r="JP7" s="1">
        <v>6.50110239999999</v>
      </c>
      <c r="JQ7" s="1">
        <v>6.40296459999999</v>
      </c>
      <c r="JR7" s="1">
        <v>6.2543173000000003</v>
      </c>
      <c r="JS7" s="1">
        <v>6.3967632999999902</v>
      </c>
      <c r="JT7" s="1">
        <v>6.5475425999999901</v>
      </c>
      <c r="JU7" s="1">
        <v>6.6595420000000001</v>
      </c>
      <c r="JV7" s="1">
        <v>6.7072859999999901</v>
      </c>
      <c r="JW7" s="1">
        <v>6.6789303000000002</v>
      </c>
      <c r="JX7" s="1">
        <v>6.7604119999999899</v>
      </c>
      <c r="JY7" s="1">
        <v>6.5921307000000002</v>
      </c>
      <c r="JZ7" s="1">
        <v>6.44117099999999</v>
      </c>
      <c r="KA7" s="1">
        <v>6.3903493999999901</v>
      </c>
      <c r="KB7" s="1">
        <v>6.2851667000000004</v>
      </c>
      <c r="KC7" s="1">
        <v>6.2665069999999901</v>
      </c>
      <c r="KD7" s="1">
        <v>6.2576523000000002</v>
      </c>
      <c r="KE7" s="1">
        <v>6.1163179999999899</v>
      </c>
      <c r="KF7" s="1">
        <v>6.0991553999999901</v>
      </c>
      <c r="KG7" s="1">
        <v>6.0398940000000003</v>
      </c>
      <c r="KH7" s="1">
        <v>6.29402539999999</v>
      </c>
      <c r="KI7" s="1">
        <v>6.3401412999999902</v>
      </c>
      <c r="KJ7" s="1">
        <v>6.32655239999999</v>
      </c>
      <c r="KK7" s="1">
        <v>6.4309935999999901</v>
      </c>
      <c r="KL7" s="1">
        <v>6.5854692000000004</v>
      </c>
      <c r="KM7" s="1">
        <v>6.4725599999999899</v>
      </c>
      <c r="KN7" s="1">
        <v>6.2911510000000002</v>
      </c>
      <c r="KO7" s="1">
        <v>6.2103367</v>
      </c>
      <c r="KP7" s="1">
        <v>6.1700926000000003</v>
      </c>
      <c r="KQ7" s="1">
        <v>6.3188595999999899</v>
      </c>
      <c r="KR7" s="1">
        <v>6.4548560000000004</v>
      </c>
      <c r="KS7" s="1">
        <v>6.4140863000000001</v>
      </c>
      <c r="KT7" s="1">
        <v>6.5830149999999898</v>
      </c>
      <c r="KU7" s="1">
        <v>6.8445039999999899</v>
      </c>
      <c r="KV7" s="1">
        <v>6.8187860000000002</v>
      </c>
      <c r="KW7" s="1">
        <v>6.6340184000000004</v>
      </c>
      <c r="KX7" s="1">
        <v>6.5598182999999901</v>
      </c>
      <c r="KY7" s="1">
        <v>6.2667412999999899</v>
      </c>
      <c r="KZ7" s="1">
        <v>6.1647142999999902</v>
      </c>
      <c r="LA7" s="1">
        <v>5.98713449999999</v>
      </c>
      <c r="LB7" s="1">
        <v>5.9790130000000001</v>
      </c>
      <c r="LC7" s="1">
        <v>5.9265679999999898</v>
      </c>
      <c r="LD7" s="1">
        <v>6.0404030000000004</v>
      </c>
      <c r="LE7" s="1">
        <v>6.1286870000000002</v>
      </c>
      <c r="LF7" s="1">
        <v>6.1282880000000004</v>
      </c>
      <c r="LG7" s="1">
        <v>6.1721044000000003</v>
      </c>
      <c r="LH7" s="1">
        <v>6.2297172999999901</v>
      </c>
      <c r="LI7" s="1">
        <v>6.1776150000000003</v>
      </c>
      <c r="LJ7" s="1">
        <v>6.25767399999999</v>
      </c>
      <c r="LK7" s="1">
        <v>6.3143289999999901</v>
      </c>
      <c r="LL7" s="1">
        <v>6.4093093999999899</v>
      </c>
      <c r="LM7" s="1">
        <v>6.3939579999999898</v>
      </c>
      <c r="LN7" s="1">
        <v>6.2820853999999899</v>
      </c>
      <c r="LO7" s="1">
        <v>6.2645350000000004</v>
      </c>
      <c r="LP7" s="1">
        <v>6.1606426000000001</v>
      </c>
      <c r="LQ7" s="1">
        <v>6.1398486999999902</v>
      </c>
      <c r="LR7" s="1">
        <v>6.08480259999999</v>
      </c>
      <c r="LS7" s="1">
        <v>6.1346189999999901</v>
      </c>
      <c r="LT7" s="1">
        <v>6.2117250000000004</v>
      </c>
      <c r="LU7" s="1">
        <v>6.0808039999999899</v>
      </c>
      <c r="LV7" s="1">
        <v>6.1193714000000003</v>
      </c>
      <c r="LW7" s="1">
        <v>6.1895185000000001</v>
      </c>
      <c r="LX7" s="1">
        <v>6.4066340000000004</v>
      </c>
      <c r="LY7" s="1">
        <v>6.4877963000000003</v>
      </c>
      <c r="LZ7" s="1">
        <v>6.4021520000000001</v>
      </c>
      <c r="MA7" s="1">
        <v>6.5695014</v>
      </c>
      <c r="MB7" s="1">
        <v>6.7115850000000004</v>
      </c>
      <c r="MC7" s="1">
        <v>6.7231316999999899</v>
      </c>
      <c r="MD7" s="1">
        <v>6.7988042999999898</v>
      </c>
      <c r="ME7" s="1">
        <v>6.7929880000000002</v>
      </c>
      <c r="MF7" s="1">
        <v>6.7084102999999899</v>
      </c>
      <c r="MG7" s="1">
        <v>6.6783060000000001</v>
      </c>
      <c r="MH7" s="1">
        <v>6.6496924999999898</v>
      </c>
      <c r="MI7" s="1">
        <v>6.6541940000000004</v>
      </c>
      <c r="MJ7" s="1">
        <v>6.6826840000000001</v>
      </c>
      <c r="MK7" s="1">
        <v>6.5571339999999898</v>
      </c>
      <c r="ML7" s="1">
        <v>6.5888530000000003</v>
      </c>
      <c r="MM7" s="1">
        <v>6.452693</v>
      </c>
      <c r="MN7" s="1">
        <v>6.3397790000000001</v>
      </c>
      <c r="MO7" s="1">
        <v>6.4103669999999902</v>
      </c>
      <c r="MP7" s="1">
        <v>6.3997080000000004</v>
      </c>
      <c r="MQ7" s="1">
        <v>6.4778130000000003</v>
      </c>
      <c r="MR7" s="1">
        <v>6.507441</v>
      </c>
      <c r="MS7" s="1">
        <v>6.5478095999999901</v>
      </c>
      <c r="MT7" s="1">
        <v>6.6332784</v>
      </c>
      <c r="MU7" s="1">
        <v>6.5894383999999899</v>
      </c>
      <c r="MV7" s="1">
        <v>6.4492399999999899</v>
      </c>
      <c r="MW7" s="1">
        <v>6.2744889999999902</v>
      </c>
      <c r="MX7" s="1">
        <v>6.0565385999999899</v>
      </c>
      <c r="MY7" s="1">
        <v>6.0781479999999899</v>
      </c>
      <c r="MZ7" s="1">
        <v>5.9560120000000003</v>
      </c>
      <c r="NA7" s="1">
        <v>5.9918785000000003</v>
      </c>
      <c r="NB7" s="1">
        <v>5.9862419999999901</v>
      </c>
      <c r="NC7" s="1">
        <v>6.0277557000000002</v>
      </c>
      <c r="ND7" s="1">
        <v>5.8462110000000003</v>
      </c>
      <c r="NE7" s="1">
        <v>5.92726039999999</v>
      </c>
      <c r="NF7" s="1">
        <v>6.0074469999999902</v>
      </c>
      <c r="NG7" s="1">
        <v>6.0026125999999902</v>
      </c>
      <c r="NH7" s="1">
        <v>5.9641380000000002</v>
      </c>
      <c r="NI7" s="1">
        <v>5.9624385999999898</v>
      </c>
      <c r="NJ7" s="1">
        <v>5.9099684000000003</v>
      </c>
      <c r="NK7" s="1">
        <v>6.1583795999999902</v>
      </c>
      <c r="NL7" s="1">
        <v>6.40389099999999</v>
      </c>
      <c r="NM7" s="1">
        <v>6.6315927999999902</v>
      </c>
      <c r="NN7" s="1">
        <v>6.6893760000000002</v>
      </c>
      <c r="NO7" s="1">
        <v>6.6445610000000004</v>
      </c>
      <c r="NP7" s="1">
        <v>6.3384147000000004</v>
      </c>
      <c r="NQ7" s="1">
        <v>6.1864686000000004</v>
      </c>
      <c r="NR7" s="1">
        <v>6.2333400000000001</v>
      </c>
      <c r="NS7" s="1">
        <v>6.3630699999999898</v>
      </c>
      <c r="NT7" s="1">
        <v>6.5038919999999898</v>
      </c>
      <c r="NU7" s="1">
        <v>6.5807923999999902</v>
      </c>
      <c r="NV7" s="1">
        <v>6.6117077000000002</v>
      </c>
      <c r="NW7" s="1">
        <v>6.60119439999999</v>
      </c>
      <c r="NX7" s="1">
        <v>6.4194120000000003</v>
      </c>
      <c r="NY7" s="1">
        <v>6.253139</v>
      </c>
      <c r="NZ7" s="1">
        <v>6.2160070000000003</v>
      </c>
      <c r="OA7" s="1">
        <v>6.2522450000000003</v>
      </c>
      <c r="OB7" s="1">
        <v>6.1001997000000001</v>
      </c>
      <c r="OC7" s="1">
        <v>6.1961279999999901</v>
      </c>
      <c r="OD7" s="1">
        <v>6.2372180000000004</v>
      </c>
      <c r="OE7" s="1">
        <v>6.2138556999999901</v>
      </c>
      <c r="OF7" s="1">
        <v>6.35286699999999</v>
      </c>
      <c r="OG7" s="1">
        <v>6.3702680000000003</v>
      </c>
      <c r="OH7" s="1">
        <v>6.4307774999999898</v>
      </c>
      <c r="OI7" s="1">
        <v>6.3753586000000002</v>
      </c>
      <c r="OJ7" s="1">
        <v>6.19578399999999</v>
      </c>
      <c r="OK7" s="1">
        <v>6.0630417000000003</v>
      </c>
      <c r="OL7" s="1">
        <v>5.9638770000000001</v>
      </c>
      <c r="OM7" s="1">
        <v>5.7139059999999899</v>
      </c>
      <c r="ON7" s="1">
        <v>5.35071899999999</v>
      </c>
      <c r="OO7" s="1">
        <v>5.17076829999999</v>
      </c>
      <c r="OP7" s="1">
        <v>5.0432915999999901</v>
      </c>
      <c r="OQ7" s="1">
        <v>4.7529649999999899</v>
      </c>
      <c r="OR7" s="1">
        <v>4.5719180000000001</v>
      </c>
      <c r="OS7" s="1">
        <v>4.5520277</v>
      </c>
      <c r="OT7" s="1">
        <v>4.6706380000000003</v>
      </c>
      <c r="OU7" s="1">
        <v>4.6125670000000003</v>
      </c>
      <c r="OV7" s="1">
        <v>4.7724339999999899</v>
      </c>
      <c r="OW7" s="1">
        <v>5.0126863000000004</v>
      </c>
      <c r="OX7" s="1">
        <v>5.2544956000000003</v>
      </c>
      <c r="OY7" s="1">
        <v>5.3308773</v>
      </c>
      <c r="OZ7" s="1">
        <v>5.2626094999999902</v>
      </c>
      <c r="PA7" s="1">
        <v>5.2156560000000001</v>
      </c>
      <c r="PB7" s="1">
        <v>4.90961599999999</v>
      </c>
      <c r="PC7" s="1">
        <v>4.7181233999999899</v>
      </c>
      <c r="PD7" s="1">
        <v>4.818079</v>
      </c>
      <c r="PE7" s="1">
        <v>4.69645639999999</v>
      </c>
    </row>
    <row r="8" spans="1:421" x14ac:dyDescent="0.15">
      <c r="A8" s="1">
        <v>-8.7266469999999902E-2</v>
      </c>
      <c r="B8" s="1">
        <v>0</v>
      </c>
      <c r="C8" s="1">
        <v>1.7453291999999902E-2</v>
      </c>
      <c r="D8" s="1">
        <v>0.10471975</v>
      </c>
      <c r="E8" s="1">
        <v>6.9813169999999897E-2</v>
      </c>
      <c r="F8" s="1">
        <v>0</v>
      </c>
      <c r="G8" s="1">
        <v>-5.23598799999999E-2</v>
      </c>
      <c r="H8" s="1">
        <v>-8.7266469999999902E-2</v>
      </c>
      <c r="I8" s="1">
        <v>-5.23598799999999E-2</v>
      </c>
      <c r="J8" s="1">
        <v>0</v>
      </c>
      <c r="K8" s="1">
        <v>0</v>
      </c>
      <c r="L8" s="1">
        <v>1.7453291999999902E-2</v>
      </c>
      <c r="M8" s="1">
        <v>1.7453291999999902E-2</v>
      </c>
      <c r="N8" s="1">
        <v>-3.4906590000000001E-2</v>
      </c>
      <c r="O8" s="1">
        <v>-3.4906590000000001E-2</v>
      </c>
      <c r="P8" s="1">
        <v>-5.23598799999999E-2</v>
      </c>
      <c r="Q8" s="1">
        <v>-5.23598799999999E-2</v>
      </c>
      <c r="R8" s="1">
        <v>-3.4906590000000001E-2</v>
      </c>
      <c r="S8" s="1">
        <v>-1.7453291999999902E-2</v>
      </c>
      <c r="T8" s="1">
        <v>1.7453291999999902E-2</v>
      </c>
      <c r="U8" s="1">
        <v>3.49065849999999E-2</v>
      </c>
      <c r="V8" s="1">
        <v>1.7453291999999902E-2</v>
      </c>
      <c r="W8" s="1">
        <v>0</v>
      </c>
      <c r="X8" s="1">
        <v>-1.7453291999999902E-2</v>
      </c>
      <c r="Y8" s="1">
        <v>-3.4906590000000001E-2</v>
      </c>
      <c r="Z8" s="1">
        <v>-1.7453291999999902E-2</v>
      </c>
      <c r="AA8" s="1">
        <v>-3.4906590000000001E-2</v>
      </c>
      <c r="AB8" s="1">
        <v>-1.7453291999999902E-2</v>
      </c>
      <c r="AC8" s="1">
        <v>0</v>
      </c>
      <c r="AD8" s="1">
        <v>1.7453291999999902E-2</v>
      </c>
      <c r="AE8" s="1">
        <v>3.49065849999999E-2</v>
      </c>
      <c r="AF8" s="1">
        <v>3.49065849999999E-2</v>
      </c>
      <c r="AG8" s="1">
        <v>1.7453291999999902E-2</v>
      </c>
      <c r="AH8" s="1">
        <v>1.7453291999999902E-2</v>
      </c>
      <c r="AI8" s="1">
        <v>0</v>
      </c>
      <c r="AJ8" s="1">
        <v>1.7453291999999902E-2</v>
      </c>
      <c r="AK8" s="1">
        <v>1.7453291999999902E-2</v>
      </c>
      <c r="AL8" s="1">
        <v>0</v>
      </c>
      <c r="AM8" s="1">
        <v>1.7453291999999902E-2</v>
      </c>
      <c r="AN8" s="1">
        <v>1.7453291999999902E-2</v>
      </c>
      <c r="AO8" s="1">
        <v>1.7453291999999902E-2</v>
      </c>
      <c r="AP8" s="1">
        <v>1.7453291999999902E-2</v>
      </c>
      <c r="AQ8" s="1">
        <v>0</v>
      </c>
      <c r="AR8" s="1">
        <v>-3.4906590000000001E-2</v>
      </c>
      <c r="AS8" s="1">
        <v>-3.4906590000000001E-2</v>
      </c>
      <c r="AT8" s="1">
        <v>-3.4906590000000001E-2</v>
      </c>
      <c r="AU8" s="1">
        <v>-3.4906590000000001E-2</v>
      </c>
      <c r="AV8" s="1">
        <v>-3.4906590000000001E-2</v>
      </c>
      <c r="AW8" s="1">
        <v>-1.7453291999999902E-2</v>
      </c>
      <c r="AX8" s="1">
        <v>-1.7453291999999902E-2</v>
      </c>
      <c r="AY8" s="1">
        <v>-1.7453291999999902E-2</v>
      </c>
      <c r="AZ8" s="1">
        <v>-1.7453291999999902E-2</v>
      </c>
      <c r="BA8" s="1">
        <v>-1.7453291999999902E-2</v>
      </c>
      <c r="BB8" s="1">
        <v>-1.7453291999999902E-2</v>
      </c>
      <c r="BC8" s="1">
        <v>-1.7453291999999902E-2</v>
      </c>
      <c r="BD8" s="1">
        <v>1.7453291999999902E-2</v>
      </c>
      <c r="BE8" s="1">
        <v>1.7453291999999902E-2</v>
      </c>
      <c r="BF8" s="1">
        <v>1.7453291999999902E-2</v>
      </c>
      <c r="BG8" s="1">
        <v>3.49065849999999E-2</v>
      </c>
      <c r="BH8" s="1">
        <v>3.49065849999999E-2</v>
      </c>
      <c r="BI8" s="1">
        <v>3.49065849999999E-2</v>
      </c>
      <c r="BJ8" s="1">
        <v>6.9813169999999897E-2</v>
      </c>
      <c r="BK8" s="1">
        <v>8.7266460000000004E-2</v>
      </c>
      <c r="BL8" s="1">
        <v>0.10471975</v>
      </c>
      <c r="BM8" s="1">
        <v>0.19198622000000001</v>
      </c>
      <c r="BN8" s="1">
        <v>0.29670595999999899</v>
      </c>
      <c r="BO8" s="1">
        <v>0.36651911999999898</v>
      </c>
      <c r="BP8" s="1">
        <v>0.45378560000000001</v>
      </c>
      <c r="BQ8" s="1">
        <v>0.55850535999999895</v>
      </c>
      <c r="BR8" s="1">
        <v>0.64577185999999898</v>
      </c>
      <c r="BS8" s="1">
        <v>0.69813174</v>
      </c>
      <c r="BT8" s="1">
        <v>0.76794490000000004</v>
      </c>
      <c r="BU8" s="1">
        <v>0.890117939999999</v>
      </c>
      <c r="BV8" s="1">
        <v>1.02974429999999</v>
      </c>
      <c r="BW8" s="1">
        <v>1.06465089999999</v>
      </c>
      <c r="BX8" s="1">
        <v>1.1519173</v>
      </c>
      <c r="BY8" s="1">
        <v>1.2042771999999899</v>
      </c>
      <c r="BZ8" s="1">
        <v>1.3089968999999899</v>
      </c>
      <c r="CA8" s="1">
        <v>1.37881019999999</v>
      </c>
      <c r="CB8" s="1">
        <v>1.44862329999999</v>
      </c>
      <c r="CC8" s="1">
        <v>1.4660766000000001</v>
      </c>
      <c r="CD8" s="1">
        <v>1.5533429999999899</v>
      </c>
      <c r="CE8" s="1">
        <v>1.5707964000000001</v>
      </c>
      <c r="CF8" s="1">
        <v>1.5707964000000001</v>
      </c>
      <c r="CG8" s="1">
        <v>1.5707964000000001</v>
      </c>
      <c r="CH8" s="1">
        <v>1.76278259999999</v>
      </c>
      <c r="CI8" s="1">
        <v>1.7976890999999899</v>
      </c>
      <c r="CJ8" s="1">
        <v>1.8500490000000001</v>
      </c>
      <c r="CK8" s="1">
        <v>2.0071284999999901</v>
      </c>
      <c r="CL8" s="1">
        <v>1.9896754000000001</v>
      </c>
      <c r="CM8" s="1">
        <v>2.0420349999999901</v>
      </c>
      <c r="CN8" s="1">
        <v>2.2863812000000001</v>
      </c>
      <c r="CO8" s="1">
        <v>2.3038343999999902</v>
      </c>
      <c r="CP8" s="1">
        <v>2.4434610000000001</v>
      </c>
      <c r="CQ8" s="1">
        <v>2.513274</v>
      </c>
      <c r="CR8" s="1">
        <v>2.4958208000000002</v>
      </c>
      <c r="CS8" s="1">
        <v>2.4609141000000001</v>
      </c>
      <c r="CT8" s="1">
        <v>2.54818059999999</v>
      </c>
      <c r="CU8" s="1">
        <v>2.3911009999999902</v>
      </c>
      <c r="CV8" s="1">
        <v>2.094395</v>
      </c>
      <c r="CW8" s="1">
        <v>1.9896754000000001</v>
      </c>
      <c r="CX8" s="1">
        <v>1.9198622000000001</v>
      </c>
      <c r="CY8" s="1">
        <v>1.8849556000000001</v>
      </c>
      <c r="CZ8" s="1">
        <v>2.1118483999999902</v>
      </c>
      <c r="DA8" s="1">
        <v>2.4783672999999902</v>
      </c>
      <c r="DB8" s="1">
        <v>2.4783672999999902</v>
      </c>
      <c r="DC8" s="1">
        <v>2.19911479999999</v>
      </c>
      <c r="DD8" s="1">
        <v>1.93731549999999</v>
      </c>
      <c r="DE8" s="1">
        <v>1.7802359000000001</v>
      </c>
      <c r="DF8" s="1">
        <v>1.76278259999999</v>
      </c>
      <c r="DG8" s="1">
        <v>1.6406095000000001</v>
      </c>
      <c r="DH8" s="1">
        <v>1.6231561999999899</v>
      </c>
      <c r="DI8" s="1">
        <v>1.69296939999999</v>
      </c>
      <c r="DJ8" s="1">
        <v>1.72787599999999</v>
      </c>
      <c r="DK8" s="1">
        <v>1.6057029</v>
      </c>
      <c r="DL8" s="1">
        <v>1.5184363999999899</v>
      </c>
      <c r="DM8" s="1">
        <v>1.65806279999999</v>
      </c>
      <c r="DN8" s="1">
        <v>1.6057029</v>
      </c>
      <c r="DO8" s="1">
        <v>1.4137166999999899</v>
      </c>
      <c r="DP8" s="1">
        <v>1.44862329999999</v>
      </c>
      <c r="DQ8" s="1">
        <v>1.6231561999999899</v>
      </c>
      <c r="DR8" s="1">
        <v>1.8500490000000001</v>
      </c>
      <c r="DS8" s="1">
        <v>1.9547688000000001</v>
      </c>
      <c r="DT8" s="1">
        <v>2.0245820000000001</v>
      </c>
      <c r="DU8" s="1">
        <v>1.8849556000000001</v>
      </c>
      <c r="DV8" s="1">
        <v>1.6057029</v>
      </c>
      <c r="DW8" s="1">
        <v>1.4660766000000001</v>
      </c>
      <c r="DX8" s="1">
        <v>0.95993110000000004</v>
      </c>
      <c r="DY8" s="1">
        <v>0.61086523999999898</v>
      </c>
      <c r="DZ8" s="1">
        <v>0.95993110000000004</v>
      </c>
      <c r="EA8" s="1">
        <v>1.0995573999999899</v>
      </c>
      <c r="EB8" s="1">
        <v>1.8325956999999899</v>
      </c>
      <c r="EC8" s="1">
        <v>2.4260074999999901</v>
      </c>
      <c r="ED8" s="1">
        <v>2.4609141000000001</v>
      </c>
      <c r="EE8" s="1">
        <v>1.3613569000000001</v>
      </c>
      <c r="EF8" s="1">
        <v>1.2915436</v>
      </c>
      <c r="EG8" s="1">
        <v>1.76278259999999</v>
      </c>
      <c r="EH8" s="1">
        <v>1.72787599999999</v>
      </c>
      <c r="EI8" s="1">
        <v>1.44862329999999</v>
      </c>
      <c r="EJ8" s="1">
        <v>1.4660766000000001</v>
      </c>
      <c r="EK8" s="1">
        <v>1.86750229999999</v>
      </c>
      <c r="EL8" s="1">
        <v>1.86750229999999</v>
      </c>
      <c r="EM8" s="1">
        <v>1.65806279999999</v>
      </c>
      <c r="EN8" s="1">
        <v>1.4137166999999899</v>
      </c>
      <c r="EO8" s="1">
        <v>1.6057029</v>
      </c>
      <c r="EP8" s="1">
        <v>1.6755161000000001</v>
      </c>
      <c r="EQ8" s="1">
        <v>1.37881019999999</v>
      </c>
      <c r="ER8" s="1">
        <v>1.16937069999999</v>
      </c>
      <c r="ES8" s="1">
        <v>1.48352989999999</v>
      </c>
      <c r="ET8" s="1">
        <v>1.3089968999999899</v>
      </c>
      <c r="EU8" s="1">
        <v>1.0122910000000001</v>
      </c>
      <c r="EV8" s="1">
        <v>1.0122910000000001</v>
      </c>
      <c r="EW8" s="1">
        <v>0.76794490000000004</v>
      </c>
      <c r="EX8" s="1">
        <v>1.4311700000000001</v>
      </c>
      <c r="EY8" s="1">
        <v>1.5707964000000001</v>
      </c>
      <c r="EZ8" s="1">
        <v>1.5707964000000001</v>
      </c>
      <c r="FA8" s="1">
        <v>1.69296939999999</v>
      </c>
      <c r="FB8" s="1">
        <v>1.8325956999999899</v>
      </c>
      <c r="FC8" s="1">
        <v>2.1467550000000002</v>
      </c>
      <c r="FD8" s="1">
        <v>2.2514745999999901</v>
      </c>
      <c r="FE8" s="1">
        <v>1.8500490000000001</v>
      </c>
      <c r="FF8" s="1">
        <v>1.3962634</v>
      </c>
      <c r="FG8" s="1">
        <v>1.27409039999999</v>
      </c>
      <c r="FH8" s="1">
        <v>1.1170107</v>
      </c>
      <c r="FI8" s="1">
        <v>1.02974429999999</v>
      </c>
      <c r="FJ8" s="1">
        <v>0.99483770000000005</v>
      </c>
      <c r="FK8" s="1">
        <v>1.0122910000000001</v>
      </c>
      <c r="FL8" s="1">
        <v>1.0995573999999899</v>
      </c>
      <c r="FM8" s="1">
        <v>1.3962634</v>
      </c>
      <c r="FN8" s="1">
        <v>1.5707964000000001</v>
      </c>
      <c r="FO8" s="1">
        <v>1.44862329999999</v>
      </c>
      <c r="FP8" s="1">
        <v>1.58824969999999</v>
      </c>
      <c r="FQ8" s="1">
        <v>1.76278259999999</v>
      </c>
      <c r="FR8" s="1">
        <v>1.5009831</v>
      </c>
      <c r="FS8" s="1">
        <v>1.4311700000000001</v>
      </c>
      <c r="FT8" s="1">
        <v>1.4311700000000001</v>
      </c>
      <c r="FU8" s="1">
        <v>1.4311700000000001</v>
      </c>
      <c r="FV8" s="1">
        <v>1.5358897</v>
      </c>
      <c r="FW8" s="1">
        <v>1.58824969999999</v>
      </c>
      <c r="FX8" s="1">
        <v>1.65806279999999</v>
      </c>
      <c r="FY8" s="1">
        <v>1.6057029</v>
      </c>
      <c r="FZ8" s="1">
        <v>1.37881019999999</v>
      </c>
      <c r="GA8" s="1">
        <v>1.6755161000000001</v>
      </c>
      <c r="GB8" s="1">
        <v>1.69296939999999</v>
      </c>
      <c r="GC8" s="1">
        <v>1.8500490000000001</v>
      </c>
      <c r="GD8" s="1">
        <v>1.6406095000000001</v>
      </c>
      <c r="GE8" s="1">
        <v>1.18682379999999</v>
      </c>
      <c r="GF8" s="1">
        <v>1.02974429999999</v>
      </c>
      <c r="GG8" s="1">
        <v>1.27409039999999</v>
      </c>
      <c r="GH8" s="1">
        <v>2.1467550000000002</v>
      </c>
      <c r="GI8" s="1">
        <v>2.6354470000000001</v>
      </c>
      <c r="GJ8" s="1">
        <v>2.54818059999999</v>
      </c>
      <c r="GK8" s="1">
        <v>2.2863812000000001</v>
      </c>
      <c r="GL8" s="1">
        <v>1.7104226</v>
      </c>
      <c r="GM8" s="1">
        <v>1.58824969999999</v>
      </c>
      <c r="GN8" s="1">
        <v>1.2915436</v>
      </c>
      <c r="GO8" s="1">
        <v>0.94247780000000003</v>
      </c>
      <c r="GP8" s="1">
        <v>1.1170107</v>
      </c>
      <c r="GQ8" s="1">
        <v>1.3439034999999899</v>
      </c>
      <c r="GR8" s="1">
        <v>1.4137166999999899</v>
      </c>
      <c r="GS8" s="1">
        <v>1.4311700000000001</v>
      </c>
      <c r="GT8" s="1">
        <v>1.4137166999999899</v>
      </c>
      <c r="GU8" s="1">
        <v>2.2165680000000001</v>
      </c>
      <c r="GV8" s="1">
        <v>2.2863812000000001</v>
      </c>
      <c r="GW8" s="1">
        <v>2.1816613999999901</v>
      </c>
      <c r="GX8" s="1">
        <v>2.4085543</v>
      </c>
      <c r="GY8" s="1">
        <v>1.86750229999999</v>
      </c>
      <c r="GZ8" s="1">
        <v>1.76278259999999</v>
      </c>
      <c r="HA8" s="1">
        <v>1.9547688000000001</v>
      </c>
      <c r="HB8" s="1">
        <v>2.1467550000000002</v>
      </c>
      <c r="HC8" s="1">
        <v>2.1816613999999901</v>
      </c>
      <c r="HD8" s="1">
        <v>2.0420349999999901</v>
      </c>
      <c r="HE8" s="1">
        <v>2.2689278000000002</v>
      </c>
      <c r="HF8" s="1">
        <v>2.6005403999999901</v>
      </c>
      <c r="HG8" s="1">
        <v>2.8797931999999902</v>
      </c>
      <c r="HH8" s="1">
        <v>3.4557519999999902</v>
      </c>
      <c r="HI8" s="1">
        <v>3.4557519999999902</v>
      </c>
      <c r="HJ8" s="1">
        <v>3.3335788000000002</v>
      </c>
      <c r="HK8" s="1">
        <v>3.2288589999999902</v>
      </c>
      <c r="HL8" s="1">
        <v>2.4609141000000001</v>
      </c>
      <c r="HM8" s="1">
        <v>2.1467550000000002</v>
      </c>
      <c r="HN8" s="1">
        <v>1.9547688000000001</v>
      </c>
      <c r="HO8" s="1">
        <v>1.7453293000000001</v>
      </c>
      <c r="HP8" s="1">
        <v>1.76278259999999</v>
      </c>
      <c r="HQ8" s="1">
        <v>1.76278259999999</v>
      </c>
      <c r="HR8" s="1">
        <v>1.6755161000000001</v>
      </c>
      <c r="HS8" s="1">
        <v>1.72787599999999</v>
      </c>
      <c r="HT8" s="1">
        <v>1.58824969999999</v>
      </c>
      <c r="HU8" s="1">
        <v>1.3439034999999899</v>
      </c>
      <c r="HV8" s="1">
        <v>1.4660766000000001</v>
      </c>
      <c r="HW8" s="1">
        <v>1.3264502</v>
      </c>
      <c r="HX8" s="1">
        <v>1.1519173</v>
      </c>
      <c r="HY8" s="1">
        <v>1.23918379999999</v>
      </c>
      <c r="HZ8" s="1">
        <v>1.16937069999999</v>
      </c>
      <c r="IA8" s="1">
        <v>1.0995573999999899</v>
      </c>
      <c r="IB8" s="1">
        <v>1.0122910000000001</v>
      </c>
      <c r="IC8" s="1">
        <v>0.66322510000000001</v>
      </c>
      <c r="ID8" s="1">
        <v>0.36651911999999898</v>
      </c>
      <c r="IE8" s="1">
        <v>0.29670595999999899</v>
      </c>
      <c r="IF8" s="1">
        <v>0.47123888000000003</v>
      </c>
      <c r="IG8" s="1">
        <v>0.436332319999999</v>
      </c>
      <c r="IH8" s="1">
        <v>8.7266460000000004E-2</v>
      </c>
      <c r="II8" s="1">
        <v>6.9813169999999897E-2</v>
      </c>
      <c r="IJ8" s="1">
        <v>1.7453291999999902E-2</v>
      </c>
      <c r="IK8" s="1">
        <v>1.7453291999999902E-2</v>
      </c>
      <c r="IL8" s="1">
        <v>-8.7266469999999902E-2</v>
      </c>
      <c r="IM8" s="1">
        <v>-6.9813169999999897E-2</v>
      </c>
      <c r="IN8" s="1">
        <v>-6.9813169999999897E-2</v>
      </c>
      <c r="IO8" s="1">
        <v>-5.23598799999999E-2</v>
      </c>
      <c r="IP8" s="1">
        <v>-0.17453292000000001</v>
      </c>
      <c r="IQ8" s="1">
        <v>-0.12217305000000001</v>
      </c>
      <c r="IR8" s="1">
        <v>-6.9813169999999897E-2</v>
      </c>
      <c r="IS8" s="1">
        <v>-6.9813169999999897E-2</v>
      </c>
      <c r="IT8" s="1">
        <v>-1.7453291999999902E-2</v>
      </c>
      <c r="IU8" s="1">
        <v>-1.7453291999999902E-2</v>
      </c>
      <c r="IV8" s="1">
        <v>0</v>
      </c>
      <c r="IW8" s="1">
        <v>-5.23598799999999E-2</v>
      </c>
      <c r="IX8" s="1">
        <v>-8.7266469999999902E-2</v>
      </c>
      <c r="IY8" s="1">
        <v>1.7453291999999902E-2</v>
      </c>
      <c r="IZ8" s="1">
        <v>-1.7453291999999902E-2</v>
      </c>
      <c r="JA8" s="1">
        <v>-3.4906590000000001E-2</v>
      </c>
      <c r="JB8" s="1">
        <v>-5.23598799999999E-2</v>
      </c>
      <c r="JC8" s="1">
        <v>-5.23598799999999E-2</v>
      </c>
      <c r="JD8" s="1">
        <v>0</v>
      </c>
      <c r="JE8" s="1">
        <v>-3.4906590000000001E-2</v>
      </c>
      <c r="JF8" s="1">
        <v>-1.7453291999999902E-2</v>
      </c>
      <c r="JG8" s="1">
        <v>-3.4906590000000001E-2</v>
      </c>
      <c r="JH8" s="1">
        <v>-5.23598799999999E-2</v>
      </c>
      <c r="JI8" s="1">
        <v>-1.7453291999999902E-2</v>
      </c>
      <c r="JJ8" s="1">
        <v>-1.7453291999999902E-2</v>
      </c>
      <c r="JK8" s="1">
        <v>0</v>
      </c>
      <c r="JL8" s="1">
        <v>1.7453291999999902E-2</v>
      </c>
      <c r="JM8" s="1">
        <v>1.7453291999999902E-2</v>
      </c>
      <c r="JN8" s="1">
        <v>-1.7453291999999902E-2</v>
      </c>
      <c r="JO8" s="1">
        <v>0</v>
      </c>
      <c r="JP8" s="1">
        <v>0</v>
      </c>
      <c r="JQ8" s="1">
        <v>-3.4906590000000001E-2</v>
      </c>
      <c r="JR8" s="1">
        <v>-5.23598799999999E-2</v>
      </c>
      <c r="JS8" s="1">
        <v>-3.4906590000000001E-2</v>
      </c>
      <c r="JT8" s="1">
        <v>-1.7453291999999902E-2</v>
      </c>
      <c r="JU8" s="1">
        <v>-3.4906590000000001E-2</v>
      </c>
      <c r="JV8" s="1">
        <v>-3.4906590000000001E-2</v>
      </c>
      <c r="JW8" s="1">
        <v>1.7453291999999902E-2</v>
      </c>
      <c r="JX8" s="1">
        <v>3.49065849999999E-2</v>
      </c>
      <c r="JY8" s="1">
        <v>-5.23598799999999E-2</v>
      </c>
      <c r="JZ8" s="1">
        <v>-5.23598799999999E-2</v>
      </c>
      <c r="KA8" s="1">
        <v>-3.4906590000000001E-2</v>
      </c>
      <c r="KB8" s="1">
        <v>-1.7453291999999902E-2</v>
      </c>
      <c r="KC8" s="1">
        <v>-1.7453291999999902E-2</v>
      </c>
      <c r="KD8" s="1">
        <v>0</v>
      </c>
      <c r="KE8" s="1">
        <v>0</v>
      </c>
      <c r="KF8" s="1">
        <v>0</v>
      </c>
      <c r="KG8" s="1">
        <v>0</v>
      </c>
      <c r="KH8" s="1">
        <v>-1.7453291999999902E-2</v>
      </c>
      <c r="KI8" s="1">
        <v>0</v>
      </c>
      <c r="KJ8" s="1">
        <v>0</v>
      </c>
      <c r="KK8" s="1">
        <v>1.7453291999999902E-2</v>
      </c>
      <c r="KL8" s="1">
        <v>0</v>
      </c>
      <c r="KM8" s="1">
        <v>1.7453291999999902E-2</v>
      </c>
      <c r="KN8" s="1">
        <v>0</v>
      </c>
      <c r="KO8" s="1">
        <v>0</v>
      </c>
      <c r="KP8" s="1">
        <v>0</v>
      </c>
      <c r="KQ8" s="1">
        <v>0</v>
      </c>
      <c r="KR8" s="1">
        <v>1.7453291999999902E-2</v>
      </c>
      <c r="KS8" s="1">
        <v>1.7453291999999902E-2</v>
      </c>
      <c r="KT8" s="1">
        <v>1.7453291999999902E-2</v>
      </c>
      <c r="KU8" s="1">
        <v>0</v>
      </c>
      <c r="KV8" s="1">
        <v>0</v>
      </c>
      <c r="KW8" s="1">
        <v>0</v>
      </c>
      <c r="KX8" s="1">
        <v>-1.7453291999999902E-2</v>
      </c>
      <c r="KY8" s="1">
        <v>-1.7453291999999902E-2</v>
      </c>
      <c r="KZ8" s="1">
        <v>-1.7453291999999902E-2</v>
      </c>
      <c r="LA8" s="1">
        <v>0</v>
      </c>
      <c r="LB8" s="1">
        <v>-1.7453291999999902E-2</v>
      </c>
      <c r="LC8" s="1">
        <v>-1.7453291999999902E-2</v>
      </c>
      <c r="LD8" s="1">
        <v>0</v>
      </c>
      <c r="LE8" s="1">
        <v>0</v>
      </c>
      <c r="LF8" s="1">
        <v>0</v>
      </c>
      <c r="LG8" s="1">
        <v>-1.7453291999999902E-2</v>
      </c>
      <c r="LH8" s="1">
        <v>0</v>
      </c>
      <c r="LI8" s="1">
        <v>0</v>
      </c>
      <c r="LJ8" s="1">
        <v>0</v>
      </c>
      <c r="LK8" s="1">
        <v>1.7453291999999902E-2</v>
      </c>
      <c r="LL8" s="1">
        <v>1.7453291999999902E-2</v>
      </c>
      <c r="LM8" s="1">
        <v>0</v>
      </c>
      <c r="LN8" s="1">
        <v>-1.7453291999999902E-2</v>
      </c>
      <c r="LO8" s="1">
        <v>0</v>
      </c>
      <c r="LP8" s="1">
        <v>0</v>
      </c>
      <c r="LQ8" s="1">
        <v>0</v>
      </c>
      <c r="LR8" s="1">
        <v>0</v>
      </c>
      <c r="LS8" s="1">
        <v>1.7453291999999902E-2</v>
      </c>
      <c r="LT8" s="1">
        <v>1.7453291999999902E-2</v>
      </c>
      <c r="LU8" s="1">
        <v>1.7453291999999902E-2</v>
      </c>
      <c r="LV8" s="1">
        <v>-3.4906590000000001E-2</v>
      </c>
      <c r="LW8" s="1">
        <v>0</v>
      </c>
      <c r="LX8" s="1">
        <v>1.7453291999999902E-2</v>
      </c>
      <c r="LY8" s="1">
        <v>-1.7453291999999902E-2</v>
      </c>
      <c r="LZ8" s="1">
        <v>-1.7453291999999902E-2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-1.7453291999999902E-2</v>
      </c>
      <c r="MG8" s="1">
        <v>1.7453291999999902E-2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-1.7453291999999902E-2</v>
      </c>
      <c r="MV8" s="1">
        <v>-1.7453291999999902E-2</v>
      </c>
      <c r="MW8" s="1">
        <v>0</v>
      </c>
      <c r="MX8" s="1">
        <v>0</v>
      </c>
      <c r="MY8" s="1">
        <v>-1.7453291999999902E-2</v>
      </c>
      <c r="MZ8" s="1">
        <v>-6.9813169999999897E-2</v>
      </c>
      <c r="NA8" s="1">
        <v>-6.9813169999999897E-2</v>
      </c>
      <c r="NB8" s="1">
        <v>0</v>
      </c>
      <c r="NC8" s="1">
        <v>1.7453291999999902E-2</v>
      </c>
      <c r="ND8" s="1">
        <v>1.7453291999999902E-2</v>
      </c>
      <c r="NE8" s="1">
        <v>1.7453291999999902E-2</v>
      </c>
      <c r="NF8" s="1">
        <v>0</v>
      </c>
      <c r="NG8" s="1">
        <v>1.7453291999999902E-2</v>
      </c>
      <c r="NH8" s="1">
        <v>1.7453291999999902E-2</v>
      </c>
      <c r="NI8" s="1">
        <v>1.7453291999999902E-2</v>
      </c>
      <c r="NJ8" s="1">
        <v>3.49065849999999E-2</v>
      </c>
      <c r="NK8" s="1">
        <v>1.7453291999999902E-2</v>
      </c>
      <c r="NL8" s="1">
        <v>0</v>
      </c>
      <c r="NM8" s="1">
        <v>1.7453291999999902E-2</v>
      </c>
      <c r="NN8" s="1">
        <v>0</v>
      </c>
      <c r="NO8" s="1">
        <v>-1.7453291999999902E-2</v>
      </c>
      <c r="NP8" s="1">
        <v>1.7453291999999902E-2</v>
      </c>
      <c r="NQ8" s="1">
        <v>-1.7453291999999902E-2</v>
      </c>
      <c r="NR8" s="1">
        <v>-1.7453291999999902E-2</v>
      </c>
      <c r="NS8" s="1">
        <v>1.7453291999999902E-2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1.7453291999999902E-2</v>
      </c>
      <c r="OA8" s="1">
        <v>1.7453291999999902E-2</v>
      </c>
      <c r="OB8" s="1">
        <v>1.7453291999999902E-2</v>
      </c>
      <c r="OC8" s="1">
        <v>1.7453291999999902E-2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-1.7453291999999902E-2</v>
      </c>
      <c r="OJ8" s="1">
        <v>-1.7453291999999902E-2</v>
      </c>
      <c r="OK8" s="1">
        <v>-3.4906590000000001E-2</v>
      </c>
      <c r="OL8" s="1">
        <v>-3.4906590000000001E-2</v>
      </c>
      <c r="OM8" s="1">
        <v>0</v>
      </c>
      <c r="ON8" s="1">
        <v>1.7453291999999902E-2</v>
      </c>
      <c r="OO8" s="1">
        <v>1.7453291999999902E-2</v>
      </c>
      <c r="OP8" s="1">
        <v>1.7453291999999902E-2</v>
      </c>
      <c r="OQ8" s="1">
        <v>1.7453291999999902E-2</v>
      </c>
      <c r="OR8" s="1">
        <v>0</v>
      </c>
      <c r="OS8" s="1">
        <v>0</v>
      </c>
      <c r="OT8" s="1">
        <v>1.7453291999999902E-2</v>
      </c>
      <c r="OU8" s="1">
        <v>-1.7453291999999902E-2</v>
      </c>
      <c r="OV8" s="1">
        <v>0</v>
      </c>
      <c r="OW8" s="1">
        <v>0</v>
      </c>
      <c r="OX8" s="1">
        <v>-1.7453291999999902E-2</v>
      </c>
      <c r="OY8" s="1">
        <v>-1.7453291999999902E-2</v>
      </c>
      <c r="OZ8" s="1">
        <v>-1.7453291999999902E-2</v>
      </c>
      <c r="PA8" s="1">
        <v>-3.4906590000000001E-2</v>
      </c>
      <c r="PB8" s="1">
        <v>-1.7453291999999902E-2</v>
      </c>
      <c r="PC8" s="1">
        <v>-3.4906590000000001E-2</v>
      </c>
      <c r="PD8" s="1">
        <v>-5.23598799999999E-2</v>
      </c>
      <c r="PE8" s="1">
        <v>0.20943951999999899</v>
      </c>
    </row>
    <row r="9" spans="1:421" x14ac:dyDescent="0.15">
      <c r="A9" s="1">
        <v>-6.9813169999999897E-2</v>
      </c>
      <c r="B9" s="1">
        <v>-3.49065849999999E-2</v>
      </c>
      <c r="C9" s="1">
        <v>0</v>
      </c>
      <c r="D9" s="1">
        <v>-1.7453291999999902E-2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1.7453291999999902E-2</v>
      </c>
      <c r="M9" s="1">
        <v>3.49065849999999E-2</v>
      </c>
      <c r="N9" s="1">
        <v>3.49065849999999E-2</v>
      </c>
      <c r="O9" s="1">
        <v>3.49065849999999E-2</v>
      </c>
      <c r="P9" s="1">
        <v>0</v>
      </c>
      <c r="Q9" s="1">
        <v>1.7453291999999902E-2</v>
      </c>
      <c r="R9" s="1">
        <v>0</v>
      </c>
      <c r="S9" s="1">
        <v>0</v>
      </c>
      <c r="T9" s="1">
        <v>0</v>
      </c>
      <c r="U9" s="1">
        <v>5.23598799999999E-2</v>
      </c>
      <c r="V9" s="1">
        <v>3.49065849999999E-2</v>
      </c>
      <c r="W9" s="1">
        <v>0</v>
      </c>
      <c r="X9" s="1">
        <v>1.7453291999999902E-2</v>
      </c>
      <c r="Y9" s="1">
        <v>3.49065849999999E-2</v>
      </c>
      <c r="Z9" s="1">
        <v>0</v>
      </c>
      <c r="AA9" s="1">
        <v>0</v>
      </c>
      <c r="AB9" s="1">
        <v>1.7453291999999902E-2</v>
      </c>
      <c r="AC9" s="1">
        <v>0</v>
      </c>
      <c r="AD9" s="1">
        <v>0</v>
      </c>
      <c r="AE9" s="1">
        <v>1.7453291999999902E-2</v>
      </c>
      <c r="AF9" s="1">
        <v>3.49065849999999E-2</v>
      </c>
      <c r="AG9" s="1">
        <v>3.49065849999999E-2</v>
      </c>
      <c r="AH9" s="1">
        <v>5.23598799999999E-2</v>
      </c>
      <c r="AI9" s="1">
        <v>3.49065849999999E-2</v>
      </c>
      <c r="AJ9" s="1">
        <v>3.49065849999999E-2</v>
      </c>
      <c r="AK9" s="1">
        <v>3.49065849999999E-2</v>
      </c>
      <c r="AL9" s="1">
        <v>1.7453291999999902E-2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1.7453291999999902E-2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1.7453291999999902E-2</v>
      </c>
      <c r="BE9" s="1">
        <v>0</v>
      </c>
      <c r="BF9" s="1">
        <v>1.7453291999999902E-2</v>
      </c>
      <c r="BG9" s="1">
        <v>0</v>
      </c>
      <c r="BH9" s="1">
        <v>0</v>
      </c>
      <c r="BI9" s="1">
        <v>1.7453291999999902E-2</v>
      </c>
      <c r="BJ9" s="1">
        <v>1.7453291999999902E-2</v>
      </c>
      <c r="BK9" s="1">
        <v>0</v>
      </c>
      <c r="BL9" s="1">
        <v>1.7453291999999902E-2</v>
      </c>
      <c r="BM9" s="1">
        <v>-1.7453291999999902E-2</v>
      </c>
      <c r="BN9" s="1">
        <v>-1.7453291999999902E-2</v>
      </c>
      <c r="BO9" s="1">
        <v>0</v>
      </c>
      <c r="BP9" s="1">
        <v>3.49065849999999E-2</v>
      </c>
      <c r="BQ9" s="1">
        <v>8.7266460000000004E-2</v>
      </c>
      <c r="BR9" s="1">
        <v>0.104719759999999</v>
      </c>
      <c r="BS9" s="1">
        <v>0.17453292000000001</v>
      </c>
      <c r="BT9" s="1">
        <v>0.19198622000000001</v>
      </c>
      <c r="BU9" s="1">
        <v>0.19198622000000001</v>
      </c>
      <c r="BV9" s="1">
        <v>0.12217305000000001</v>
      </c>
      <c r="BW9" s="1">
        <v>0.12217305000000001</v>
      </c>
      <c r="BX9" s="1">
        <v>0.13962633999999899</v>
      </c>
      <c r="BY9" s="1">
        <v>0.15707963999999899</v>
      </c>
      <c r="BZ9" s="1">
        <v>0</v>
      </c>
      <c r="CA9" s="1">
        <v>-5.23598799999999E-2</v>
      </c>
      <c r="CB9" s="1">
        <v>-3.49065849999999E-2</v>
      </c>
      <c r="CC9" s="1">
        <v>-0.13962633999999899</v>
      </c>
      <c r="CD9" s="1">
        <v>-0.12217305000000001</v>
      </c>
      <c r="CE9" s="1">
        <v>-0.26179940000000002</v>
      </c>
      <c r="CF9" s="1">
        <v>-0.26179940000000002</v>
      </c>
      <c r="CG9" s="1">
        <v>-0.27925267999999898</v>
      </c>
      <c r="CH9" s="1">
        <v>-0.41887902999999899</v>
      </c>
      <c r="CI9" s="1">
        <v>-0.52359880000000003</v>
      </c>
      <c r="CJ9" s="1">
        <v>-0.54105203999999896</v>
      </c>
      <c r="CK9" s="1">
        <v>-0.62831855000000003</v>
      </c>
      <c r="CL9" s="1">
        <v>-0.61086523999999898</v>
      </c>
      <c r="CM9" s="1">
        <v>-0.436332319999999</v>
      </c>
      <c r="CN9" s="1">
        <v>-0.45378560000000001</v>
      </c>
      <c r="CO9" s="1">
        <v>-0.45378560000000001</v>
      </c>
      <c r="CP9" s="1">
        <v>-0.20943951999999899</v>
      </c>
      <c r="CQ9" s="1">
        <v>-0.17453292000000001</v>
      </c>
      <c r="CR9" s="1">
        <v>-0.13962633999999899</v>
      </c>
      <c r="CS9" s="1">
        <v>8.7266460000000004E-2</v>
      </c>
      <c r="CT9" s="1">
        <v>0.20943951999999899</v>
      </c>
      <c r="CU9" s="1">
        <v>0.17453292000000001</v>
      </c>
      <c r="CV9" s="1">
        <v>-6.9813169999999897E-2</v>
      </c>
      <c r="CW9" s="1">
        <v>-0.19198622000000001</v>
      </c>
      <c r="CX9" s="1">
        <v>-0.24434610000000001</v>
      </c>
      <c r="CY9" s="1">
        <v>-0.436332319999999</v>
      </c>
      <c r="CZ9" s="1">
        <v>-0.52359880000000003</v>
      </c>
      <c r="DA9" s="1">
        <v>-0.27925267999999898</v>
      </c>
      <c r="DB9" s="1">
        <v>-0.15707963999999899</v>
      </c>
      <c r="DC9" s="1">
        <v>-0.26179940000000002</v>
      </c>
      <c r="DD9" s="1">
        <v>-0.19198622000000001</v>
      </c>
      <c r="DE9" s="1">
        <v>0</v>
      </c>
      <c r="DF9" s="1">
        <v>-1.7453291999999902E-2</v>
      </c>
      <c r="DG9" s="1">
        <v>-3.49065849999999E-2</v>
      </c>
      <c r="DH9" s="1">
        <v>-1.7453291999999902E-2</v>
      </c>
      <c r="DI9" s="1">
        <v>-3.49065849999999E-2</v>
      </c>
      <c r="DJ9" s="1">
        <v>-3.49065849999999E-2</v>
      </c>
      <c r="DK9" s="1">
        <v>-5.23598799999999E-2</v>
      </c>
      <c r="DL9" s="1">
        <v>6.9813169999999897E-2</v>
      </c>
      <c r="DM9" s="1">
        <v>0</v>
      </c>
      <c r="DN9" s="1">
        <v>0</v>
      </c>
      <c r="DO9" s="1">
        <v>3.49065849999999E-2</v>
      </c>
      <c r="DP9" s="1">
        <v>8.7266460000000004E-2</v>
      </c>
      <c r="DQ9" s="1">
        <v>6.9813169999999897E-2</v>
      </c>
      <c r="DR9" s="1">
        <v>1.7453291999999902E-2</v>
      </c>
      <c r="DS9" s="1">
        <v>-0.15707963999999899</v>
      </c>
      <c r="DT9" s="1">
        <v>-0.22689280000000001</v>
      </c>
      <c r="DU9" s="1">
        <v>-1.1344639999999899</v>
      </c>
      <c r="DV9" s="1">
        <v>-0.47123888000000003</v>
      </c>
      <c r="DW9" s="1">
        <v>6.9813169999999897E-2</v>
      </c>
      <c r="DX9" s="1">
        <v>-5.23598799999999E-2</v>
      </c>
      <c r="DY9" s="1">
        <v>-6.9813169999999897E-2</v>
      </c>
      <c r="DZ9" s="1">
        <v>0</v>
      </c>
      <c r="EA9" s="1">
        <v>0.104719759999999</v>
      </c>
      <c r="EB9" s="1">
        <v>0.40142571999999899</v>
      </c>
      <c r="EC9" s="1">
        <v>0.41887902999999899</v>
      </c>
      <c r="ED9" s="1">
        <v>0.41887902999999899</v>
      </c>
      <c r="EE9" s="1">
        <v>0.24434610000000001</v>
      </c>
      <c r="EF9" s="1">
        <v>-3.49065849999999E-2</v>
      </c>
      <c r="EG9" s="1">
        <v>0</v>
      </c>
      <c r="EH9" s="1">
        <v>6.9813169999999897E-2</v>
      </c>
      <c r="EI9" s="1">
        <v>0.104719759999999</v>
      </c>
      <c r="EJ9" s="1">
        <v>0.12217305000000001</v>
      </c>
      <c r="EK9" s="1">
        <v>0.34906584000000002</v>
      </c>
      <c r="EL9" s="1">
        <v>0.36651915000000002</v>
      </c>
      <c r="EM9" s="1">
        <v>0.36651915000000002</v>
      </c>
      <c r="EN9" s="1">
        <v>0.31415926999999899</v>
      </c>
      <c r="EO9" s="1">
        <v>0.24434610000000001</v>
      </c>
      <c r="EP9" s="1">
        <v>0.24434610000000001</v>
      </c>
      <c r="EQ9" s="1">
        <v>0.17453292000000001</v>
      </c>
      <c r="ER9" s="1">
        <v>6.9813169999999897E-2</v>
      </c>
      <c r="ES9" s="1">
        <v>0</v>
      </c>
      <c r="ET9" s="1">
        <v>0.104719759999999</v>
      </c>
      <c r="EU9" s="1">
        <v>1.7453291999999902E-2</v>
      </c>
      <c r="EV9" s="1">
        <v>-1.7453291999999902E-2</v>
      </c>
      <c r="EW9" s="1">
        <v>5.23598799999999E-2</v>
      </c>
      <c r="EX9" s="1">
        <v>-0.12217305000000001</v>
      </c>
      <c r="EY9" s="1">
        <v>5.23598799999999E-2</v>
      </c>
      <c r="EZ9" s="1">
        <v>0.26179940000000002</v>
      </c>
      <c r="FA9" s="1">
        <v>0.26179940000000002</v>
      </c>
      <c r="FB9" s="1">
        <v>0.13962633999999899</v>
      </c>
      <c r="FC9" s="1">
        <v>0.34906584000000002</v>
      </c>
      <c r="FD9" s="1">
        <v>0.26179940000000002</v>
      </c>
      <c r="FE9" s="1">
        <v>0.104719759999999</v>
      </c>
      <c r="FF9" s="1">
        <v>8.7266460000000004E-2</v>
      </c>
      <c r="FG9" s="1">
        <v>8.7266460000000004E-2</v>
      </c>
      <c r="FH9" s="1">
        <v>0.12217305000000001</v>
      </c>
      <c r="FI9" s="1">
        <v>0.15707963999999899</v>
      </c>
      <c r="FJ9" s="1">
        <v>8.7266460000000004E-2</v>
      </c>
      <c r="FK9" s="1">
        <v>8.7266460000000004E-2</v>
      </c>
      <c r="FL9" s="1">
        <v>3.49065849999999E-2</v>
      </c>
      <c r="FM9" s="1">
        <v>-1.7453291999999902E-2</v>
      </c>
      <c r="FN9" s="1">
        <v>-8.7266460000000004E-2</v>
      </c>
      <c r="FO9" s="1">
        <v>-6.9813169999999897E-2</v>
      </c>
      <c r="FP9" s="1">
        <v>-0.104719759999999</v>
      </c>
      <c r="FQ9" s="1">
        <v>-3.49065849999999E-2</v>
      </c>
      <c r="FR9" s="1">
        <v>-1.7453291999999902E-2</v>
      </c>
      <c r="FS9" s="1">
        <v>0</v>
      </c>
      <c r="FT9" s="1">
        <v>0</v>
      </c>
      <c r="FU9" s="1">
        <v>0</v>
      </c>
      <c r="FV9" s="1">
        <v>0</v>
      </c>
      <c r="FW9" s="1">
        <v>-6.9813169999999897E-2</v>
      </c>
      <c r="FX9" s="1">
        <v>-0.12217305000000001</v>
      </c>
      <c r="FY9" s="1">
        <v>-0.104719759999999</v>
      </c>
      <c r="FZ9" s="1">
        <v>0</v>
      </c>
      <c r="GA9" s="1">
        <v>5.23598799999999E-2</v>
      </c>
      <c r="GB9" s="1">
        <v>3.49065849999999E-2</v>
      </c>
      <c r="GC9" s="1">
        <v>0</v>
      </c>
      <c r="GD9" s="1">
        <v>5.23598799999999E-2</v>
      </c>
      <c r="GE9" s="1">
        <v>0.104719759999999</v>
      </c>
      <c r="GF9" s="1">
        <v>0.20943951999999899</v>
      </c>
      <c r="GG9" s="1">
        <v>0.19198622000000001</v>
      </c>
      <c r="GH9" s="1">
        <v>0.19198622000000001</v>
      </c>
      <c r="GI9" s="1">
        <v>1.7453291999999902E-2</v>
      </c>
      <c r="GJ9" s="1">
        <v>-0.12217305000000001</v>
      </c>
      <c r="GK9" s="1">
        <v>-0.27925267999999898</v>
      </c>
      <c r="GL9" s="1">
        <v>-0.104719759999999</v>
      </c>
      <c r="GM9" s="1">
        <v>-8.7266460000000004E-2</v>
      </c>
      <c r="GN9" s="1">
        <v>-0.12217305000000001</v>
      </c>
      <c r="GO9" s="1">
        <v>-0.20943951999999899</v>
      </c>
      <c r="GP9" s="1">
        <v>-0.104719759999999</v>
      </c>
      <c r="GQ9" s="1">
        <v>-0.12217305000000001</v>
      </c>
      <c r="GR9" s="1">
        <v>-0.19198622000000001</v>
      </c>
      <c r="GS9" s="1">
        <v>-0.19198622000000001</v>
      </c>
      <c r="GT9" s="1">
        <v>-0.13962633999999899</v>
      </c>
      <c r="GU9" s="1">
        <v>-0.104719759999999</v>
      </c>
      <c r="GV9" s="1">
        <v>-6.9813169999999897E-2</v>
      </c>
      <c r="GW9" s="1">
        <v>1.7453291999999902E-2</v>
      </c>
      <c r="GX9" s="1">
        <v>1.7453291999999902E-2</v>
      </c>
      <c r="GY9" s="1">
        <v>0.13962633999999899</v>
      </c>
      <c r="GZ9" s="1">
        <v>0.13962633999999899</v>
      </c>
      <c r="HA9" s="1">
        <v>0.47123888000000003</v>
      </c>
      <c r="HB9" s="1">
        <v>0.54105203999999896</v>
      </c>
      <c r="HC9" s="1">
        <v>0.48869220000000002</v>
      </c>
      <c r="HD9" s="1">
        <v>0.27925267999999898</v>
      </c>
      <c r="HE9" s="1">
        <v>-0.29670595999999899</v>
      </c>
      <c r="HF9" s="1">
        <v>3.49065849999999E-2</v>
      </c>
      <c r="HG9" s="1">
        <v>-0.104719759999999</v>
      </c>
      <c r="HH9" s="1">
        <v>-8.7266460000000004E-2</v>
      </c>
      <c r="HI9" s="1">
        <v>-0.19198622000000001</v>
      </c>
      <c r="HJ9" s="1">
        <v>-0.24434610000000001</v>
      </c>
      <c r="HK9" s="1">
        <v>-0.13962633999999899</v>
      </c>
      <c r="HL9" s="1">
        <v>-0.27925267999999898</v>
      </c>
      <c r="HM9" s="1">
        <v>-0.22689280000000001</v>
      </c>
      <c r="HN9" s="1">
        <v>-0.19198622000000001</v>
      </c>
      <c r="HO9" s="1">
        <v>-0.22689280000000001</v>
      </c>
      <c r="HP9" s="1">
        <v>-0.20943951999999899</v>
      </c>
      <c r="HQ9" s="1">
        <v>-0.13962633999999899</v>
      </c>
      <c r="HR9" s="1">
        <v>-0.13962633999999899</v>
      </c>
      <c r="HS9" s="1">
        <v>-8.7266460000000004E-2</v>
      </c>
      <c r="HT9" s="1">
        <v>-5.23598799999999E-2</v>
      </c>
      <c r="HU9" s="1">
        <v>-0.24434610000000001</v>
      </c>
      <c r="HV9" s="1">
        <v>-0.24434610000000001</v>
      </c>
      <c r="HW9" s="1">
        <v>-0.29670595999999899</v>
      </c>
      <c r="HX9" s="1">
        <v>-0.26179940000000002</v>
      </c>
      <c r="HY9" s="1">
        <v>3.49065849999999E-2</v>
      </c>
      <c r="HZ9" s="1">
        <v>3.49065849999999E-2</v>
      </c>
      <c r="IA9" s="1">
        <v>-0.104719759999999</v>
      </c>
      <c r="IB9" s="1">
        <v>-6.9813169999999897E-2</v>
      </c>
      <c r="IC9" s="1">
        <v>-6.9813169999999897E-2</v>
      </c>
      <c r="ID9" s="1">
        <v>6.9813169999999897E-2</v>
      </c>
      <c r="IE9" s="1">
        <v>0.27925267999999898</v>
      </c>
      <c r="IF9" s="1">
        <v>0.31415926999999899</v>
      </c>
      <c r="IG9" s="1">
        <v>0.22689280000000001</v>
      </c>
      <c r="IH9" s="1">
        <v>1.7453291999999902E-2</v>
      </c>
      <c r="II9" s="1">
        <v>0</v>
      </c>
      <c r="IJ9" s="1">
        <v>-1.7453291999999902E-2</v>
      </c>
      <c r="IK9" s="1">
        <v>-1.7453291999999902E-2</v>
      </c>
      <c r="IL9" s="1">
        <v>0</v>
      </c>
      <c r="IM9" s="1">
        <v>0</v>
      </c>
      <c r="IN9" s="1">
        <v>-3.49065849999999E-2</v>
      </c>
      <c r="IO9" s="1">
        <v>-5.23598799999999E-2</v>
      </c>
      <c r="IP9" s="1">
        <v>0</v>
      </c>
      <c r="IQ9" s="1">
        <v>1.7453291999999902E-2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-1.7453291999999902E-2</v>
      </c>
      <c r="IY9" s="1">
        <v>0</v>
      </c>
      <c r="IZ9" s="1">
        <v>-1.7453291999999902E-2</v>
      </c>
      <c r="JA9" s="1">
        <v>0</v>
      </c>
      <c r="JB9" s="1">
        <v>1.7453291999999902E-2</v>
      </c>
      <c r="JC9" s="1">
        <v>0</v>
      </c>
      <c r="JD9" s="1">
        <v>0</v>
      </c>
      <c r="JE9" s="1">
        <v>0</v>
      </c>
      <c r="JF9" s="1">
        <v>-1.7453291999999902E-2</v>
      </c>
      <c r="JG9" s="1">
        <v>-3.49065849999999E-2</v>
      </c>
      <c r="JH9" s="1">
        <v>0</v>
      </c>
      <c r="JI9" s="1">
        <v>3.49065849999999E-2</v>
      </c>
      <c r="JJ9" s="1">
        <v>0</v>
      </c>
      <c r="JK9" s="1">
        <v>-1.7453291999999902E-2</v>
      </c>
      <c r="JL9" s="1">
        <v>-1.7453291999999902E-2</v>
      </c>
      <c r="JM9" s="1">
        <v>1.7453291999999902E-2</v>
      </c>
      <c r="JN9" s="1">
        <v>3.49065849999999E-2</v>
      </c>
      <c r="JO9" s="1">
        <v>0</v>
      </c>
      <c r="JP9" s="1">
        <v>-1.7453291999999902E-2</v>
      </c>
      <c r="JQ9" s="1">
        <v>0</v>
      </c>
      <c r="JR9" s="1">
        <v>0</v>
      </c>
      <c r="JS9" s="1">
        <v>-3.49065849999999E-2</v>
      </c>
      <c r="JT9" s="1">
        <v>0</v>
      </c>
      <c r="JU9" s="1">
        <v>0</v>
      </c>
      <c r="JV9" s="1">
        <v>1.7453291999999902E-2</v>
      </c>
      <c r="JW9" s="1">
        <v>0</v>
      </c>
      <c r="JX9" s="1">
        <v>0</v>
      </c>
      <c r="JY9" s="1">
        <v>0</v>
      </c>
      <c r="JZ9" s="1">
        <v>1.7453291999999902E-2</v>
      </c>
      <c r="KA9" s="1">
        <v>0</v>
      </c>
      <c r="KB9" s="1">
        <v>-3.49065849999999E-2</v>
      </c>
      <c r="KC9" s="1">
        <v>-1.7453291999999902E-2</v>
      </c>
      <c r="KD9" s="1">
        <v>0</v>
      </c>
      <c r="KE9" s="1">
        <v>0</v>
      </c>
      <c r="KF9" s="1">
        <v>-1.7453291999999902E-2</v>
      </c>
      <c r="KG9" s="1">
        <v>0</v>
      </c>
      <c r="KH9" s="1">
        <v>1.7453291999999902E-2</v>
      </c>
      <c r="KI9" s="1">
        <v>0</v>
      </c>
      <c r="KJ9" s="1">
        <v>0</v>
      </c>
      <c r="KK9" s="1">
        <v>1.7453291999999902E-2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-1.7453291999999902E-2</v>
      </c>
      <c r="KU9" s="1">
        <v>0</v>
      </c>
      <c r="KV9" s="1">
        <v>0</v>
      </c>
      <c r="KW9" s="1">
        <v>-1.7453291999999902E-2</v>
      </c>
      <c r="KX9" s="1">
        <v>0</v>
      </c>
      <c r="KY9" s="1">
        <v>1.7453291999999902E-2</v>
      </c>
      <c r="KZ9" s="1">
        <v>0</v>
      </c>
      <c r="LA9" s="1">
        <v>1.7453291999999902E-2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1.7453291999999902E-2</v>
      </c>
      <c r="LH9" s="1">
        <v>-3.49065849999999E-2</v>
      </c>
      <c r="LI9" s="1">
        <v>-1.7453291999999902E-2</v>
      </c>
      <c r="LJ9" s="1">
        <v>1.7453291999999902E-2</v>
      </c>
      <c r="LK9" s="1">
        <v>-1.7453291999999902E-2</v>
      </c>
      <c r="LL9" s="1">
        <v>1.7453291999999902E-2</v>
      </c>
      <c r="LM9" s="1">
        <v>5.23598799999999E-2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-3.49065849999999E-2</v>
      </c>
      <c r="LT9" s="1">
        <v>0</v>
      </c>
      <c r="LU9" s="1">
        <v>1.7453291999999902E-2</v>
      </c>
      <c r="LV9" s="1">
        <v>0</v>
      </c>
      <c r="LW9" s="1">
        <v>1.7453291999999902E-2</v>
      </c>
      <c r="LX9" s="1">
        <v>1.7453291999999902E-2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1.7453291999999902E-2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1.7453291999999902E-2</v>
      </c>
      <c r="MR9" s="1">
        <v>0</v>
      </c>
      <c r="MS9" s="1">
        <v>-1.7453291999999902E-2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-1.7453291999999902E-2</v>
      </c>
      <c r="NB9" s="1">
        <v>-1.7453291999999902E-2</v>
      </c>
      <c r="NC9" s="1">
        <v>-1.7453291999999902E-2</v>
      </c>
      <c r="ND9" s="1">
        <v>0</v>
      </c>
      <c r="NE9" s="1">
        <v>0</v>
      </c>
      <c r="NF9" s="1">
        <v>1.7453291999999902E-2</v>
      </c>
      <c r="NG9" s="1">
        <v>1.7453291999999902E-2</v>
      </c>
      <c r="NH9" s="1">
        <v>0</v>
      </c>
      <c r="NI9" s="1">
        <v>0</v>
      </c>
      <c r="NJ9" s="1">
        <v>1.7453291999999902E-2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1.7453291999999902E-2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1.7453291999999902E-2</v>
      </c>
      <c r="OG9" s="1">
        <v>0</v>
      </c>
      <c r="OH9" s="1">
        <v>0</v>
      </c>
      <c r="OI9" s="1">
        <v>0</v>
      </c>
      <c r="OJ9" s="1">
        <v>-3.49065849999999E-2</v>
      </c>
      <c r="OK9" s="1">
        <v>-3.49065849999999E-2</v>
      </c>
      <c r="OL9" s="1">
        <v>-8.7266460000000004E-2</v>
      </c>
      <c r="OM9" s="1">
        <v>-0.24434610000000001</v>
      </c>
      <c r="ON9" s="1">
        <v>-0.19198622000000001</v>
      </c>
      <c r="OO9" s="1">
        <v>-5.23598799999999E-2</v>
      </c>
      <c r="OP9" s="1">
        <v>-5.23598799999999E-2</v>
      </c>
      <c r="OQ9" s="1">
        <v>-5.23598799999999E-2</v>
      </c>
      <c r="OR9" s="1">
        <v>0</v>
      </c>
      <c r="OS9" s="1">
        <v>1.7453291999999902E-2</v>
      </c>
      <c r="OT9" s="1">
        <v>1.7453291999999902E-2</v>
      </c>
      <c r="OU9" s="1">
        <v>1.7453291999999902E-2</v>
      </c>
      <c r="OV9" s="1">
        <v>0</v>
      </c>
      <c r="OW9" s="1">
        <v>1.7453291999999902E-2</v>
      </c>
      <c r="OX9" s="1">
        <v>0</v>
      </c>
      <c r="OY9" s="1">
        <v>0</v>
      </c>
      <c r="OZ9" s="1">
        <v>0</v>
      </c>
      <c r="PA9" s="1">
        <v>0</v>
      </c>
      <c r="PB9" s="1">
        <v>-1.7453291999999902E-2</v>
      </c>
      <c r="PC9" s="1">
        <v>-5.23598799999999E-2</v>
      </c>
      <c r="PD9" s="1">
        <v>-5.23598799999999E-2</v>
      </c>
      <c r="PE9" s="1">
        <v>-5.23598799999999E-2</v>
      </c>
    </row>
    <row r="10" spans="1:421" x14ac:dyDescent="0.15">
      <c r="A10" s="1">
        <v>-5.23598799999999E-2</v>
      </c>
      <c r="B10" s="1">
        <v>-3.49065849999999E-2</v>
      </c>
      <c r="C10" s="1">
        <v>-1.7453291999999902E-2</v>
      </c>
      <c r="D10" s="1">
        <v>1.7453291999999902E-2</v>
      </c>
      <c r="E10" s="1">
        <v>5.23598799999999E-2</v>
      </c>
      <c r="F10" s="1">
        <v>3.4906590000000001E-2</v>
      </c>
      <c r="G10" s="1">
        <v>1.7453291999999902E-2</v>
      </c>
      <c r="H10" s="1">
        <v>3.4906590000000001E-2</v>
      </c>
      <c r="I10" s="1">
        <v>3.4906590000000001E-2</v>
      </c>
      <c r="J10" s="1">
        <v>1.7453291999999902E-2</v>
      </c>
      <c r="K10" s="1">
        <v>1.7453291999999902E-2</v>
      </c>
      <c r="L10" s="1">
        <v>0</v>
      </c>
      <c r="M10" s="1">
        <v>3.4906590000000001E-2</v>
      </c>
      <c r="N10" s="1">
        <v>5.23598799999999E-2</v>
      </c>
      <c r="O10" s="1">
        <v>1.7453291999999902E-2</v>
      </c>
      <c r="P10" s="1">
        <v>3.4906590000000001E-2</v>
      </c>
      <c r="Q10" s="1">
        <v>1.7453291999999902E-2</v>
      </c>
      <c r="R10" s="1">
        <v>-1.7453291999999902E-2</v>
      </c>
      <c r="S10" s="1">
        <v>-1.7453291999999902E-2</v>
      </c>
      <c r="T10" s="1">
        <v>-1.7453291999999902E-2</v>
      </c>
      <c r="U10" s="1">
        <v>1.7453291999999902E-2</v>
      </c>
      <c r="V10" s="1">
        <v>3.4906590000000001E-2</v>
      </c>
      <c r="W10" s="1">
        <v>0</v>
      </c>
      <c r="X10" s="1">
        <v>1.7453291999999902E-2</v>
      </c>
      <c r="Y10" s="1">
        <v>1.7453291999999902E-2</v>
      </c>
      <c r="Z10" s="1">
        <v>0</v>
      </c>
      <c r="AA10" s="1">
        <v>0</v>
      </c>
      <c r="AB10" s="1">
        <v>-1.7453291999999902E-2</v>
      </c>
      <c r="AC10" s="1">
        <v>-1.7453291999999902E-2</v>
      </c>
      <c r="AD10" s="1">
        <v>-1.7453291999999902E-2</v>
      </c>
      <c r="AE10" s="1">
        <v>0</v>
      </c>
      <c r="AF10" s="1">
        <v>0</v>
      </c>
      <c r="AG10" s="1">
        <v>0</v>
      </c>
      <c r="AH10" s="1">
        <v>1.7453291999999902E-2</v>
      </c>
      <c r="AI10" s="1">
        <v>3.4906590000000001E-2</v>
      </c>
      <c r="AJ10" s="1">
        <v>3.4906590000000001E-2</v>
      </c>
      <c r="AK10" s="1">
        <v>1.7453291999999902E-2</v>
      </c>
      <c r="AL10" s="1">
        <v>0</v>
      </c>
      <c r="AM10" s="1">
        <v>-1.7453291999999902E-2</v>
      </c>
      <c r="AN10" s="1">
        <v>-1.7453291999999902E-2</v>
      </c>
      <c r="AO10" s="1">
        <v>-1.7453291999999902E-2</v>
      </c>
      <c r="AP10" s="1">
        <v>0</v>
      </c>
      <c r="AQ10" s="1">
        <v>0</v>
      </c>
      <c r="AR10" s="1">
        <v>1.7453291999999902E-2</v>
      </c>
      <c r="AS10" s="1">
        <v>1.7453291999999902E-2</v>
      </c>
      <c r="AT10" s="1">
        <v>0</v>
      </c>
      <c r="AU10" s="1">
        <v>0</v>
      </c>
      <c r="AV10" s="1">
        <v>1.7453291999999902E-2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-1.7453291999999902E-2</v>
      </c>
      <c r="BC10" s="1">
        <v>0</v>
      </c>
      <c r="BD10" s="1">
        <v>0</v>
      </c>
      <c r="BE10" s="1">
        <v>-1.7453291999999902E-2</v>
      </c>
      <c r="BF10" s="1">
        <v>1.7453291999999902E-2</v>
      </c>
      <c r="BG10" s="1">
        <v>-1.7453291999999902E-2</v>
      </c>
      <c r="BH10" s="1">
        <v>-1.7453291999999902E-2</v>
      </c>
      <c r="BI10" s="1">
        <v>-1.7453291999999902E-2</v>
      </c>
      <c r="BJ10" s="1">
        <v>0</v>
      </c>
      <c r="BK10" s="1">
        <v>-1.7453291999999902E-2</v>
      </c>
      <c r="BL10" s="1">
        <v>0</v>
      </c>
      <c r="BM10" s="1">
        <v>-1.7453291999999902E-2</v>
      </c>
      <c r="BN10" s="1">
        <v>-3.49065849999999E-2</v>
      </c>
      <c r="BO10" s="1">
        <v>-5.23598799999999E-2</v>
      </c>
      <c r="BP10" s="1">
        <v>-1.7453291999999902E-2</v>
      </c>
      <c r="BQ10" s="1">
        <v>3.4906590000000001E-2</v>
      </c>
      <c r="BR10" s="1">
        <v>0.104719759999999</v>
      </c>
      <c r="BS10" s="1">
        <v>0.104719759999999</v>
      </c>
      <c r="BT10" s="1">
        <v>8.7266469999999902E-2</v>
      </c>
      <c r="BU10" s="1">
        <v>8.7266469999999902E-2</v>
      </c>
      <c r="BV10" s="1">
        <v>5.23598799999999E-2</v>
      </c>
      <c r="BW10" s="1">
        <v>8.7266469999999902E-2</v>
      </c>
      <c r="BX10" s="1">
        <v>8.7266469999999902E-2</v>
      </c>
      <c r="BY10" s="1">
        <v>6.9813169999999897E-2</v>
      </c>
      <c r="BZ10" s="1">
        <v>5.23598799999999E-2</v>
      </c>
      <c r="CA10" s="1">
        <v>3.4906590000000001E-2</v>
      </c>
      <c r="CB10" s="1">
        <v>6.9813169999999897E-2</v>
      </c>
      <c r="CC10" s="1">
        <v>6.9813169999999897E-2</v>
      </c>
      <c r="CD10" s="1">
        <v>0.104719759999999</v>
      </c>
      <c r="CE10" s="1">
        <v>8.7266469999999902E-2</v>
      </c>
      <c r="CF10" s="1">
        <v>0.15707962</v>
      </c>
      <c r="CG10" s="1">
        <v>0.15707962</v>
      </c>
      <c r="CH10" s="1">
        <v>0.17453292000000001</v>
      </c>
      <c r="CI10" s="1">
        <v>0.19198622000000001</v>
      </c>
      <c r="CJ10" s="1">
        <v>0.15707962</v>
      </c>
      <c r="CK10" s="1">
        <v>0.22689280000000001</v>
      </c>
      <c r="CL10" s="1">
        <v>0.2094395</v>
      </c>
      <c r="CM10" s="1">
        <v>0.19198622000000001</v>
      </c>
      <c r="CN10" s="1">
        <v>0.27925267999999898</v>
      </c>
      <c r="CO10" s="1">
        <v>0.27925267999999898</v>
      </c>
      <c r="CP10" s="1">
        <v>0.31415926999999899</v>
      </c>
      <c r="CQ10" s="1">
        <v>0.29670600000000003</v>
      </c>
      <c r="CR10" s="1">
        <v>0.26179940000000002</v>
      </c>
      <c r="CS10" s="1">
        <v>0.29670600000000003</v>
      </c>
      <c r="CT10" s="1">
        <v>0.22689280000000001</v>
      </c>
      <c r="CU10" s="1">
        <v>0.13962633999999899</v>
      </c>
      <c r="CV10" s="1">
        <v>0.12217305000000001</v>
      </c>
      <c r="CW10" s="1">
        <v>0.12217305000000001</v>
      </c>
      <c r="CX10" s="1">
        <v>0.19198622000000001</v>
      </c>
      <c r="CY10" s="1">
        <v>0.13962633999999899</v>
      </c>
      <c r="CZ10" s="1">
        <v>0.15707962</v>
      </c>
      <c r="DA10" s="1">
        <v>0.12217305000000001</v>
      </c>
      <c r="DB10" s="1">
        <v>5.23598799999999E-2</v>
      </c>
      <c r="DC10" s="1">
        <v>6.9813169999999897E-2</v>
      </c>
      <c r="DD10" s="1">
        <v>0.17453292000000001</v>
      </c>
      <c r="DE10" s="1">
        <v>0.12217305000000001</v>
      </c>
      <c r="DF10" s="1">
        <v>3.4906590000000001E-2</v>
      </c>
      <c r="DG10" s="1">
        <v>5.23598799999999E-2</v>
      </c>
      <c r="DH10" s="1">
        <v>5.23598799999999E-2</v>
      </c>
      <c r="DI10" s="1">
        <v>5.23598799999999E-2</v>
      </c>
      <c r="DJ10" s="1">
        <v>8.7266469999999902E-2</v>
      </c>
      <c r="DK10" s="1">
        <v>0.17453292000000001</v>
      </c>
      <c r="DL10" s="1">
        <v>0</v>
      </c>
      <c r="DM10" s="1">
        <v>-0.13962633999999899</v>
      </c>
      <c r="DN10" s="1">
        <v>-0.15707963999999899</v>
      </c>
      <c r="DO10" s="1">
        <v>-0.13962633999999899</v>
      </c>
      <c r="DP10" s="1">
        <v>-0.12217305000000001</v>
      </c>
      <c r="DQ10" s="1">
        <v>-0.12217305000000001</v>
      </c>
      <c r="DR10" s="1">
        <v>-0.174532939999999</v>
      </c>
      <c r="DS10" s="1">
        <v>-0.33161256</v>
      </c>
      <c r="DT10" s="1">
        <v>-0.33161256</v>
      </c>
      <c r="DU10" s="1">
        <v>-0.33161256</v>
      </c>
      <c r="DV10" s="1">
        <v>-0.61086523999999898</v>
      </c>
      <c r="DW10" s="1">
        <v>0.13962633999999899</v>
      </c>
      <c r="DX10" s="1">
        <v>0.104719759999999</v>
      </c>
      <c r="DY10" s="1">
        <v>-6.9813169999999897E-2</v>
      </c>
      <c r="DZ10" s="1">
        <v>-0.22689281</v>
      </c>
      <c r="EA10" s="1">
        <v>-6.9813169999999897E-2</v>
      </c>
      <c r="EB10" s="1">
        <v>0.33161256</v>
      </c>
      <c r="EC10" s="1">
        <v>0.36651915000000002</v>
      </c>
      <c r="ED10" s="1">
        <v>-3.49065849999999E-2</v>
      </c>
      <c r="EE10" s="1">
        <v>-0.27925267999999898</v>
      </c>
      <c r="EF10" s="1">
        <v>0.13962633999999899</v>
      </c>
      <c r="EG10" s="1">
        <v>0.104719759999999</v>
      </c>
      <c r="EH10" s="1">
        <v>-0.34906584000000002</v>
      </c>
      <c r="EI10" s="1">
        <v>-0.34906584000000002</v>
      </c>
      <c r="EJ10" s="1">
        <v>-0.20943951999999899</v>
      </c>
      <c r="EK10" s="1">
        <v>-0.22689281</v>
      </c>
      <c r="EL10" s="1">
        <v>-0.19198622000000001</v>
      </c>
      <c r="EM10" s="1">
        <v>-0.174532939999999</v>
      </c>
      <c r="EN10" s="1">
        <v>-3.49065849999999E-2</v>
      </c>
      <c r="EO10" s="1">
        <v>1.7453291999999902E-2</v>
      </c>
      <c r="EP10" s="1">
        <v>1.7453291999999902E-2</v>
      </c>
      <c r="EQ10" s="1">
        <v>-0.19198622000000001</v>
      </c>
      <c r="ER10" s="1">
        <v>-0.24434610000000001</v>
      </c>
      <c r="ES10" s="1">
        <v>-1.7453291999999902E-2</v>
      </c>
      <c r="ET10" s="1">
        <v>5.23598799999999E-2</v>
      </c>
      <c r="EU10" s="1">
        <v>0.13962633999999899</v>
      </c>
      <c r="EV10" s="1">
        <v>0.29670600000000003</v>
      </c>
      <c r="EW10" s="1">
        <v>0.24434610000000001</v>
      </c>
      <c r="EX10" s="1">
        <v>-0.52359880000000003</v>
      </c>
      <c r="EY10" s="1">
        <v>-0.33161256</v>
      </c>
      <c r="EZ10" s="1">
        <v>0.15707962</v>
      </c>
      <c r="FA10" s="1">
        <v>-5.23598799999999E-2</v>
      </c>
      <c r="FB10" s="1">
        <v>-0.22689281</v>
      </c>
      <c r="FC10" s="1">
        <v>3.4906590000000001E-2</v>
      </c>
      <c r="FD10" s="1">
        <v>8.7266469999999902E-2</v>
      </c>
      <c r="FE10" s="1">
        <v>-0.174532939999999</v>
      </c>
      <c r="FF10" s="1">
        <v>-0.15707963999999899</v>
      </c>
      <c r="FG10" s="1">
        <v>-5.23598799999999E-2</v>
      </c>
      <c r="FH10" s="1">
        <v>3.4906590000000001E-2</v>
      </c>
      <c r="FI10" s="1">
        <v>8.7266469999999902E-2</v>
      </c>
      <c r="FJ10" s="1">
        <v>0.104719759999999</v>
      </c>
      <c r="FK10" s="1">
        <v>3.4906590000000001E-2</v>
      </c>
      <c r="FL10" s="1">
        <v>1.7453291999999902E-2</v>
      </c>
      <c r="FM10" s="1">
        <v>0.13962633999999899</v>
      </c>
      <c r="FN10" s="1">
        <v>0.12217305000000001</v>
      </c>
      <c r="FO10" s="1">
        <v>1.7453291999999902E-2</v>
      </c>
      <c r="FP10" s="1">
        <v>0.13962633999999899</v>
      </c>
      <c r="FQ10" s="1">
        <v>0.12217305000000001</v>
      </c>
      <c r="FR10" s="1">
        <v>5.23598799999999E-2</v>
      </c>
      <c r="FS10" s="1">
        <v>0.19198622000000001</v>
      </c>
      <c r="FT10" s="1">
        <v>0.12217305000000001</v>
      </c>
      <c r="FU10" s="1">
        <v>8.7266469999999902E-2</v>
      </c>
      <c r="FV10" s="1">
        <v>0.104719759999999</v>
      </c>
      <c r="FW10" s="1">
        <v>0.104719759999999</v>
      </c>
      <c r="FX10" s="1">
        <v>1.7453291999999902E-2</v>
      </c>
      <c r="FY10" s="1">
        <v>-0.174532939999999</v>
      </c>
      <c r="FZ10" s="1">
        <v>-0.10471975</v>
      </c>
      <c r="GA10" s="1">
        <v>1.7453291999999902E-2</v>
      </c>
      <c r="GB10" s="1">
        <v>-8.7266460000000004E-2</v>
      </c>
      <c r="GC10" s="1">
        <v>-0.13962633999999899</v>
      </c>
      <c r="GD10" s="1">
        <v>-6.9813169999999897E-2</v>
      </c>
      <c r="GE10" s="1">
        <v>-0.26179940000000002</v>
      </c>
      <c r="GF10" s="1">
        <v>-0.12217305000000001</v>
      </c>
      <c r="GG10" s="1">
        <v>-0.33161256</v>
      </c>
      <c r="GH10" s="1">
        <v>-0.33161256</v>
      </c>
      <c r="GI10" s="1">
        <v>-1.7453291999999902E-2</v>
      </c>
      <c r="GJ10" s="1">
        <v>0.29670600000000003</v>
      </c>
      <c r="GK10" s="1">
        <v>0.29670600000000003</v>
      </c>
      <c r="GL10" s="1">
        <v>-0.26179940000000002</v>
      </c>
      <c r="GM10" s="1">
        <v>-0.24434610000000001</v>
      </c>
      <c r="GN10" s="1">
        <v>-6.9813169999999897E-2</v>
      </c>
      <c r="GO10" s="1">
        <v>-0.12217305000000001</v>
      </c>
      <c r="GP10" s="1">
        <v>-0.22689281</v>
      </c>
      <c r="GQ10" s="1">
        <v>-0.13962633999999899</v>
      </c>
      <c r="GR10" s="1">
        <v>0.17453292000000001</v>
      </c>
      <c r="GS10" s="1">
        <v>-1.7453291999999902E-2</v>
      </c>
      <c r="GT10" s="1">
        <v>-0.47123888000000003</v>
      </c>
      <c r="GU10" s="1">
        <v>-0.26179940000000002</v>
      </c>
      <c r="GV10" s="1">
        <v>0</v>
      </c>
      <c r="GW10" s="1">
        <v>0</v>
      </c>
      <c r="GX10" s="1">
        <v>0.15707962</v>
      </c>
      <c r="GY10" s="1">
        <v>5.23598799999999E-2</v>
      </c>
      <c r="GZ10" s="1">
        <v>-1.7453291999999902E-2</v>
      </c>
      <c r="HA10" s="1">
        <v>-0.24434610000000001</v>
      </c>
      <c r="HB10" s="1">
        <v>-0.36651911999999898</v>
      </c>
      <c r="HC10" s="1">
        <v>-0.38397244000000003</v>
      </c>
      <c r="HD10" s="1">
        <v>-6.9813169999999897E-2</v>
      </c>
      <c r="HE10" s="1">
        <v>0.50614550000000003</v>
      </c>
      <c r="HF10" s="1">
        <v>0.12217305000000001</v>
      </c>
      <c r="HG10" s="1">
        <v>0.24434610000000001</v>
      </c>
      <c r="HH10" s="1">
        <v>-1.7453291999999902E-2</v>
      </c>
      <c r="HI10" s="1">
        <v>-0.22689281</v>
      </c>
      <c r="HJ10" s="1">
        <v>-0.26179940000000002</v>
      </c>
      <c r="HK10" s="1">
        <v>-0.34906584000000002</v>
      </c>
      <c r="HL10" s="1">
        <v>-0.47123888000000003</v>
      </c>
      <c r="HM10" s="1">
        <v>-0.50614550000000003</v>
      </c>
      <c r="HN10" s="1">
        <v>-0.62831855000000003</v>
      </c>
      <c r="HO10" s="1">
        <v>-0.61086523999999898</v>
      </c>
      <c r="HP10" s="1">
        <v>-0.54105210000000004</v>
      </c>
      <c r="HQ10" s="1">
        <v>-0.64577185999999898</v>
      </c>
      <c r="HR10" s="1">
        <v>-0.57595867000000001</v>
      </c>
      <c r="HS10" s="1">
        <v>-0.26179940000000002</v>
      </c>
      <c r="HT10" s="1">
        <v>-0.13962633999999899</v>
      </c>
      <c r="HU10" s="1">
        <v>-1.7453291999999902E-2</v>
      </c>
      <c r="HV10" s="1">
        <v>-0.27925267999999898</v>
      </c>
      <c r="HW10" s="1">
        <v>-0.33161256</v>
      </c>
      <c r="HX10" s="1">
        <v>-1.7453291999999902E-2</v>
      </c>
      <c r="HY10" s="1">
        <v>-1.7453291999999902E-2</v>
      </c>
      <c r="HZ10" s="1">
        <v>1.7453291999999902E-2</v>
      </c>
      <c r="IA10" s="1">
        <v>5.23598799999999E-2</v>
      </c>
      <c r="IB10" s="1">
        <v>-1.7453291999999902E-2</v>
      </c>
      <c r="IC10" s="1">
        <v>-6.9813169999999897E-2</v>
      </c>
      <c r="ID10" s="1">
        <v>-5.23598799999999E-2</v>
      </c>
      <c r="IE10" s="1">
        <v>-0.13962633999999899</v>
      </c>
      <c r="IF10" s="1">
        <v>-0.15707963999999899</v>
      </c>
      <c r="IG10" s="1">
        <v>-0.13962633999999899</v>
      </c>
      <c r="IH10" s="1">
        <v>-1.7453291999999902E-2</v>
      </c>
      <c r="II10" s="1">
        <v>3.4906590000000001E-2</v>
      </c>
      <c r="IJ10" s="1">
        <v>3.4906590000000001E-2</v>
      </c>
      <c r="IK10" s="1">
        <v>5.23598799999999E-2</v>
      </c>
      <c r="IL10" s="1">
        <v>-3.49065849999999E-2</v>
      </c>
      <c r="IM10" s="1">
        <v>-1.7453291999999902E-2</v>
      </c>
      <c r="IN10" s="1">
        <v>1.7453291999999902E-2</v>
      </c>
      <c r="IO10" s="1">
        <v>0</v>
      </c>
      <c r="IP10" s="1">
        <v>-5.23598799999999E-2</v>
      </c>
      <c r="IQ10" s="1">
        <v>-5.23598799999999E-2</v>
      </c>
      <c r="IR10" s="1">
        <v>0</v>
      </c>
      <c r="IS10" s="1">
        <v>-1.7453291999999902E-2</v>
      </c>
      <c r="IT10" s="1">
        <v>-1.7453291999999902E-2</v>
      </c>
      <c r="IU10" s="1">
        <v>-3.49065849999999E-2</v>
      </c>
      <c r="IV10" s="1">
        <v>-3.49065849999999E-2</v>
      </c>
      <c r="IW10" s="1">
        <v>-1.7453291999999902E-2</v>
      </c>
      <c r="IX10" s="1">
        <v>-1.7453291999999902E-2</v>
      </c>
      <c r="IY10" s="1">
        <v>0</v>
      </c>
      <c r="IZ10" s="1">
        <v>1.7453291999999902E-2</v>
      </c>
      <c r="JA10" s="1">
        <v>0</v>
      </c>
      <c r="JB10" s="1">
        <v>-1.7453291999999902E-2</v>
      </c>
      <c r="JC10" s="1">
        <v>0</v>
      </c>
      <c r="JD10" s="1">
        <v>3.4906590000000001E-2</v>
      </c>
      <c r="JE10" s="1">
        <v>1.7453291999999902E-2</v>
      </c>
      <c r="JF10" s="1">
        <v>0</v>
      </c>
      <c r="JG10" s="1">
        <v>1.7453291999999902E-2</v>
      </c>
      <c r="JH10" s="1">
        <v>1.7453291999999902E-2</v>
      </c>
      <c r="JI10" s="1">
        <v>-1.7453291999999902E-2</v>
      </c>
      <c r="JJ10" s="1">
        <v>0</v>
      </c>
      <c r="JK10" s="1">
        <v>1.7453291999999902E-2</v>
      </c>
      <c r="JL10" s="1">
        <v>1.7453291999999902E-2</v>
      </c>
      <c r="JM10" s="1">
        <v>-1.7453291999999902E-2</v>
      </c>
      <c r="JN10" s="1">
        <v>-1.7453291999999902E-2</v>
      </c>
      <c r="JO10" s="1">
        <v>0</v>
      </c>
      <c r="JP10" s="1">
        <v>0</v>
      </c>
      <c r="JQ10" s="1">
        <v>-1.7453291999999902E-2</v>
      </c>
      <c r="JR10" s="1">
        <v>-3.49065849999999E-2</v>
      </c>
      <c r="JS10" s="1">
        <v>0</v>
      </c>
      <c r="JT10" s="1">
        <v>-1.7453291999999902E-2</v>
      </c>
      <c r="JU10" s="1">
        <v>-3.49065849999999E-2</v>
      </c>
      <c r="JV10" s="1">
        <v>-3.49065849999999E-2</v>
      </c>
      <c r="JW10" s="1">
        <v>-1.7453291999999902E-2</v>
      </c>
      <c r="JX10" s="1">
        <v>5.23598799999999E-2</v>
      </c>
      <c r="JY10" s="1">
        <v>0</v>
      </c>
      <c r="JZ10" s="1">
        <v>-1.7453291999999902E-2</v>
      </c>
      <c r="KA10" s="1">
        <v>-1.7453291999999902E-2</v>
      </c>
      <c r="KB10" s="1">
        <v>1.7453291999999902E-2</v>
      </c>
      <c r="KC10" s="1">
        <v>1.7453291999999902E-2</v>
      </c>
      <c r="KD10" s="1">
        <v>-1.7453291999999902E-2</v>
      </c>
      <c r="KE10" s="1">
        <v>3.4906590000000001E-2</v>
      </c>
      <c r="KF10" s="1">
        <v>3.4906590000000001E-2</v>
      </c>
      <c r="KG10" s="1">
        <v>0</v>
      </c>
      <c r="KH10" s="1">
        <v>0</v>
      </c>
      <c r="KI10" s="1">
        <v>1.7453291999999902E-2</v>
      </c>
      <c r="KJ10" s="1">
        <v>1.7453291999999902E-2</v>
      </c>
      <c r="KK10" s="1">
        <v>-1.7453291999999902E-2</v>
      </c>
      <c r="KL10" s="1">
        <v>1.7453291999999902E-2</v>
      </c>
      <c r="KM10" s="1">
        <v>0</v>
      </c>
      <c r="KN10" s="1">
        <v>0</v>
      </c>
      <c r="KO10" s="1">
        <v>0</v>
      </c>
      <c r="KP10" s="1">
        <v>3.4906590000000001E-2</v>
      </c>
      <c r="KQ10" s="1">
        <v>3.4906590000000001E-2</v>
      </c>
      <c r="KR10" s="1">
        <v>3.4906590000000001E-2</v>
      </c>
      <c r="KS10" s="1">
        <v>5.23598799999999E-2</v>
      </c>
      <c r="KT10" s="1">
        <v>1.7453291999999902E-2</v>
      </c>
      <c r="KU10" s="1">
        <v>0</v>
      </c>
      <c r="KV10" s="1">
        <v>-1.7453291999999902E-2</v>
      </c>
      <c r="KW10" s="1">
        <v>0</v>
      </c>
      <c r="KX10" s="1">
        <v>0</v>
      </c>
      <c r="KY10" s="1">
        <v>0</v>
      </c>
      <c r="KZ10" s="1">
        <v>1.7453291999999902E-2</v>
      </c>
      <c r="LA10" s="1">
        <v>3.4906590000000001E-2</v>
      </c>
      <c r="LB10" s="1">
        <v>0</v>
      </c>
      <c r="LC10" s="1">
        <v>0</v>
      </c>
      <c r="LD10" s="1">
        <v>0</v>
      </c>
      <c r="LE10" s="1">
        <v>1.7453291999999902E-2</v>
      </c>
      <c r="LF10" s="1">
        <v>1.7453291999999902E-2</v>
      </c>
      <c r="LG10" s="1">
        <v>-1.7453291999999902E-2</v>
      </c>
      <c r="LH10" s="1">
        <v>3.4906590000000001E-2</v>
      </c>
      <c r="LI10" s="1">
        <v>3.4906590000000001E-2</v>
      </c>
      <c r="LJ10" s="1">
        <v>0</v>
      </c>
      <c r="LK10" s="1">
        <v>6.9813169999999897E-2</v>
      </c>
      <c r="LL10" s="1">
        <v>5.23598799999999E-2</v>
      </c>
      <c r="LM10" s="1">
        <v>-1.7453291999999902E-2</v>
      </c>
      <c r="LN10" s="1">
        <v>1.7453291999999902E-2</v>
      </c>
      <c r="LO10" s="1">
        <v>1.7453291999999902E-2</v>
      </c>
      <c r="LP10" s="1">
        <v>0</v>
      </c>
      <c r="LQ10" s="1">
        <v>1.7453291999999902E-2</v>
      </c>
      <c r="LR10" s="1">
        <v>-1.7453291999999902E-2</v>
      </c>
      <c r="LS10" s="1">
        <v>5.23598799999999E-2</v>
      </c>
      <c r="LT10" s="1">
        <v>3.4906590000000001E-2</v>
      </c>
      <c r="LU10" s="1">
        <v>1.7453291999999902E-2</v>
      </c>
      <c r="LV10" s="1">
        <v>3.4906590000000001E-2</v>
      </c>
      <c r="LW10" s="1">
        <v>1.7453291999999902E-2</v>
      </c>
      <c r="LX10" s="1">
        <v>-1.7453291999999902E-2</v>
      </c>
      <c r="LY10" s="1">
        <v>0</v>
      </c>
      <c r="LZ10" s="1">
        <v>0</v>
      </c>
      <c r="MA10" s="1">
        <v>-1.7453291999999902E-2</v>
      </c>
      <c r="MB10" s="1">
        <v>-1.7453291999999902E-2</v>
      </c>
      <c r="MC10" s="1">
        <v>0</v>
      </c>
      <c r="MD10" s="1">
        <v>1.7453291999999902E-2</v>
      </c>
      <c r="ME10" s="1">
        <v>0</v>
      </c>
      <c r="MF10" s="1">
        <v>1.7453291999999902E-2</v>
      </c>
      <c r="MG10" s="1">
        <v>-1.7453291999999902E-2</v>
      </c>
      <c r="MH10" s="1">
        <v>1.7453291999999902E-2</v>
      </c>
      <c r="MI10" s="1">
        <v>0</v>
      </c>
      <c r="MJ10" s="1">
        <v>0</v>
      </c>
      <c r="MK10" s="1">
        <v>1.7453291999999902E-2</v>
      </c>
      <c r="ML10" s="1">
        <v>0</v>
      </c>
      <c r="MM10" s="1">
        <v>0</v>
      </c>
      <c r="MN10" s="1">
        <v>0</v>
      </c>
      <c r="MO10" s="1">
        <v>-1.7453291999999902E-2</v>
      </c>
      <c r="MP10" s="1">
        <v>1.7453291999999902E-2</v>
      </c>
      <c r="MQ10" s="1">
        <v>-1.7453291999999902E-2</v>
      </c>
      <c r="MR10" s="1">
        <v>0</v>
      </c>
      <c r="MS10" s="1">
        <v>1.7453291999999902E-2</v>
      </c>
      <c r="MT10" s="1">
        <v>-1.7453291999999902E-2</v>
      </c>
      <c r="MU10" s="1">
        <v>0</v>
      </c>
      <c r="MV10" s="1">
        <v>1.7453291999999902E-2</v>
      </c>
      <c r="MW10" s="1">
        <v>0</v>
      </c>
      <c r="MX10" s="1">
        <v>1.7453291999999902E-2</v>
      </c>
      <c r="MY10" s="1">
        <v>1.7453291999999902E-2</v>
      </c>
      <c r="MZ10" s="1">
        <v>0</v>
      </c>
      <c r="NA10" s="1">
        <v>-1.7453291999999902E-2</v>
      </c>
      <c r="NB10" s="1">
        <v>0</v>
      </c>
      <c r="NC10" s="1">
        <v>1.7453291999999902E-2</v>
      </c>
      <c r="ND10" s="1">
        <v>-1.7453291999999902E-2</v>
      </c>
      <c r="NE10" s="1">
        <v>1.7453291999999902E-2</v>
      </c>
      <c r="NF10" s="1">
        <v>0</v>
      </c>
      <c r="NG10" s="1">
        <v>0</v>
      </c>
      <c r="NH10" s="1">
        <v>0</v>
      </c>
      <c r="NI10" s="1">
        <v>0</v>
      </c>
      <c r="NJ10" s="1">
        <v>-1.7453291999999902E-2</v>
      </c>
      <c r="NK10" s="1">
        <v>0</v>
      </c>
      <c r="NL10" s="1">
        <v>-1.7453291999999902E-2</v>
      </c>
      <c r="NM10" s="1">
        <v>1.7453291999999902E-2</v>
      </c>
      <c r="NN10" s="1">
        <v>0</v>
      </c>
      <c r="NO10" s="1">
        <v>-1.7453291999999902E-2</v>
      </c>
      <c r="NP10" s="1">
        <v>1.7453291999999902E-2</v>
      </c>
      <c r="NQ10" s="1">
        <v>0</v>
      </c>
      <c r="NR10" s="1">
        <v>-1.7453291999999902E-2</v>
      </c>
      <c r="NS10" s="1">
        <v>0</v>
      </c>
      <c r="NT10" s="1">
        <v>1.7453291999999902E-2</v>
      </c>
      <c r="NU10" s="1">
        <v>0</v>
      </c>
      <c r="NV10" s="1">
        <v>0</v>
      </c>
      <c r="NW10" s="1">
        <v>0</v>
      </c>
      <c r="NX10" s="1">
        <v>0</v>
      </c>
      <c r="NY10" s="1">
        <v>-1.7453291999999902E-2</v>
      </c>
      <c r="NZ10" s="1">
        <v>1.7453291999999902E-2</v>
      </c>
      <c r="OA10" s="1">
        <v>1.7453291999999902E-2</v>
      </c>
      <c r="OB10" s="1">
        <v>0</v>
      </c>
      <c r="OC10" s="1">
        <v>0</v>
      </c>
      <c r="OD10" s="1">
        <v>0</v>
      </c>
      <c r="OE10" s="1">
        <v>3.4906590000000001E-2</v>
      </c>
      <c r="OF10" s="1">
        <v>0</v>
      </c>
      <c r="OG10" s="1">
        <v>1.7453291999999902E-2</v>
      </c>
      <c r="OH10" s="1">
        <v>1.7453291999999902E-2</v>
      </c>
      <c r="OI10" s="1">
        <v>0</v>
      </c>
      <c r="OJ10" s="1">
        <v>3.4906590000000001E-2</v>
      </c>
      <c r="OK10" s="1">
        <v>1.7453291999999902E-2</v>
      </c>
      <c r="OL10" s="1">
        <v>1.7453291999999902E-2</v>
      </c>
      <c r="OM10" s="1">
        <v>0.12217305000000001</v>
      </c>
      <c r="ON10" s="1">
        <v>0.15707962</v>
      </c>
      <c r="OO10" s="1">
        <v>3.4906590000000001E-2</v>
      </c>
      <c r="OP10" s="1">
        <v>5.23598799999999E-2</v>
      </c>
      <c r="OQ10" s="1">
        <v>6.9813169999999897E-2</v>
      </c>
      <c r="OR10" s="1">
        <v>-1.7453291999999902E-2</v>
      </c>
      <c r="OS10" s="1">
        <v>0</v>
      </c>
      <c r="OT10" s="1">
        <v>1.7453291999999902E-2</v>
      </c>
      <c r="OU10" s="1">
        <v>0</v>
      </c>
      <c r="OV10" s="1">
        <v>0</v>
      </c>
      <c r="OW10" s="1">
        <v>1.7453291999999902E-2</v>
      </c>
      <c r="OX10" s="1">
        <v>0</v>
      </c>
      <c r="OY10" s="1">
        <v>1.7453291999999902E-2</v>
      </c>
      <c r="OZ10" s="1">
        <v>-1.7453291999999902E-2</v>
      </c>
      <c r="PA10" s="1">
        <v>-1.7453291999999902E-2</v>
      </c>
      <c r="PB10" s="1">
        <v>-1.7453291999999902E-2</v>
      </c>
      <c r="PC10" s="1">
        <v>-1.7453291999999902E-2</v>
      </c>
      <c r="PD10" s="1">
        <v>-1.7453291999999902E-2</v>
      </c>
      <c r="PE10" s="1">
        <v>0.15707962</v>
      </c>
    </row>
    <row r="11" spans="1:421" x14ac:dyDescent="0.15">
      <c r="A11" s="1">
        <v>0</v>
      </c>
      <c r="B11" s="1">
        <v>0.31166591999999899</v>
      </c>
      <c r="C11" s="1">
        <v>0.35841580000000001</v>
      </c>
      <c r="D11" s="1">
        <v>0.74602979999999897</v>
      </c>
      <c r="E11" s="1">
        <v>0.371620119999999</v>
      </c>
      <c r="F11" s="1">
        <v>-0.15311142999999899</v>
      </c>
      <c r="G11" s="1">
        <v>-0.44973835000000001</v>
      </c>
      <c r="H11" s="1">
        <v>-0.56512355999999897</v>
      </c>
      <c r="I11" s="1">
        <v>-0.23393269999999899</v>
      </c>
      <c r="J11" s="1">
        <v>0.161919699999999</v>
      </c>
      <c r="K11" s="1">
        <v>0.129535759999999</v>
      </c>
      <c r="L11" s="1">
        <v>0.18296176</v>
      </c>
      <c r="M11" s="1">
        <v>0.14636941000000001</v>
      </c>
      <c r="N11" s="1">
        <v>-0.21015366999999899</v>
      </c>
      <c r="O11" s="1">
        <v>-0.16812293</v>
      </c>
      <c r="P11" s="1">
        <v>-0.224002389999999</v>
      </c>
      <c r="Q11" s="1">
        <v>-0.17920191999999899</v>
      </c>
      <c r="R11" s="1">
        <v>-3.0759669999999899E-2</v>
      </c>
      <c r="S11" s="1">
        <v>7.805869E-2</v>
      </c>
      <c r="T11" s="1">
        <v>0.31177968</v>
      </c>
      <c r="U11" s="1">
        <v>0.36979127000000001</v>
      </c>
      <c r="V11" s="1">
        <v>0.166549379999999</v>
      </c>
      <c r="W11" s="1">
        <v>1.2871973E-2</v>
      </c>
      <c r="X11" s="1">
        <v>-9.5479935000000002E-2</v>
      </c>
      <c r="Y11" s="1">
        <v>-0.18898585000000001</v>
      </c>
      <c r="Z11" s="1">
        <v>-3.48333799999999E-2</v>
      </c>
      <c r="AA11" s="1">
        <v>-0.14046860999999899</v>
      </c>
      <c r="AB11" s="1">
        <v>-3.2918079999999898E-3</v>
      </c>
      <c r="AC11" s="1">
        <v>9.7099649999999899E-2</v>
      </c>
      <c r="AD11" s="1">
        <v>0.18676277999999899</v>
      </c>
      <c r="AE11" s="1">
        <v>0.246372969999999</v>
      </c>
      <c r="AF11" s="1">
        <v>0.197098369999999</v>
      </c>
      <c r="AG11" s="1">
        <v>6.3336595999999898E-2</v>
      </c>
      <c r="AH11" s="1">
        <v>5.06692799999999E-2</v>
      </c>
      <c r="AI11" s="1">
        <v>-4.8968629999999902E-2</v>
      </c>
      <c r="AJ11" s="1">
        <v>6.6602610000000007E-2</v>
      </c>
      <c r="AK11" s="1">
        <v>5.32820899999999E-2</v>
      </c>
      <c r="AL11" s="1">
        <v>-8.2040689999999902E-2</v>
      </c>
      <c r="AM11" s="1">
        <v>4.6969329999999899E-2</v>
      </c>
      <c r="AN11" s="1">
        <v>3.7575465000000002E-2</v>
      </c>
      <c r="AO11" s="1">
        <v>3.0060370999999898E-2</v>
      </c>
      <c r="AP11" s="1">
        <v>2.4048296999999899E-2</v>
      </c>
      <c r="AQ11" s="1">
        <v>-9.7116640000000004E-2</v>
      </c>
      <c r="AR11" s="1">
        <v>-0.30289709999999898</v>
      </c>
      <c r="AS11" s="1">
        <v>-0.24231768000000001</v>
      </c>
      <c r="AT11" s="1">
        <v>-0.19385414000000001</v>
      </c>
      <c r="AU11" s="1">
        <v>-0.15508331</v>
      </c>
      <c r="AV11" s="1">
        <v>-0.12406665</v>
      </c>
      <c r="AW11" s="1">
        <v>1.7101987999999901E-2</v>
      </c>
      <c r="AX11" s="1">
        <v>1.3681590999999899E-2</v>
      </c>
      <c r="AY11" s="1">
        <v>1.0945273E-2</v>
      </c>
      <c r="AZ11" s="1">
        <v>8.7562184999999907E-3</v>
      </c>
      <c r="BA11" s="1">
        <v>7.0049750000000001E-3</v>
      </c>
      <c r="BB11" s="1">
        <v>5.6039799999999902E-3</v>
      </c>
      <c r="BC11" s="1">
        <v>4.4831840000000003E-3</v>
      </c>
      <c r="BD11" s="1">
        <v>0.244321609999999</v>
      </c>
      <c r="BE11" s="1">
        <v>0.1954573</v>
      </c>
      <c r="BF11" s="1">
        <v>0.15636584000000001</v>
      </c>
      <c r="BG11" s="1">
        <v>0.23087019</v>
      </c>
      <c r="BH11" s="1">
        <v>0.18469615</v>
      </c>
      <c r="BI11" s="1">
        <v>0.14775692000000001</v>
      </c>
      <c r="BJ11" s="1">
        <v>0.31767171999999899</v>
      </c>
      <c r="BK11" s="1">
        <v>0.34364139999999899</v>
      </c>
      <c r="BL11" s="1">
        <v>0.38399620000000001</v>
      </c>
      <c r="BM11" s="1">
        <v>0.79201065999999898</v>
      </c>
      <c r="BN11" s="1">
        <v>1.1996610999999899</v>
      </c>
      <c r="BO11" s="1">
        <v>1.4411989999999899</v>
      </c>
      <c r="BP11" s="1">
        <v>1.6818469</v>
      </c>
      <c r="BQ11" s="1">
        <v>1.98014259999999</v>
      </c>
      <c r="BR11" s="1">
        <v>2.1471238000000001</v>
      </c>
      <c r="BS11" s="1">
        <v>2.0555048</v>
      </c>
      <c r="BT11" s="1">
        <v>2.0807359999999901</v>
      </c>
      <c r="BU11" s="1">
        <v>2.3627205</v>
      </c>
      <c r="BV11" s="1">
        <v>2.7628406999999902</v>
      </c>
      <c r="BW11" s="1">
        <v>2.4510078000000002</v>
      </c>
      <c r="BX11" s="1">
        <v>2.5425824999999902</v>
      </c>
      <c r="BY11" s="1">
        <v>2.3513982000000002</v>
      </c>
      <c r="BZ11" s="1">
        <v>2.6033240000000002</v>
      </c>
      <c r="CA11" s="1">
        <v>2.5330672000000001</v>
      </c>
      <c r="CB11" s="1">
        <v>2.50792359999999</v>
      </c>
      <c r="CC11" s="1">
        <v>2.1189407999999901</v>
      </c>
      <c r="CD11" s="1">
        <v>2.20848459999999</v>
      </c>
      <c r="CE11" s="1">
        <v>1.8758710000000001</v>
      </c>
      <c r="CF11" s="1">
        <v>1.5006968000000001</v>
      </c>
      <c r="CG11" s="1">
        <v>1.20055749999999</v>
      </c>
      <c r="CH11" s="1">
        <v>2.0270359999999901</v>
      </c>
      <c r="CI11" s="1">
        <v>1.8397943999999899</v>
      </c>
      <c r="CJ11" s="1">
        <v>1.83293839999999</v>
      </c>
      <c r="CK11" s="1">
        <v>2.4480971999999901</v>
      </c>
      <c r="CL11" s="1">
        <v>1.8493961000000001</v>
      </c>
      <c r="CM11" s="1">
        <v>1.8285815999999899</v>
      </c>
      <c r="CN11" s="1">
        <v>2.9001950999999901</v>
      </c>
      <c r="CO11" s="1">
        <v>2.4365108000000002</v>
      </c>
      <c r="CP11" s="1">
        <v>2.6303133999999901</v>
      </c>
      <c r="CQ11" s="1">
        <v>2.5857196</v>
      </c>
      <c r="CR11" s="1">
        <v>1.94391</v>
      </c>
      <c r="CS11" s="1">
        <v>1.3435725999999899</v>
      </c>
      <c r="CT11" s="1">
        <v>1.67669559999999</v>
      </c>
      <c r="CU11" s="1">
        <v>0.38935846000000002</v>
      </c>
      <c r="CV11" s="1">
        <v>-1.6665528000000001</v>
      </c>
      <c r="CW11" s="1">
        <v>-2.0313723000000001</v>
      </c>
      <c r="CX11" s="1">
        <v>-2.1237637999999901</v>
      </c>
      <c r="CY11" s="1">
        <v>-1.8984768000000001</v>
      </c>
      <c r="CZ11" s="1">
        <v>-0.25826644999999898</v>
      </c>
      <c r="DA11" s="1">
        <v>1.8877808</v>
      </c>
      <c r="DB11" s="1">
        <v>1.51022469999999</v>
      </c>
      <c r="DC11" s="1">
        <v>-0.48425972</v>
      </c>
      <c r="DD11" s="1">
        <v>-1.97407029999999</v>
      </c>
      <c r="DE11" s="1">
        <v>-2.4519204999999902</v>
      </c>
      <c r="DF11" s="1">
        <v>-2.05587859999999</v>
      </c>
      <c r="DG11" s="1">
        <v>-2.2712314</v>
      </c>
      <c r="DH11" s="1">
        <v>-1.9333404999999899</v>
      </c>
      <c r="DI11" s="1">
        <v>-1.0962643999999899</v>
      </c>
      <c r="DJ11" s="1">
        <v>-0.65180819999999895</v>
      </c>
      <c r="DK11" s="1">
        <v>-1.2001858000000001</v>
      </c>
      <c r="DL11" s="1">
        <v>-1.54192499999999</v>
      </c>
      <c r="DM11" s="1">
        <v>-0.33272463000000002</v>
      </c>
      <c r="DN11" s="1">
        <v>-0.61524593999999899</v>
      </c>
      <c r="DO11" s="1">
        <v>-1.77210489999999</v>
      </c>
      <c r="DP11" s="1">
        <v>-1.1995176000000001</v>
      </c>
      <c r="DQ11" s="1">
        <v>9.8160919999999902E-2</v>
      </c>
      <c r="DR11" s="1">
        <v>1.5423534000000001</v>
      </c>
      <c r="DS11" s="1">
        <v>1.9094941999999899</v>
      </c>
      <c r="DT11" s="1">
        <v>2.0090652000000002</v>
      </c>
      <c r="DU11" s="1">
        <v>0.80938779999999899</v>
      </c>
      <c r="DV11" s="1">
        <v>-0.621820499999999</v>
      </c>
      <c r="DW11" s="1">
        <v>-1.398271</v>
      </c>
      <c r="DX11" s="1">
        <v>-4.2820263000000001</v>
      </c>
      <c r="DY11" s="1">
        <v>-5.4202830000000004</v>
      </c>
      <c r="DZ11" s="1">
        <v>-2.1545649999999901</v>
      </c>
      <c r="EA11" s="1">
        <v>-0.85098773000000005</v>
      </c>
      <c r="EB11" s="1">
        <v>4.2061320000000002</v>
      </c>
      <c r="EC11" s="1">
        <v>6.7558299999999898</v>
      </c>
      <c r="ED11" s="1">
        <v>5.6453996000000002</v>
      </c>
      <c r="EE11" s="1">
        <v>-2.5775975999999901</v>
      </c>
      <c r="EF11" s="1">
        <v>-2.4851890000000001</v>
      </c>
      <c r="EG11" s="1">
        <v>0.78384244000000003</v>
      </c>
      <c r="EH11" s="1">
        <v>0.421740859999999</v>
      </c>
      <c r="EI11" s="1">
        <v>-1.52429159999999</v>
      </c>
      <c r="EJ11" s="1">
        <v>-1.1136557</v>
      </c>
      <c r="EK11" s="1">
        <v>1.8775288000000001</v>
      </c>
      <c r="EL11" s="1">
        <v>1.50202309999999</v>
      </c>
      <c r="EM11" s="1">
        <v>-0.19464492999999899</v>
      </c>
      <c r="EN11" s="1">
        <v>-1.78469009999999</v>
      </c>
      <c r="EO11" s="1">
        <v>-0.10370946</v>
      </c>
      <c r="EP11" s="1">
        <v>0.39850311999999899</v>
      </c>
      <c r="EQ11" s="1">
        <v>-1.6592370999999899</v>
      </c>
      <c r="ER11" s="1">
        <v>-2.5967202</v>
      </c>
      <c r="ES11" s="1">
        <v>8.9239360000000004E-2</v>
      </c>
      <c r="ET11" s="1">
        <v>-0.98638429999999899</v>
      </c>
      <c r="EU11" s="1">
        <v>-2.5344364999999902</v>
      </c>
      <c r="EV11" s="1">
        <v>-2.0275492999999898</v>
      </c>
      <c r="EW11" s="1">
        <v>-3.0183027</v>
      </c>
      <c r="EX11" s="1">
        <v>1.1703584</v>
      </c>
      <c r="EY11" s="1">
        <v>1.78250719999999</v>
      </c>
      <c r="EZ11" s="1">
        <v>1.4260056999999899</v>
      </c>
      <c r="FA11" s="1">
        <v>1.9552917000000001</v>
      </c>
      <c r="FB11" s="1">
        <v>2.4950752</v>
      </c>
      <c r="FC11" s="1">
        <v>4.0228944000000002</v>
      </c>
      <c r="FD11" s="1">
        <v>3.94051999999999</v>
      </c>
      <c r="FE11" s="1">
        <v>0.28509067999999899</v>
      </c>
      <c r="FF11" s="1">
        <v>-2.7971650000000001</v>
      </c>
      <c r="FG11" s="1">
        <v>-3.0803041000000002</v>
      </c>
      <c r="FH11" s="1">
        <v>-3.5862411999999901</v>
      </c>
      <c r="FI11" s="1">
        <v>-3.4507693999999902</v>
      </c>
      <c r="FJ11" s="1">
        <v>-3.0013504000000002</v>
      </c>
      <c r="FK11" s="1">
        <v>-2.2984141999999901</v>
      </c>
      <c r="FL11" s="1">
        <v>-1.2153997000000001</v>
      </c>
      <c r="FM11" s="1">
        <v>1.0057198999999999</v>
      </c>
      <c r="FN11" s="1">
        <v>1.8623517000000001</v>
      </c>
      <c r="FO11" s="1">
        <v>0.72629975999999896</v>
      </c>
      <c r="FP11" s="1">
        <v>1.4537046</v>
      </c>
      <c r="FQ11" s="1">
        <v>2.2889824000000001</v>
      </c>
      <c r="FR11" s="1">
        <v>0.14215732</v>
      </c>
      <c r="FS11" s="1">
        <v>-0.32260614999999898</v>
      </c>
      <c r="FT11" s="1">
        <v>-0.258084919999999</v>
      </c>
      <c r="FU11" s="1">
        <v>-0.20646793999999899</v>
      </c>
      <c r="FV11" s="1">
        <v>0.53295740000000003</v>
      </c>
      <c r="FW11" s="1">
        <v>0.71725446000000004</v>
      </c>
      <c r="FX11" s="1">
        <v>1.03922449999999</v>
      </c>
      <c r="FY11" s="1">
        <v>0.49357355000000003</v>
      </c>
      <c r="FZ11" s="1">
        <v>-1.0689651</v>
      </c>
      <c r="GA11" s="1">
        <v>0.79319435000000005</v>
      </c>
      <c r="GB11" s="1">
        <v>0.75091094000000003</v>
      </c>
      <c r="GC11" s="1">
        <v>1.58247599999999</v>
      </c>
      <c r="GD11" s="1">
        <v>-0.13028264000000001</v>
      </c>
      <c r="GE11" s="1">
        <v>-3.0318754000000001</v>
      </c>
      <c r="GF11" s="1">
        <v>-3.4389172000000001</v>
      </c>
      <c r="GG11" s="1">
        <v>-1.12215949999999</v>
      </c>
      <c r="GH11" s="1">
        <v>4.5564255999999901</v>
      </c>
      <c r="GI11" s="1">
        <v>6.4376664000000003</v>
      </c>
      <c r="GJ11" s="1">
        <v>4.5482955</v>
      </c>
      <c r="GK11" s="1">
        <v>2.0519737999999901</v>
      </c>
      <c r="GL11" s="1">
        <v>-2.0742826000000001</v>
      </c>
      <c r="GM11" s="1">
        <v>-2.4476385000000001</v>
      </c>
      <c r="GN11" s="1">
        <v>-3.8125233999999901</v>
      </c>
      <c r="GO11" s="1">
        <v>-5.3771240000000002</v>
      </c>
      <c r="GP11" s="1">
        <v>-3.1756806000000002</v>
      </c>
      <c r="GQ11" s="1">
        <v>-1.3140969</v>
      </c>
      <c r="GR11" s="1">
        <v>-0.64061206999999898</v>
      </c>
      <c r="GS11" s="1">
        <v>-0.40982311999999899</v>
      </c>
      <c r="GT11" s="1">
        <v>-0.42220074000000002</v>
      </c>
      <c r="GU11" s="1">
        <v>4.3848940000000001</v>
      </c>
      <c r="GV11" s="1">
        <v>3.8659319999999902</v>
      </c>
      <c r="GW11" s="1">
        <v>2.4171333000000002</v>
      </c>
      <c r="GX11" s="1">
        <v>3.2683708999999901</v>
      </c>
      <c r="GY11" s="1">
        <v>-0.56796170000000001</v>
      </c>
      <c r="GZ11" s="1">
        <v>-1.2023675</v>
      </c>
      <c r="HA11" s="1">
        <v>0.31801403</v>
      </c>
      <c r="HB11" s="1">
        <v>1.4930319000000001</v>
      </c>
      <c r="HC11" s="1">
        <v>1.4271347999999899</v>
      </c>
      <c r="HD11" s="1">
        <v>0.17876810000000001</v>
      </c>
      <c r="HE11" s="1">
        <v>1.6556324</v>
      </c>
      <c r="HF11" s="1">
        <v>3.3342789999999898</v>
      </c>
      <c r="HG11" s="1">
        <v>3.4887546999999901</v>
      </c>
      <c r="HH11" s="1">
        <v>6.9049940000000003</v>
      </c>
      <c r="HI11" s="1">
        <v>5.5239953999999898</v>
      </c>
      <c r="HJ11" s="1">
        <v>3.65561489999999</v>
      </c>
      <c r="HK11" s="1">
        <v>2.2263594000000002</v>
      </c>
      <c r="HL11" s="1">
        <v>-2.8731232000000002</v>
      </c>
      <c r="HM11" s="1">
        <v>-4.14649339999999</v>
      </c>
      <c r="HN11" s="1">
        <v>-4.5558149999999902</v>
      </c>
      <c r="HO11" s="1">
        <v>-5.0890627000000004</v>
      </c>
      <c r="HP11" s="1">
        <v>-3.9465840000000001</v>
      </c>
      <c r="HQ11" s="1">
        <v>-3.1572672999999898</v>
      </c>
      <c r="HR11" s="1">
        <v>-3.12765149999999</v>
      </c>
      <c r="HS11" s="1">
        <v>-2.1530556999999901</v>
      </c>
      <c r="HT11" s="1">
        <v>-2.59510849999999</v>
      </c>
      <c r="HU11" s="1">
        <v>-3.7612323999999902</v>
      </c>
      <c r="HV11" s="1">
        <v>-2.2454041999999901</v>
      </c>
      <c r="HW11" s="1">
        <v>-2.7271659999999902</v>
      </c>
      <c r="HX11" s="1">
        <v>-3.4283961999999901</v>
      </c>
      <c r="HY11" s="1">
        <v>-2.0962990000000001</v>
      </c>
      <c r="HZ11" s="1">
        <v>-2.158509</v>
      </c>
      <c r="IA11" s="1">
        <v>-2.2082779999999902</v>
      </c>
      <c r="IB11" s="1">
        <v>-2.4130403999999901</v>
      </c>
      <c r="IC11" s="1">
        <v>-4.5161046999999899</v>
      </c>
      <c r="ID11" s="1">
        <v>-4.8754625000000003</v>
      </c>
      <c r="IE11" s="1">
        <v>-4.2882210000000001</v>
      </c>
      <c r="IF11" s="1">
        <v>-2.0880160000000001</v>
      </c>
      <c r="IG11" s="1">
        <v>-1.93892489999999</v>
      </c>
      <c r="IH11" s="1">
        <v>-3.9584904000000001</v>
      </c>
      <c r="II11" s="1">
        <v>-3.2637550000000002</v>
      </c>
      <c r="IJ11" s="1">
        <v>-2.86033679999999</v>
      </c>
      <c r="IK11" s="1">
        <v>-2.2882695000000002</v>
      </c>
      <c r="IL11" s="1">
        <v>-2.5287473</v>
      </c>
      <c r="IM11" s="1">
        <v>-1.8983314</v>
      </c>
      <c r="IN11" s="1">
        <v>-1.5186652</v>
      </c>
      <c r="IO11" s="1">
        <v>-1.1151991000000001</v>
      </c>
      <c r="IP11" s="1">
        <v>-1.5708983999999899</v>
      </c>
      <c r="IQ11" s="1">
        <v>-0.89561619999999897</v>
      </c>
      <c r="IR11" s="1">
        <v>-0.42560472999999899</v>
      </c>
      <c r="IS11" s="1">
        <v>-0.34048378000000001</v>
      </c>
      <c r="IT11" s="1">
        <v>5.4862170000000002E-2</v>
      </c>
      <c r="IU11" s="1">
        <v>4.3889739999999899E-2</v>
      </c>
      <c r="IV11" s="1">
        <v>0.15977815000000001</v>
      </c>
      <c r="IW11" s="1">
        <v>-0.171376799999999</v>
      </c>
      <c r="IX11" s="1">
        <v>-0.34243430000000002</v>
      </c>
      <c r="IY11" s="1">
        <v>0.36071774000000001</v>
      </c>
      <c r="IZ11" s="1">
        <v>0.104855329999999</v>
      </c>
      <c r="JA11" s="1">
        <v>-5.6198165000000003E-3</v>
      </c>
      <c r="JB11" s="1">
        <v>-0.113578899999999</v>
      </c>
      <c r="JC11" s="1">
        <v>-9.0863120000000006E-2</v>
      </c>
      <c r="JD11" s="1">
        <v>0.27637535000000002</v>
      </c>
      <c r="JE11" s="1">
        <v>-4.1034966999999901E-3</v>
      </c>
      <c r="JF11" s="1">
        <v>0.109319105999999</v>
      </c>
      <c r="JG11" s="1">
        <v>-1.8322259999999899E-2</v>
      </c>
      <c r="JH11" s="1">
        <v>-0.12725966999999899</v>
      </c>
      <c r="JI11" s="1">
        <v>0.10352511</v>
      </c>
      <c r="JJ11" s="1">
        <v>8.2820089999999902E-2</v>
      </c>
      <c r="JK11" s="1">
        <v>0.17885794999999899</v>
      </c>
      <c r="JL11" s="1">
        <v>0.25944163999999897</v>
      </c>
      <c r="JM11" s="1">
        <v>0.20755330999999899</v>
      </c>
      <c r="JN11" s="1">
        <v>-7.4692410000000001E-2</v>
      </c>
      <c r="JO11" s="1">
        <v>4.6023584999999902E-2</v>
      </c>
      <c r="JP11" s="1">
        <v>3.6818869999999899E-2</v>
      </c>
      <c r="JQ11" s="1">
        <v>-0.182099969999999</v>
      </c>
      <c r="JR11" s="1">
        <v>-0.24541305999999899</v>
      </c>
      <c r="JS11" s="1">
        <v>-8.72474099999999E-2</v>
      </c>
      <c r="JT11" s="1">
        <v>3.2868504999999902E-2</v>
      </c>
      <c r="JU11" s="1">
        <v>-9.0060500000000002E-2</v>
      </c>
      <c r="JV11" s="1">
        <v>-7.2048399999999901E-2</v>
      </c>
      <c r="JW11" s="1">
        <v>0.259693859999999</v>
      </c>
      <c r="JX11" s="1">
        <v>0.313532599999999</v>
      </c>
      <c r="JY11" s="1">
        <v>-0.26250598000000003</v>
      </c>
      <c r="JZ11" s="1">
        <v>-0.210004789999999</v>
      </c>
      <c r="KA11" s="1">
        <v>-5.16485719999999E-2</v>
      </c>
      <c r="KB11" s="1">
        <v>6.13475699999999E-2</v>
      </c>
      <c r="KC11" s="1">
        <v>4.9078059999999903E-2</v>
      </c>
      <c r="KD11" s="1">
        <v>0.15186432999999899</v>
      </c>
      <c r="KE11" s="1">
        <v>0.12149147</v>
      </c>
      <c r="KF11" s="1">
        <v>9.7193173999999896E-2</v>
      </c>
      <c r="KG11" s="1">
        <v>7.77545399999999E-2</v>
      </c>
      <c r="KH11" s="1">
        <v>-3.7529457000000002E-2</v>
      </c>
      <c r="KI11" s="1">
        <v>6.6939170000000006E-2</v>
      </c>
      <c r="KJ11" s="1">
        <v>5.3551334999999901E-2</v>
      </c>
      <c r="KK11" s="1">
        <v>0.155442949999999</v>
      </c>
      <c r="KL11" s="1">
        <v>1.1752478999999901E-2</v>
      </c>
      <c r="KM11" s="1">
        <v>0.118485049999999</v>
      </c>
      <c r="KN11" s="1">
        <v>-1.4295027E-2</v>
      </c>
      <c r="KO11" s="1">
        <v>-1.1436022000000001E-2</v>
      </c>
      <c r="KP11" s="1">
        <v>-9.1488174999999894E-3</v>
      </c>
      <c r="KQ11" s="1">
        <v>-7.3190540000000002E-3</v>
      </c>
      <c r="KR11" s="1">
        <v>0.11881112000000001</v>
      </c>
      <c r="KS11" s="1">
        <v>9.5048900000000006E-2</v>
      </c>
      <c r="KT11" s="1">
        <v>7.6039120000000002E-2</v>
      </c>
      <c r="KU11" s="1">
        <v>-4.1835126E-2</v>
      </c>
      <c r="KV11" s="1">
        <v>-3.3468100000000001E-2</v>
      </c>
      <c r="KW11" s="1">
        <v>-2.6774480999999899E-2</v>
      </c>
      <c r="KX11" s="1">
        <v>-0.124086009999999</v>
      </c>
      <c r="KY11" s="1">
        <v>-9.9268809999999902E-2</v>
      </c>
      <c r="KZ11" s="1">
        <v>-7.9415046000000003E-2</v>
      </c>
      <c r="LA11" s="1">
        <v>4.2245476999999899E-2</v>
      </c>
      <c r="LB11" s="1">
        <v>-8.2558900000000005E-2</v>
      </c>
      <c r="LC11" s="1">
        <v>-6.6047124999999901E-2</v>
      </c>
      <c r="LD11" s="1">
        <v>5.6245363999999902E-2</v>
      </c>
      <c r="LE11" s="1">
        <v>4.4996290000000001E-2</v>
      </c>
      <c r="LF11" s="1">
        <v>3.5997032999999901E-2</v>
      </c>
      <c r="LG11" s="1">
        <v>-8.3804260000000005E-2</v>
      </c>
      <c r="LH11" s="1">
        <v>4.9311870000000001E-2</v>
      </c>
      <c r="LI11" s="1">
        <v>3.9449494000000002E-2</v>
      </c>
      <c r="LJ11" s="1">
        <v>3.1559598000000001E-2</v>
      </c>
      <c r="LK11" s="1">
        <v>0.13784957</v>
      </c>
      <c r="LL11" s="1">
        <v>0.11027966</v>
      </c>
      <c r="LM11" s="1">
        <v>-1.7553790999999899E-2</v>
      </c>
      <c r="LN11" s="1">
        <v>-0.11100577</v>
      </c>
      <c r="LO11" s="1">
        <v>2.0278445999999901E-2</v>
      </c>
      <c r="LP11" s="1">
        <v>1.6222758E-2</v>
      </c>
      <c r="LQ11" s="1">
        <v>1.2978206000000001E-2</v>
      </c>
      <c r="LR11" s="1">
        <v>1.03825659999999E-2</v>
      </c>
      <c r="LS11" s="1">
        <v>0.114083569999999</v>
      </c>
      <c r="LT11" s="1">
        <v>9.1266860000000005E-2</v>
      </c>
      <c r="LU11" s="1">
        <v>7.301349E-2</v>
      </c>
      <c r="LV11" s="1">
        <v>-0.24078852000000001</v>
      </c>
      <c r="LW11" s="1">
        <v>1.8924250999999899E-2</v>
      </c>
      <c r="LX11" s="1">
        <v>0.120916919999999</v>
      </c>
      <c r="LY11" s="1">
        <v>-0.121432595</v>
      </c>
      <c r="LZ11" s="1">
        <v>-9.7146079999999899E-2</v>
      </c>
      <c r="MA11" s="1">
        <v>2.8060651999999901E-2</v>
      </c>
      <c r="MB11" s="1">
        <v>2.2448523000000001E-2</v>
      </c>
      <c r="MC11" s="1">
        <v>1.7958818000000001E-2</v>
      </c>
      <c r="MD11" s="1">
        <v>1.4367054000000001E-2</v>
      </c>
      <c r="ME11" s="1">
        <v>1.1493644000000001E-2</v>
      </c>
      <c r="MF11" s="1">
        <v>-0.107160359999999</v>
      </c>
      <c r="MG11" s="1">
        <v>9.3279819999999902E-2</v>
      </c>
      <c r="MH11" s="1">
        <v>-3.1153657000000001E-2</v>
      </c>
      <c r="MI11" s="1">
        <v>-2.4922926000000001E-2</v>
      </c>
      <c r="MJ11" s="1">
        <v>-1.9938339999999902E-2</v>
      </c>
      <c r="MK11" s="1">
        <v>-1.5950671999999898E-2</v>
      </c>
      <c r="ML11" s="1">
        <v>-1.2760538E-2</v>
      </c>
      <c r="MM11" s="1">
        <v>-1.0208431E-2</v>
      </c>
      <c r="MN11" s="1">
        <v>-8.1667440000000001E-3</v>
      </c>
      <c r="MO11" s="1">
        <v>-6.5333954999999902E-3</v>
      </c>
      <c r="MP11" s="1">
        <v>-5.2267164000000003E-3</v>
      </c>
      <c r="MQ11" s="1">
        <v>-4.1813733999999901E-3</v>
      </c>
      <c r="MR11" s="1">
        <v>-3.3450988000000002E-3</v>
      </c>
      <c r="MS11" s="1">
        <v>-2.676079E-3</v>
      </c>
      <c r="MT11" s="1">
        <v>-2.1408632999999899E-3</v>
      </c>
      <c r="MU11" s="1">
        <v>-0.12208022</v>
      </c>
      <c r="MV11" s="1">
        <v>-9.7664180000000003E-2</v>
      </c>
      <c r="MW11" s="1">
        <v>-2.2474676000000002E-3</v>
      </c>
      <c r="MX11" s="1">
        <v>-1.79797409999999E-3</v>
      </c>
      <c r="MY11" s="1">
        <v>-0.110521439999999</v>
      </c>
      <c r="MZ11" s="1">
        <v>-0.387616459999999</v>
      </c>
      <c r="NA11" s="1">
        <v>-0.31009315999999898</v>
      </c>
      <c r="NB11" s="1">
        <v>0.18825771999999899</v>
      </c>
      <c r="NC11" s="1">
        <v>0.25968923999999899</v>
      </c>
      <c r="ND11" s="1">
        <v>0.2077514</v>
      </c>
      <c r="NE11" s="1">
        <v>0.16620111000000001</v>
      </c>
      <c r="NF11" s="1">
        <v>3.67726389999999E-3</v>
      </c>
      <c r="NG11" s="1">
        <v>0.12760817999999899</v>
      </c>
      <c r="NH11" s="1">
        <v>0.102086544</v>
      </c>
      <c r="NI11" s="1">
        <v>8.1669233999999896E-2</v>
      </c>
      <c r="NJ11" s="1">
        <v>0.18169066</v>
      </c>
      <c r="NK11" s="1">
        <v>3.2750644000000002E-2</v>
      </c>
      <c r="NL11" s="1">
        <v>-8.2882546000000001E-2</v>
      </c>
      <c r="NM11" s="1">
        <v>3.9471476999999901E-2</v>
      </c>
      <c r="NN11" s="1">
        <v>-7.1089239999999901E-2</v>
      </c>
      <c r="NO11" s="1">
        <v>-0.16947328</v>
      </c>
      <c r="NP11" s="1">
        <v>0.105156449999999</v>
      </c>
      <c r="NQ11" s="1">
        <v>-0.141078599999999</v>
      </c>
      <c r="NR11" s="1">
        <v>-0.112862884999999</v>
      </c>
      <c r="NS11" s="1">
        <v>0.142420249999999</v>
      </c>
      <c r="NT11" s="1">
        <v>-2.4190768999999899E-3</v>
      </c>
      <c r="NU11" s="1">
        <v>-1.9352614999999899E-3</v>
      </c>
      <c r="NV11" s="1">
        <v>-1.5482091999999899E-3</v>
      </c>
      <c r="NW11" s="1">
        <v>-1.2385674E-3</v>
      </c>
      <c r="NX11" s="1">
        <v>-9.9085399999999891E-4</v>
      </c>
      <c r="NY11" s="1">
        <v>-7.9268320000000004E-4</v>
      </c>
      <c r="NZ11" s="1">
        <v>0.11572113000000001</v>
      </c>
      <c r="OA11" s="1">
        <v>9.2576906E-2</v>
      </c>
      <c r="OB11" s="1">
        <v>7.406153E-2</v>
      </c>
      <c r="OC11" s="1">
        <v>5.92492219999999E-2</v>
      </c>
      <c r="OD11" s="1">
        <v>-6.8955900000000001E-2</v>
      </c>
      <c r="OE11" s="1">
        <v>-5.516472E-2</v>
      </c>
      <c r="OF11" s="1">
        <v>-4.4131780000000002E-2</v>
      </c>
      <c r="OG11" s="1">
        <v>-3.53054199999999E-2</v>
      </c>
      <c r="OH11" s="1">
        <v>-2.8244337000000001E-2</v>
      </c>
      <c r="OI11" s="1">
        <v>-0.11209953</v>
      </c>
      <c r="OJ11" s="1">
        <v>-8.9679620000000002E-2</v>
      </c>
      <c r="OK11" s="1">
        <v>-0.16608584000000001</v>
      </c>
      <c r="OL11" s="1">
        <v>-0.13286867999999899</v>
      </c>
      <c r="OM11" s="1">
        <v>9.3171253999999898E-2</v>
      </c>
      <c r="ON11" s="1">
        <v>0.190892279999999</v>
      </c>
      <c r="OO11" s="1">
        <v>0.15271382</v>
      </c>
      <c r="OP11" s="1">
        <v>0.122171059999999</v>
      </c>
      <c r="OQ11" s="1">
        <v>9.773685E-2</v>
      </c>
      <c r="OR11" s="1">
        <v>-4.2178050000000002E-2</v>
      </c>
      <c r="OS11" s="1">
        <v>-3.3742439999999901E-2</v>
      </c>
      <c r="OT11" s="1">
        <v>9.7672410000000001E-2</v>
      </c>
      <c r="OU11" s="1">
        <v>-0.162597149999999</v>
      </c>
      <c r="OV11" s="1">
        <v>-3.3114984999999902E-2</v>
      </c>
      <c r="OW11" s="1">
        <v>-2.6491988000000001E-2</v>
      </c>
      <c r="OX11" s="1">
        <v>-0.126971109999999</v>
      </c>
      <c r="OY11" s="1">
        <v>-0.10157689</v>
      </c>
      <c r="OZ11" s="1">
        <v>-8.1261509999999898E-2</v>
      </c>
      <c r="PA11" s="1">
        <v>-0.164742319999999</v>
      </c>
      <c r="PB11" s="1">
        <v>-1.54385489999999E-2</v>
      </c>
      <c r="PC11" s="1">
        <v>-0.118128389999999</v>
      </c>
      <c r="PD11" s="1">
        <v>-0.197169129999999</v>
      </c>
      <c r="PE11" s="1">
        <v>1.4289277</v>
      </c>
    </row>
    <row r="12" spans="1:421" x14ac:dyDescent="0.15">
      <c r="A12" s="1">
        <v>0</v>
      </c>
      <c r="B12" s="1">
        <v>0.12466636</v>
      </c>
      <c r="C12" s="1">
        <v>0.31789922999999898</v>
      </c>
      <c r="D12" s="1">
        <v>0.16245997000000001</v>
      </c>
      <c r="E12" s="1">
        <v>0.242569859999999</v>
      </c>
      <c r="F12" s="1">
        <v>0.1940559</v>
      </c>
      <c r="G12" s="1">
        <v>0.15524472</v>
      </c>
      <c r="H12" s="1">
        <v>0.12419578000000001</v>
      </c>
      <c r="I12" s="1">
        <v>9.9356620000000007E-2</v>
      </c>
      <c r="J12" s="1">
        <v>7.9485299999999898E-2</v>
      </c>
      <c r="K12" s="1">
        <v>6.3588240000000004E-2</v>
      </c>
      <c r="L12" s="1">
        <v>0.13020374000000001</v>
      </c>
      <c r="M12" s="1">
        <v>0.19366705000000001</v>
      </c>
      <c r="N12" s="1">
        <v>0.15493365000000001</v>
      </c>
      <c r="O12" s="1">
        <v>0.12394692</v>
      </c>
      <c r="P12" s="1">
        <v>-7.9850580000000004E-2</v>
      </c>
      <c r="Q12" s="1">
        <v>4.1897049999999901E-2</v>
      </c>
      <c r="R12" s="1">
        <v>-7.9084249999999898E-2</v>
      </c>
      <c r="S12" s="1">
        <v>-6.3267400000000001E-2</v>
      </c>
      <c r="T12" s="1">
        <v>-5.0613919999999903E-2</v>
      </c>
      <c r="U12" s="1">
        <v>0.32061148</v>
      </c>
      <c r="V12" s="1">
        <v>0.12720554000000001</v>
      </c>
      <c r="W12" s="1">
        <v>-0.13897064000000001</v>
      </c>
      <c r="X12" s="1">
        <v>-5.3989959999999901E-3</v>
      </c>
      <c r="Y12" s="1">
        <v>0.108282685</v>
      </c>
      <c r="Z12" s="1">
        <v>-0.1460844</v>
      </c>
      <c r="AA12" s="1">
        <v>-0.11686752</v>
      </c>
      <c r="AB12" s="1">
        <v>1.55890435E-2</v>
      </c>
      <c r="AC12" s="1">
        <v>-8.7261855999999902E-2</v>
      </c>
      <c r="AD12" s="1">
        <v>-6.9809490000000002E-2</v>
      </c>
      <c r="AE12" s="1">
        <v>4.1115142E-2</v>
      </c>
      <c r="AF12" s="1">
        <v>0.13866964000000001</v>
      </c>
      <c r="AG12" s="1">
        <v>0.11093571000000001</v>
      </c>
      <c r="AH12" s="1">
        <v>0.20135044999999899</v>
      </c>
      <c r="AI12" s="1">
        <v>7.1576299999999898E-2</v>
      </c>
      <c r="AJ12" s="1">
        <v>5.7261039999999902E-2</v>
      </c>
      <c r="AK12" s="1">
        <v>4.5808833E-2</v>
      </c>
      <c r="AL12" s="1">
        <v>-8.8019299999999898E-2</v>
      </c>
      <c r="AM12" s="1">
        <v>-0.18301730999999899</v>
      </c>
      <c r="AN12" s="1">
        <v>-0.14641385000000001</v>
      </c>
      <c r="AO12" s="1">
        <v>-0.117131079999999</v>
      </c>
      <c r="AP12" s="1">
        <v>-9.3704863999999902E-2</v>
      </c>
      <c r="AQ12" s="1">
        <v>-7.4963890000000005E-2</v>
      </c>
      <c r="AR12" s="1">
        <v>5.263077E-2</v>
      </c>
      <c r="AS12" s="1">
        <v>-8.2561746000000005E-2</v>
      </c>
      <c r="AT12" s="1">
        <v>-6.6049399999999897E-2</v>
      </c>
      <c r="AU12" s="1">
        <v>-5.2839518000000002E-2</v>
      </c>
      <c r="AV12" s="1">
        <v>-4.2271613999999902E-2</v>
      </c>
      <c r="AW12" s="1">
        <v>-3.3817289999999903E-2</v>
      </c>
      <c r="AX12" s="1">
        <v>-2.7053832999999899E-2</v>
      </c>
      <c r="AY12" s="1">
        <v>-2.1643066999999901E-2</v>
      </c>
      <c r="AZ12" s="1">
        <v>-1.7314454999999899E-2</v>
      </c>
      <c r="BA12" s="1">
        <v>-1.3851563000000001E-2</v>
      </c>
      <c r="BB12" s="1">
        <v>-1.1081251E-2</v>
      </c>
      <c r="BC12" s="1">
        <v>-8.8650020000000003E-3</v>
      </c>
      <c r="BD12" s="1">
        <v>0.113275534999999</v>
      </c>
      <c r="BE12" s="1">
        <v>-1.5157089E-2</v>
      </c>
      <c r="BF12" s="1">
        <v>8.4837064000000004E-2</v>
      </c>
      <c r="BG12" s="1">
        <v>-3.7907860000000002E-2</v>
      </c>
      <c r="BH12" s="1">
        <v>-3.0326289999999902E-2</v>
      </c>
      <c r="BI12" s="1">
        <v>7.8405390000000005E-2</v>
      </c>
      <c r="BJ12" s="1">
        <v>6.2724315000000003E-2</v>
      </c>
      <c r="BK12" s="1">
        <v>-3.9324603999999902E-2</v>
      </c>
      <c r="BL12" s="1">
        <v>7.7623380000000006E-2</v>
      </c>
      <c r="BM12" s="1">
        <v>-0.13182675999999899</v>
      </c>
      <c r="BN12" s="1">
        <v>-0.10546141000000001</v>
      </c>
      <c r="BO12" s="1">
        <v>3.5998403999999901E-2</v>
      </c>
      <c r="BP12" s="1">
        <v>0.240353759999999</v>
      </c>
      <c r="BQ12" s="1">
        <v>0.50961559999999895</v>
      </c>
      <c r="BR12" s="1">
        <v>0.52029440000000005</v>
      </c>
      <c r="BS12" s="1">
        <v>0.86664300000000005</v>
      </c>
      <c r="BT12" s="1">
        <v>0.80239755000000001</v>
      </c>
      <c r="BU12" s="1">
        <v>0.64191805999999896</v>
      </c>
      <c r="BV12" s="1">
        <v>7.72022299999999E-2</v>
      </c>
      <c r="BW12" s="1">
        <v>6.1761784999999902E-2</v>
      </c>
      <c r="BX12" s="1">
        <v>0.16576469999999899</v>
      </c>
      <c r="BY12" s="1">
        <v>0.23838930999999899</v>
      </c>
      <c r="BZ12" s="1">
        <v>-0.89259630000000001</v>
      </c>
      <c r="CA12" s="1">
        <v>-1.05188269999999</v>
      </c>
      <c r="CB12" s="1">
        <v>-0.72113866000000004</v>
      </c>
      <c r="CC12" s="1">
        <v>-1.2525222</v>
      </c>
      <c r="CD12" s="1">
        <v>-0.89935149999999897</v>
      </c>
      <c r="CE12" s="1">
        <v>-1.5921457000000001</v>
      </c>
      <c r="CF12" s="1">
        <v>-1.27371659999999</v>
      </c>
      <c r="CG12" s="1">
        <v>-1.1247507000000001</v>
      </c>
      <c r="CH12" s="1">
        <v>-1.6755024999999899</v>
      </c>
      <c r="CI12" s="1">
        <v>-1.99490049999999</v>
      </c>
      <c r="CJ12" s="1">
        <v>-1.7162877000000001</v>
      </c>
      <c r="CK12" s="1">
        <v>-1.91844579999999</v>
      </c>
      <c r="CL12" s="1">
        <v>-1.4256735</v>
      </c>
      <c r="CM12" s="1">
        <v>2.3013949999999901E-2</v>
      </c>
      <c r="CN12" s="1">
        <v>-8.4255200000000002E-2</v>
      </c>
      <c r="CO12" s="1">
        <v>-6.7404166000000001E-2</v>
      </c>
      <c r="CP12" s="1">
        <v>1.1380087000000001</v>
      </c>
      <c r="CQ12" s="1">
        <v>1.15114209999999</v>
      </c>
      <c r="CR12" s="1">
        <v>1.1702463999999899</v>
      </c>
      <c r="CS12" s="1">
        <v>2.3113047999999901</v>
      </c>
      <c r="CT12" s="1">
        <v>2.6916164999999901</v>
      </c>
      <c r="CU12" s="1">
        <v>1.9417382000000001</v>
      </c>
      <c r="CV12" s="1">
        <v>-7.5583220000000007E-2</v>
      </c>
      <c r="CW12" s="1">
        <v>-0.87495350000000005</v>
      </c>
      <c r="CX12" s="1">
        <v>-1.0739619</v>
      </c>
      <c r="CY12" s="1">
        <v>-1.95623349999999</v>
      </c>
      <c r="CZ12" s="1">
        <v>-2.0498006000000002</v>
      </c>
      <c r="DA12" s="1">
        <v>-0.24357699999999899</v>
      </c>
      <c r="DB12" s="1">
        <v>0.54558103999999896</v>
      </c>
      <c r="DC12" s="1">
        <v>-0.198200349999999</v>
      </c>
      <c r="DD12" s="1">
        <v>0.26454984999999898</v>
      </c>
      <c r="DE12" s="1">
        <v>1.27822999999999</v>
      </c>
      <c r="DF12" s="1">
        <v>0.92824185000000003</v>
      </c>
      <c r="DG12" s="1">
        <v>0.65308940000000004</v>
      </c>
      <c r="DH12" s="1">
        <v>0.63882684999999895</v>
      </c>
      <c r="DI12" s="1">
        <v>0.39845960000000002</v>
      </c>
      <c r="DJ12" s="1">
        <v>0.31876769999999899</v>
      </c>
      <c r="DK12" s="1">
        <v>0.15805140000000001</v>
      </c>
      <c r="DL12" s="1">
        <v>0.94092803999999897</v>
      </c>
      <c r="DM12" s="1">
        <v>0.30233493</v>
      </c>
      <c r="DN12" s="1">
        <v>0.24186794</v>
      </c>
      <c r="DO12" s="1">
        <v>0.42620491999999899</v>
      </c>
      <c r="DP12" s="1">
        <v>0.6682131</v>
      </c>
      <c r="DQ12" s="1">
        <v>0.42879299999999898</v>
      </c>
      <c r="DR12" s="1">
        <v>5.228758E-3</v>
      </c>
      <c r="DS12" s="1">
        <v>-1.1218357999999899</v>
      </c>
      <c r="DT12" s="1">
        <v>-1.3789388</v>
      </c>
      <c r="DU12" s="1">
        <v>-6.2892713999999899</v>
      </c>
      <c r="DV12" s="1">
        <v>-2.0167576999999901</v>
      </c>
      <c r="DW12" s="1">
        <v>1.87725209999999</v>
      </c>
      <c r="DX12" s="1">
        <v>0.73822030000000005</v>
      </c>
      <c r="DY12" s="1">
        <v>0.49084315000000001</v>
      </c>
      <c r="DZ12" s="1">
        <v>0.82900680000000004</v>
      </c>
      <c r="EA12" s="1">
        <v>1.3177038000000001</v>
      </c>
      <c r="EB12" s="1">
        <v>3.0322027</v>
      </c>
      <c r="EC12" s="1">
        <v>2.5254953000000002</v>
      </c>
      <c r="ED12" s="1">
        <v>2.0203961999999902</v>
      </c>
      <c r="EE12" s="1">
        <v>0.49029814999999899</v>
      </c>
      <c r="EF12" s="1">
        <v>-1.30020179999999</v>
      </c>
      <c r="EG12" s="1">
        <v>-0.83482860000000003</v>
      </c>
      <c r="EH12" s="1">
        <v>-0.25719720000000001</v>
      </c>
      <c r="EI12" s="1">
        <v>2.6952817999999899E-2</v>
      </c>
      <c r="EJ12" s="1">
        <v>0.12733976999999899</v>
      </c>
      <c r="EK12" s="1">
        <v>1.6666497</v>
      </c>
      <c r="EL12" s="1">
        <v>1.4424030000000001</v>
      </c>
      <c r="EM12" s="1">
        <v>1.1539223999999899</v>
      </c>
      <c r="EN12" s="1">
        <v>0.57407209999999897</v>
      </c>
      <c r="EO12" s="1">
        <v>-2.2212475999999901E-2</v>
      </c>
      <c r="EP12" s="1">
        <v>-1.7769981000000001E-2</v>
      </c>
      <c r="EQ12" s="1">
        <v>-0.47963715000000001</v>
      </c>
      <c r="ER12" s="1">
        <v>-1.01837489999999</v>
      </c>
      <c r="ES12" s="1">
        <v>-1.2961701000000001</v>
      </c>
      <c r="ET12" s="1">
        <v>-0.40227097000000001</v>
      </c>
      <c r="EU12" s="1">
        <v>-0.83514880000000002</v>
      </c>
      <c r="EV12" s="1">
        <v>-0.87345194999999898</v>
      </c>
      <c r="EW12" s="1">
        <v>-0.29982920000000002</v>
      </c>
      <c r="EX12" s="1">
        <v>-1.1832845000000001</v>
      </c>
      <c r="EY12" s="1">
        <v>0.11114764000000001</v>
      </c>
      <c r="EZ12" s="1">
        <v>1.16296679999999</v>
      </c>
      <c r="FA12" s="1">
        <v>0.93037349999999897</v>
      </c>
      <c r="FB12" s="1">
        <v>-7.0188223999999896E-2</v>
      </c>
      <c r="FC12" s="1">
        <v>1.295072</v>
      </c>
      <c r="FD12" s="1">
        <v>0.43422001999999899</v>
      </c>
      <c r="FE12" s="1">
        <v>-0.77462125000000004</v>
      </c>
      <c r="FF12" s="1">
        <v>-0.73605233000000003</v>
      </c>
      <c r="FG12" s="1">
        <v>-0.58884186000000005</v>
      </c>
      <c r="FH12" s="1">
        <v>-0.22174073999999899</v>
      </c>
      <c r="FI12" s="1">
        <v>5.5317998E-2</v>
      </c>
      <c r="FJ12" s="1">
        <v>-0.437215779999999</v>
      </c>
      <c r="FK12" s="1">
        <v>-0.34977262999999897</v>
      </c>
      <c r="FL12" s="1">
        <v>-0.65381719999999899</v>
      </c>
      <c r="FM12" s="1">
        <v>-0.87211967000000001</v>
      </c>
      <c r="FN12" s="1">
        <v>-1.1208057</v>
      </c>
      <c r="FO12" s="1">
        <v>-0.78756154</v>
      </c>
      <c r="FP12" s="1">
        <v>-0.84821533999999899</v>
      </c>
      <c r="FQ12" s="1">
        <v>-0.22816473000000001</v>
      </c>
      <c r="FR12" s="1">
        <v>-6.9929905000000001E-2</v>
      </c>
      <c r="FS12" s="1">
        <v>5.3139140000000001E-2</v>
      </c>
      <c r="FT12" s="1">
        <v>4.2511309999999899E-2</v>
      </c>
      <c r="FU12" s="1">
        <v>3.4009049999999902E-2</v>
      </c>
      <c r="FV12" s="1">
        <v>2.7207240000000001E-2</v>
      </c>
      <c r="FW12" s="1">
        <v>-0.36608513999999898</v>
      </c>
      <c r="FX12" s="1">
        <v>-0.641934</v>
      </c>
      <c r="FY12" s="1">
        <v>-0.4009453</v>
      </c>
      <c r="FZ12" s="1">
        <v>0.354855059999999</v>
      </c>
      <c r="GA12" s="1">
        <v>0.57477224000000005</v>
      </c>
      <c r="GB12" s="1">
        <v>0.3434625</v>
      </c>
      <c r="GC12" s="1">
        <v>5.66038639999999E-2</v>
      </c>
      <c r="GD12" s="1">
        <v>0.39434894999999898</v>
      </c>
      <c r="GE12" s="1">
        <v>0.653284799999999</v>
      </c>
      <c r="GF12" s="1">
        <v>1.1982390999999899</v>
      </c>
      <c r="GG12" s="1">
        <v>0.84223599999999899</v>
      </c>
      <c r="GH12" s="1">
        <v>0.67378879999999897</v>
      </c>
      <c r="GI12" s="1">
        <v>-0.45829987999999899</v>
      </c>
      <c r="GJ12" s="1">
        <v>-1.3295802000000001</v>
      </c>
      <c r="GK12" s="1">
        <v>-2.0156619999999901</v>
      </c>
      <c r="GL12" s="1">
        <v>-0.48651086999999898</v>
      </c>
      <c r="GM12" s="1">
        <v>-0.27660679999999899</v>
      </c>
      <c r="GN12" s="1">
        <v>-0.43945158000000001</v>
      </c>
      <c r="GO12" s="1">
        <v>-0.93333770000000005</v>
      </c>
      <c r="GP12" s="1">
        <v>-7.1058869999999899E-2</v>
      </c>
      <c r="GQ12" s="1">
        <v>-0.15118920999999899</v>
      </c>
      <c r="GR12" s="1">
        <v>-0.53161705000000004</v>
      </c>
      <c r="GS12" s="1">
        <v>-0.42529365000000002</v>
      </c>
      <c r="GT12" s="1">
        <v>-5.7208597999999902E-2</v>
      </c>
      <c r="GU12" s="1">
        <v>0.15956593999999899</v>
      </c>
      <c r="GV12" s="1">
        <v>0.30666090000000001</v>
      </c>
      <c r="GW12" s="1">
        <v>0.80833809999999895</v>
      </c>
      <c r="GX12" s="1">
        <v>0.64667050000000004</v>
      </c>
      <c r="GY12" s="1">
        <v>1.2360013000000001</v>
      </c>
      <c r="GZ12" s="1">
        <v>0.98880100000000004</v>
      </c>
      <c r="HA12" s="1">
        <v>3.0017909999999901</v>
      </c>
      <c r="HB12" s="1">
        <v>2.8518403000000001</v>
      </c>
      <c r="HC12" s="1">
        <v>1.9324064999999899</v>
      </c>
      <c r="HD12" s="1">
        <v>0.10151482000000001</v>
      </c>
      <c r="HE12" s="1">
        <v>-3.7585120000000001</v>
      </c>
      <c r="HF12" s="1">
        <v>-0.997036699999999</v>
      </c>
      <c r="HG12" s="1">
        <v>-1.20829509999999</v>
      </c>
      <c r="HH12" s="1">
        <v>-0.84196970000000004</v>
      </c>
      <c r="HI12" s="1">
        <v>-1.3717075999999899</v>
      </c>
      <c r="HJ12" s="1">
        <v>-1.4246152999999899</v>
      </c>
      <c r="HK12" s="1">
        <v>-0.44156044999999899</v>
      </c>
      <c r="HL12" s="1">
        <v>-1.1994685</v>
      </c>
      <c r="HM12" s="1">
        <v>-0.65157556999999899</v>
      </c>
      <c r="HN12" s="1">
        <v>-0.29605670000000001</v>
      </c>
      <c r="HO12" s="1">
        <v>-0.47758040000000002</v>
      </c>
      <c r="HP12" s="1">
        <v>-0.25739800000000002</v>
      </c>
      <c r="HQ12" s="1">
        <v>0.29274707999999899</v>
      </c>
      <c r="HR12" s="1">
        <v>0.23419766</v>
      </c>
      <c r="HS12" s="1">
        <v>0.53642400000000001</v>
      </c>
      <c r="HT12" s="1">
        <v>0.64730529999999897</v>
      </c>
      <c r="HU12" s="1">
        <v>-0.80619854000000002</v>
      </c>
      <c r="HV12" s="1">
        <v>-0.64495884999999897</v>
      </c>
      <c r="HW12" s="1">
        <v>-0.86503280000000005</v>
      </c>
      <c r="HX12" s="1">
        <v>-0.44269364999999899</v>
      </c>
      <c r="HY12" s="1">
        <v>1.8436671</v>
      </c>
      <c r="HZ12" s="1">
        <v>1.4749337</v>
      </c>
      <c r="IA12" s="1">
        <v>0.21700674</v>
      </c>
      <c r="IB12" s="1">
        <v>0.43217272000000001</v>
      </c>
      <c r="IC12" s="1">
        <v>0.34573817000000001</v>
      </c>
      <c r="ID12" s="1">
        <v>0.870745199999999</v>
      </c>
      <c r="IE12" s="1">
        <v>1.8601490000000001</v>
      </c>
      <c r="IF12" s="1">
        <v>1.7566314999999899</v>
      </c>
      <c r="IG12" s="1">
        <v>0.73402469999999898</v>
      </c>
      <c r="IH12" s="1">
        <v>-0.857190549999999</v>
      </c>
      <c r="II12" s="1">
        <v>-0.78271520000000006</v>
      </c>
      <c r="IJ12" s="1">
        <v>-0.70928310000000006</v>
      </c>
      <c r="IK12" s="1">
        <v>-0.56742649999999895</v>
      </c>
      <c r="IL12" s="1">
        <v>-0.33758592999999898</v>
      </c>
      <c r="IM12" s="1">
        <v>-0.27006872999999898</v>
      </c>
      <c r="IN12" s="1">
        <v>-0.47462225000000002</v>
      </c>
      <c r="IO12" s="1">
        <v>-0.47943089999999899</v>
      </c>
      <c r="IP12" s="1">
        <v>-9.2656520000000006E-2</v>
      </c>
      <c r="IQ12" s="1">
        <v>4.6242310000000002E-2</v>
      </c>
      <c r="IR12" s="1">
        <v>-5.9968884999999902E-2</v>
      </c>
      <c r="IS12" s="1">
        <v>-4.7975108000000002E-2</v>
      </c>
      <c r="IT12" s="1">
        <v>-3.8380086000000001E-2</v>
      </c>
      <c r="IU12" s="1">
        <v>-3.0704069999999899E-2</v>
      </c>
      <c r="IV12" s="1">
        <v>-2.4563257000000002E-2</v>
      </c>
      <c r="IW12" s="1">
        <v>-1.9650606000000001E-2</v>
      </c>
      <c r="IX12" s="1">
        <v>-0.118386909999999</v>
      </c>
      <c r="IY12" s="1">
        <v>1.1067986499999899E-2</v>
      </c>
      <c r="IZ12" s="1">
        <v>-8.3005040000000002E-2</v>
      </c>
      <c r="JA12" s="1">
        <v>2.3100018999999899E-2</v>
      </c>
      <c r="JB12" s="1">
        <v>0.12756307</v>
      </c>
      <c r="JC12" s="1">
        <v>-1.8317073999999899E-2</v>
      </c>
      <c r="JD12" s="1">
        <v>-1.4653658999999901E-2</v>
      </c>
      <c r="JE12" s="1">
        <v>-1.1722928000000001E-2</v>
      </c>
      <c r="JF12" s="1">
        <v>-0.121980229999999</v>
      </c>
      <c r="JG12" s="1">
        <v>-0.20336169000000001</v>
      </c>
      <c r="JH12" s="1">
        <v>6.2514410000000006E-2</v>
      </c>
      <c r="JI12" s="1">
        <v>0.25534435999999899</v>
      </c>
      <c r="JJ12" s="1">
        <v>-1.3890638999999899E-2</v>
      </c>
      <c r="JK12" s="1">
        <v>-0.123714395</v>
      </c>
      <c r="JL12" s="1">
        <v>-9.8971515999999898E-2</v>
      </c>
      <c r="JM12" s="1">
        <v>0.17015551000000001</v>
      </c>
      <c r="JN12" s="1">
        <v>0.25649196000000002</v>
      </c>
      <c r="JO12" s="1">
        <v>-6.3614696E-3</v>
      </c>
      <c r="JP12" s="1">
        <v>-0.104822269999999</v>
      </c>
      <c r="JQ12" s="1">
        <v>2.1919698000000001E-2</v>
      </c>
      <c r="JR12" s="1">
        <v>1.7535760000000001E-2</v>
      </c>
      <c r="JS12" s="1">
        <v>-0.20413751999999899</v>
      </c>
      <c r="JT12" s="1">
        <v>4.2022824E-2</v>
      </c>
      <c r="JU12" s="1">
        <v>3.36182599999999E-2</v>
      </c>
      <c r="JV12" s="1">
        <v>0.132672129999999</v>
      </c>
      <c r="JW12" s="1">
        <v>3.6019087000000003E-4</v>
      </c>
      <c r="JX12" s="1">
        <v>2.8815269999999901E-4</v>
      </c>
      <c r="JY12" s="1">
        <v>2.3052215999999899E-4</v>
      </c>
      <c r="JZ12" s="1">
        <v>0.10596193399999899</v>
      </c>
      <c r="KA12" s="1">
        <v>-3.1585729999999902E-2</v>
      </c>
      <c r="KB12" s="1">
        <v>-0.230601429999999</v>
      </c>
      <c r="KC12" s="1">
        <v>-7.187926E-2</v>
      </c>
      <c r="KD12" s="1">
        <v>5.5098474000000001E-2</v>
      </c>
      <c r="KE12" s="1">
        <v>4.4078779999999901E-2</v>
      </c>
      <c r="KF12" s="1">
        <v>-5.9079090000000001E-2</v>
      </c>
      <c r="KG12" s="1">
        <v>3.7874735999999902E-2</v>
      </c>
      <c r="KH12" s="1">
        <v>0.13003287999999899</v>
      </c>
      <c r="KI12" s="1">
        <v>7.0635749999999903E-3</v>
      </c>
      <c r="KJ12" s="1">
        <v>5.6508603000000003E-3</v>
      </c>
      <c r="KK12" s="1">
        <v>0.11712257600000001</v>
      </c>
      <c r="KL12" s="1">
        <v>-1.8903822000000001E-2</v>
      </c>
      <c r="KM12" s="1">
        <v>-1.5123057000000001E-2</v>
      </c>
      <c r="KN12" s="1">
        <v>-1.2098446000000001E-2</v>
      </c>
      <c r="KO12" s="1">
        <v>-9.6787569999999892E-3</v>
      </c>
      <c r="KP12" s="1">
        <v>-7.7430056000000001E-3</v>
      </c>
      <c r="KQ12" s="1">
        <v>-6.194405E-3</v>
      </c>
      <c r="KR12" s="1">
        <v>-4.9555240000000002E-3</v>
      </c>
      <c r="KS12" s="1">
        <v>-3.9644195E-3</v>
      </c>
      <c r="KT12" s="1">
        <v>-0.11577342</v>
      </c>
      <c r="KU12" s="1">
        <v>1.0047689E-2</v>
      </c>
      <c r="KV12" s="1">
        <v>8.0381510000000003E-3</v>
      </c>
      <c r="KW12" s="1">
        <v>-0.10265254</v>
      </c>
      <c r="KX12" s="1">
        <v>2.0544387000000001E-2</v>
      </c>
      <c r="KY12" s="1">
        <v>0.10829494000000001</v>
      </c>
      <c r="KZ12" s="1">
        <v>-2.5965928999999902E-2</v>
      </c>
      <c r="LA12" s="1">
        <v>8.5004780000000002E-2</v>
      </c>
      <c r="LB12" s="1">
        <v>-4.83514499999999E-2</v>
      </c>
      <c r="LC12" s="1">
        <v>-3.8681159999999902E-2</v>
      </c>
      <c r="LD12" s="1">
        <v>-3.0944928999999899E-2</v>
      </c>
      <c r="LE12" s="1">
        <v>-2.4755943999999901E-2</v>
      </c>
      <c r="LF12" s="1">
        <v>-1.9804755E-2</v>
      </c>
      <c r="LG12" s="1">
        <v>9.6758079999999899E-2</v>
      </c>
      <c r="LH12" s="1">
        <v>-0.271659399999999</v>
      </c>
      <c r="LI12" s="1">
        <v>-0.10097224</v>
      </c>
      <c r="LJ12" s="1">
        <v>0.13077723999999899</v>
      </c>
      <c r="LK12" s="1">
        <v>-0.12058198000000001</v>
      </c>
      <c r="LL12" s="1">
        <v>0.103000599999999</v>
      </c>
      <c r="LM12" s="1">
        <v>0.29395556</v>
      </c>
      <c r="LN12" s="1">
        <v>-5.5723769999999902E-2</v>
      </c>
      <c r="LO12" s="1">
        <v>-4.4579017999999901E-2</v>
      </c>
      <c r="LP12" s="1">
        <v>-3.5663213999999901E-2</v>
      </c>
      <c r="LQ12" s="1">
        <v>-2.8530572000000001E-2</v>
      </c>
      <c r="LR12" s="1">
        <v>-2.2824456999999899E-2</v>
      </c>
      <c r="LS12" s="1">
        <v>-0.22981460000000001</v>
      </c>
      <c r="LT12" s="1">
        <v>5.68833799999999E-2</v>
      </c>
      <c r="LU12" s="1">
        <v>0.14817311999999899</v>
      </c>
      <c r="LV12" s="1">
        <v>1.8805406999999899E-2</v>
      </c>
      <c r="LW12" s="1">
        <v>0.120821839999999</v>
      </c>
      <c r="LX12" s="1">
        <v>9.6657480000000004E-2</v>
      </c>
      <c r="LY12" s="1">
        <v>-3.175708E-2</v>
      </c>
      <c r="LZ12" s="1">
        <v>-2.5405664000000001E-2</v>
      </c>
      <c r="MA12" s="1">
        <v>-2.0324531999999899E-2</v>
      </c>
      <c r="MB12" s="1">
        <v>-1.6259625999999899E-2</v>
      </c>
      <c r="MC12" s="1">
        <v>-1.3007700000000001E-2</v>
      </c>
      <c r="MD12" s="1">
        <v>-1.0406161000000001E-2</v>
      </c>
      <c r="ME12" s="1">
        <v>-8.324929E-3</v>
      </c>
      <c r="MF12" s="1">
        <v>-6.6599429999999902E-3</v>
      </c>
      <c r="MG12" s="1">
        <v>8.4176100000000004E-2</v>
      </c>
      <c r="MH12" s="1">
        <v>-3.8436636000000003E-2</v>
      </c>
      <c r="MI12" s="1">
        <v>-3.0749309999999901E-2</v>
      </c>
      <c r="MJ12" s="1">
        <v>-2.4599447999999899E-2</v>
      </c>
      <c r="MK12" s="1">
        <v>-1.9679559999999902E-2</v>
      </c>
      <c r="ML12" s="1">
        <v>-1.5743648999999901E-2</v>
      </c>
      <c r="MM12" s="1">
        <v>-1.2594918999999901E-2</v>
      </c>
      <c r="MN12" s="1">
        <v>-1.0075934999999901E-2</v>
      </c>
      <c r="MO12" s="1">
        <v>-8.0607490000000007E-3</v>
      </c>
      <c r="MP12" s="1">
        <v>-6.4485990000000002E-3</v>
      </c>
      <c r="MQ12" s="1">
        <v>0.103924185</v>
      </c>
      <c r="MR12" s="1">
        <v>-1.6593739999999899E-2</v>
      </c>
      <c r="MS12" s="1">
        <v>-0.12235805399999899</v>
      </c>
      <c r="MT12" s="1">
        <v>1.47154409999999E-2</v>
      </c>
      <c r="MU12" s="1">
        <v>1.1772351999999899E-2</v>
      </c>
      <c r="MV12" s="1">
        <v>9.4178820000000007E-3</v>
      </c>
      <c r="MW12" s="1">
        <v>7.5343060000000002E-3</v>
      </c>
      <c r="MX12" s="1">
        <v>6.0274446999999901E-3</v>
      </c>
      <c r="MY12" s="1">
        <v>4.8219556999999904E-3</v>
      </c>
      <c r="MZ12" s="1">
        <v>3.8575646000000002E-3</v>
      </c>
      <c r="NA12" s="1">
        <v>-0.11728147999999899</v>
      </c>
      <c r="NB12" s="1">
        <v>-9.3825184000000006E-2</v>
      </c>
      <c r="NC12" s="1">
        <v>-7.5060150000000006E-2</v>
      </c>
      <c r="ND12" s="1">
        <v>3.9684969999999903E-2</v>
      </c>
      <c r="NE12" s="1">
        <v>3.1747980000000002E-2</v>
      </c>
      <c r="NF12" s="1">
        <v>0.154682029999999</v>
      </c>
      <c r="NG12" s="1">
        <v>0.12374562</v>
      </c>
      <c r="NH12" s="1">
        <v>7.1370675999999902E-3</v>
      </c>
      <c r="NI12" s="1">
        <v>5.7096539999999902E-3</v>
      </c>
      <c r="NJ12" s="1">
        <v>0.120923</v>
      </c>
      <c r="NK12" s="1">
        <v>-1.5863485999999899E-2</v>
      </c>
      <c r="NL12" s="1">
        <v>-1.26907889999999E-2</v>
      </c>
      <c r="NM12" s="1">
        <v>-1.0152631000000001E-2</v>
      </c>
      <c r="NN12" s="1">
        <v>-8.1221049999999906E-3</v>
      </c>
      <c r="NO12" s="1">
        <v>-6.4976844000000002E-3</v>
      </c>
      <c r="NP12" s="1">
        <v>-5.1981476000000004E-3</v>
      </c>
      <c r="NQ12" s="1">
        <v>-4.1585182999999901E-3</v>
      </c>
      <c r="NR12" s="1">
        <v>0.105756249999999</v>
      </c>
      <c r="NS12" s="1">
        <v>-3.1750277E-2</v>
      </c>
      <c r="NT12" s="1">
        <v>-2.5400221000000001E-2</v>
      </c>
      <c r="NU12" s="1">
        <v>-2.0320176999999901E-2</v>
      </c>
      <c r="NV12" s="1">
        <v>-1.6256142000000001E-2</v>
      </c>
      <c r="NW12" s="1">
        <v>-1.30049139999999E-2</v>
      </c>
      <c r="NX12" s="1">
        <v>-1.0403930999999899E-2</v>
      </c>
      <c r="NY12" s="1">
        <v>-8.3231450000000005E-3</v>
      </c>
      <c r="NZ12" s="1">
        <v>-6.6585163999999903E-3</v>
      </c>
      <c r="OA12" s="1">
        <v>-5.3268129999999901E-3</v>
      </c>
      <c r="OB12" s="1">
        <v>-4.2614504000000001E-3</v>
      </c>
      <c r="OC12" s="1">
        <v>-3.4091603000000002E-3</v>
      </c>
      <c r="OD12" s="1">
        <v>-2.7273282999999899E-3</v>
      </c>
      <c r="OE12" s="1">
        <v>-2.18186269999999E-3</v>
      </c>
      <c r="OF12" s="1">
        <v>0.118622039999999</v>
      </c>
      <c r="OG12" s="1">
        <v>-2.9768728000000001E-2</v>
      </c>
      <c r="OH12" s="1">
        <v>-2.3814981999999901E-2</v>
      </c>
      <c r="OI12" s="1">
        <v>-1.9051985999999899E-2</v>
      </c>
      <c r="OJ12" s="1">
        <v>-0.22057444000000001</v>
      </c>
      <c r="OK12" s="1">
        <v>-0.17645954999999899</v>
      </c>
      <c r="OL12" s="1">
        <v>-0.45850020000000002</v>
      </c>
      <c r="OM12" s="1">
        <v>-1.2643979999999899</v>
      </c>
      <c r="ON12" s="1">
        <v>-0.66245246000000002</v>
      </c>
      <c r="OO12" s="1">
        <v>0.432978269999999</v>
      </c>
      <c r="OP12" s="1">
        <v>0.34638261999999898</v>
      </c>
      <c r="OQ12" s="1">
        <v>0.27710610000000002</v>
      </c>
      <c r="OR12" s="1">
        <v>0.58278750000000001</v>
      </c>
      <c r="OS12" s="1">
        <v>0.59551363999999896</v>
      </c>
      <c r="OT12" s="1">
        <v>0.47641093000000001</v>
      </c>
      <c r="OU12" s="1">
        <v>0.38112876000000001</v>
      </c>
      <c r="OV12" s="1">
        <v>0.20794027000000001</v>
      </c>
      <c r="OW12" s="1">
        <v>0.26901865000000003</v>
      </c>
      <c r="OX12" s="1">
        <v>0.109437406</v>
      </c>
      <c r="OY12" s="1">
        <v>8.7549925000000001E-2</v>
      </c>
      <c r="OZ12" s="1">
        <v>7.0039939999999898E-2</v>
      </c>
      <c r="PA12" s="1">
        <v>5.6031954000000002E-2</v>
      </c>
      <c r="PB12" s="1">
        <v>-7.1529715999999896E-2</v>
      </c>
      <c r="PC12" s="1">
        <v>-0.26877883000000002</v>
      </c>
      <c r="PD12" s="1">
        <v>-0.21502307000000001</v>
      </c>
      <c r="PE12" s="1">
        <v>-0.17201844999999899</v>
      </c>
    </row>
    <row r="13" spans="1:421" x14ac:dyDescent="0.15">
      <c r="A13" s="1">
        <v>0</v>
      </c>
      <c r="B13" s="1">
        <v>6.2333184999999902E-2</v>
      </c>
      <c r="C13" s="1">
        <v>0.15894960999999899</v>
      </c>
      <c r="D13" s="1">
        <v>0.31087857000000002</v>
      </c>
      <c r="E13" s="1">
        <v>0.47390663999999899</v>
      </c>
      <c r="F13" s="1">
        <v>0.266523449999999</v>
      </c>
      <c r="G13" s="1">
        <v>0.104135679999999</v>
      </c>
      <c r="H13" s="1">
        <v>0.18597496999999899</v>
      </c>
      <c r="I13" s="1">
        <v>0.14877997000000001</v>
      </c>
      <c r="J13" s="1">
        <v>2.6686713000000002E-3</v>
      </c>
      <c r="K13" s="1">
        <v>2.13493699999999E-3</v>
      </c>
      <c r="L13" s="1">
        <v>-7.7625200000000005E-2</v>
      </c>
      <c r="M13" s="1">
        <v>0.116907969999999</v>
      </c>
      <c r="N13" s="1">
        <v>0.20260942000000001</v>
      </c>
      <c r="O13" s="1">
        <v>-4.32453E-2</v>
      </c>
      <c r="P13" s="1">
        <v>5.4907836000000002E-2</v>
      </c>
      <c r="Q13" s="1">
        <v>-6.1851278000000003E-2</v>
      </c>
      <c r="R13" s="1">
        <v>-0.27468480000000001</v>
      </c>
      <c r="S13" s="1">
        <v>-0.21974783000000001</v>
      </c>
      <c r="T13" s="1">
        <v>-0.17579827000000001</v>
      </c>
      <c r="U13" s="1">
        <v>0.10009645</v>
      </c>
      <c r="V13" s="1">
        <v>0.20936081000000001</v>
      </c>
      <c r="W13" s="1">
        <v>-7.3246433999999902E-2</v>
      </c>
      <c r="X13" s="1">
        <v>4.7180369999999902E-2</v>
      </c>
      <c r="Y13" s="1">
        <v>3.77442949999999E-2</v>
      </c>
      <c r="Z13" s="1">
        <v>-8.6159840000000001E-2</v>
      </c>
      <c r="AA13" s="1">
        <v>-6.89278799999999E-2</v>
      </c>
      <c r="AB13" s="1">
        <v>-0.16422537000000001</v>
      </c>
      <c r="AC13" s="1">
        <v>-0.13138030000000001</v>
      </c>
      <c r="AD13" s="1">
        <v>-0.105104244999999</v>
      </c>
      <c r="AE13" s="1">
        <v>1.28793339999999E-2</v>
      </c>
      <c r="AF13" s="1">
        <v>1.0303467499999899E-2</v>
      </c>
      <c r="AG13" s="1">
        <v>8.2427739999999892E-3</v>
      </c>
      <c r="AH13" s="1">
        <v>0.119196099999999</v>
      </c>
      <c r="AI13" s="1">
        <v>0.18486095999999899</v>
      </c>
      <c r="AJ13" s="1">
        <v>0.14788876000000001</v>
      </c>
      <c r="AK13" s="1">
        <v>9.2279240000000002E-3</v>
      </c>
      <c r="AL13" s="1">
        <v>-0.11728402</v>
      </c>
      <c r="AM13" s="1">
        <v>-0.2064291</v>
      </c>
      <c r="AN13" s="1">
        <v>-0.16514328</v>
      </c>
      <c r="AO13" s="1">
        <v>-0.13211463000000001</v>
      </c>
      <c r="AP13" s="1">
        <v>-8.7289740000000005E-3</v>
      </c>
      <c r="AQ13" s="1">
        <v>-6.9831789999999904E-3</v>
      </c>
      <c r="AR13" s="1">
        <v>0.10701534</v>
      </c>
      <c r="AS13" s="1">
        <v>8.5612275000000002E-2</v>
      </c>
      <c r="AT13" s="1">
        <v>-2.8472915000000001E-2</v>
      </c>
      <c r="AU13" s="1">
        <v>-2.2778331999999901E-2</v>
      </c>
      <c r="AV13" s="1">
        <v>9.0860399999999897E-2</v>
      </c>
      <c r="AW13" s="1">
        <v>-4.3666959999999901E-2</v>
      </c>
      <c r="AX13" s="1">
        <v>-3.4933566999999902E-2</v>
      </c>
      <c r="AY13" s="1">
        <v>-2.7946854E-2</v>
      </c>
      <c r="AZ13" s="1">
        <v>-2.2357484E-2</v>
      </c>
      <c r="BA13" s="1">
        <v>-1.7885989000000001E-2</v>
      </c>
      <c r="BB13" s="1">
        <v>-0.13897515999999899</v>
      </c>
      <c r="BC13" s="1">
        <v>1.3486236E-2</v>
      </c>
      <c r="BD13" s="1">
        <v>1.0788989000000001E-2</v>
      </c>
      <c r="BE13" s="1">
        <v>-9.7146325000000006E-2</v>
      </c>
      <c r="BF13" s="1">
        <v>0.116208409999999</v>
      </c>
      <c r="BG13" s="1">
        <v>-0.118588306</v>
      </c>
      <c r="BH13" s="1">
        <v>-9.4870650000000001E-2</v>
      </c>
      <c r="BI13" s="1">
        <v>-7.5896524000000007E-2</v>
      </c>
      <c r="BJ13" s="1">
        <v>3.9015870000000001E-2</v>
      </c>
      <c r="BK13" s="1">
        <v>-5.829136E-2</v>
      </c>
      <c r="BL13" s="1">
        <v>6.2449972999999902E-2</v>
      </c>
      <c r="BM13" s="1">
        <v>-4.7002755E-2</v>
      </c>
      <c r="BN13" s="1">
        <v>-0.13194431000000001</v>
      </c>
      <c r="BO13" s="1">
        <v>-0.22592300000000001</v>
      </c>
      <c r="BP13" s="1">
        <v>3.0816659999999899E-2</v>
      </c>
      <c r="BQ13" s="1">
        <v>0.34198590000000001</v>
      </c>
      <c r="BR13" s="1">
        <v>0.72399630000000004</v>
      </c>
      <c r="BS13" s="1">
        <v>0.57919704999999899</v>
      </c>
      <c r="BT13" s="1">
        <v>0.354274599999999</v>
      </c>
      <c r="BU13" s="1">
        <v>0.283419699999999</v>
      </c>
      <c r="BV13" s="1">
        <v>8.5696130000000002E-3</v>
      </c>
      <c r="BW13" s="1">
        <v>0.24759078000000001</v>
      </c>
      <c r="BX13" s="1">
        <v>0.198072629999999</v>
      </c>
      <c r="BY13" s="1">
        <v>5.2680545000000002E-2</v>
      </c>
      <c r="BZ13" s="1">
        <v>-7.822308E-2</v>
      </c>
      <c r="CA13" s="1">
        <v>-0.175180329999999</v>
      </c>
      <c r="CB13" s="1">
        <v>0.100590764999999</v>
      </c>
      <c r="CC13" s="1">
        <v>8.0472609999999903E-2</v>
      </c>
      <c r="CD13" s="1">
        <v>0.26971093000000002</v>
      </c>
      <c r="CE13" s="1">
        <v>0.106685689999999</v>
      </c>
      <c r="CF13" s="1">
        <v>0.49601412</v>
      </c>
      <c r="CG13" s="1">
        <v>0.39681129999999898</v>
      </c>
      <c r="CH13" s="1">
        <v>0.41441183999999898</v>
      </c>
      <c r="CI13" s="1">
        <v>0.44061254999999899</v>
      </c>
      <c r="CJ13" s="1">
        <v>0.111754909999999</v>
      </c>
      <c r="CK13" s="1">
        <v>0.52573619999999899</v>
      </c>
      <c r="CL13" s="1">
        <v>0.31150584999999897</v>
      </c>
      <c r="CM13" s="1">
        <v>0.13284945000000001</v>
      </c>
      <c r="CN13" s="1">
        <v>0.61961160000000004</v>
      </c>
      <c r="CO13" s="1">
        <v>0.495689299999999</v>
      </c>
      <c r="CP13" s="1">
        <v>0.56682754000000002</v>
      </c>
      <c r="CQ13" s="1">
        <v>0.33309456999999898</v>
      </c>
      <c r="CR13" s="1">
        <v>1.7142846999999899E-2</v>
      </c>
      <c r="CS13" s="1">
        <v>0.22526939000000001</v>
      </c>
      <c r="CT13" s="1">
        <v>-0.30125475000000002</v>
      </c>
      <c r="CU13" s="1">
        <v>-0.76989143999999898</v>
      </c>
      <c r="CV13" s="1">
        <v>-0.73226844999999896</v>
      </c>
      <c r="CW13" s="1">
        <v>-0.58581479999999897</v>
      </c>
      <c r="CX13" s="1">
        <v>3.0013620000000001E-2</v>
      </c>
      <c r="CY13" s="1">
        <v>-0.27518841999999899</v>
      </c>
      <c r="CZ13" s="1">
        <v>-0.123188056</v>
      </c>
      <c r="DA13" s="1">
        <v>-0.29801657999999898</v>
      </c>
      <c r="DB13" s="1">
        <v>-0.66152334000000002</v>
      </c>
      <c r="DC13" s="1">
        <v>-0.42344116999999898</v>
      </c>
      <c r="DD13" s="1">
        <v>0.29591218000000002</v>
      </c>
      <c r="DE13" s="1">
        <v>-5.4158419999999902E-2</v>
      </c>
      <c r="DF13" s="1">
        <v>-0.51503730000000003</v>
      </c>
      <c r="DG13" s="1">
        <v>-0.32252579999999897</v>
      </c>
      <c r="DH13" s="1">
        <v>-0.25802064000000002</v>
      </c>
      <c r="DI13" s="1">
        <v>-0.20641651999999899</v>
      </c>
      <c r="DJ13" s="1">
        <v>6.0070560000000002E-2</v>
      </c>
      <c r="DK13" s="1">
        <v>0.53287004999999898</v>
      </c>
      <c r="DL13" s="1">
        <v>-0.73725669999999899</v>
      </c>
      <c r="DM13" s="1">
        <v>-1.4906204000000001</v>
      </c>
      <c r="DN13" s="1">
        <v>-1.3088515999999899</v>
      </c>
      <c r="DO13" s="1">
        <v>-0.93072604999999897</v>
      </c>
      <c r="DP13" s="1">
        <v>-0.6354978</v>
      </c>
      <c r="DQ13" s="1">
        <v>-0.50839822999999895</v>
      </c>
      <c r="DR13" s="1">
        <v>-0.74452430000000003</v>
      </c>
      <c r="DS13" s="1">
        <v>-1.6090363000000001</v>
      </c>
      <c r="DT13" s="1">
        <v>-1.2872291</v>
      </c>
      <c r="DU13" s="1">
        <v>-1.0297832</v>
      </c>
      <c r="DV13" s="1">
        <v>-2.0931570000000002</v>
      </c>
      <c r="DW13" s="1">
        <v>3.1673550000000001</v>
      </c>
      <c r="DX13" s="1">
        <v>2.3157179999999902</v>
      </c>
      <c r="DY13" s="1">
        <v>0.85524343999999897</v>
      </c>
      <c r="DZ13" s="1">
        <v>-0.29755293999999899</v>
      </c>
      <c r="EA13" s="1">
        <v>0.74370533000000005</v>
      </c>
      <c r="EB13" s="1">
        <v>3.2711356</v>
      </c>
      <c r="EC13" s="1">
        <v>2.8163748000000002</v>
      </c>
      <c r="ED13" s="1">
        <v>-0.51535344000000005</v>
      </c>
      <c r="EE13" s="1">
        <v>-1.98870919999999</v>
      </c>
      <c r="EF13" s="1">
        <v>0.94769334999999899</v>
      </c>
      <c r="EG13" s="1">
        <v>0.55282189999999898</v>
      </c>
      <c r="EH13" s="1">
        <v>-2.2270693999999902</v>
      </c>
      <c r="EI13" s="1">
        <v>-1.7816555999999899</v>
      </c>
      <c r="EJ13" s="1">
        <v>-0.57910435999999899</v>
      </c>
      <c r="EK13" s="1">
        <v>-0.58365107000000005</v>
      </c>
      <c r="EL13" s="1">
        <v>-0.24875464999999899</v>
      </c>
      <c r="EM13" s="1">
        <v>-8.2648509999999897E-2</v>
      </c>
      <c r="EN13" s="1">
        <v>0.86472355999999895</v>
      </c>
      <c r="EO13" s="1">
        <v>1.0528815</v>
      </c>
      <c r="EP13" s="1">
        <v>0.84230519999999898</v>
      </c>
      <c r="EQ13" s="1">
        <v>-0.72241929999999899</v>
      </c>
      <c r="ER13" s="1">
        <v>-0.89526810000000001</v>
      </c>
      <c r="ES13" s="1">
        <v>0.84856339999999897</v>
      </c>
      <c r="ET13" s="1">
        <v>1.1019608000000001</v>
      </c>
      <c r="EU13" s="1">
        <v>1.39490069999999</v>
      </c>
      <c r="EV13" s="1">
        <v>2.0399183999999901</v>
      </c>
      <c r="EW13" s="1">
        <v>1.3327354</v>
      </c>
      <c r="EX13" s="1">
        <v>-3.0848645999999902</v>
      </c>
      <c r="EY13" s="1">
        <v>-1.3043388</v>
      </c>
      <c r="EZ13" s="1">
        <v>1.4626424</v>
      </c>
      <c r="FA13" s="1">
        <v>-0.22614944000000001</v>
      </c>
      <c r="FB13" s="1">
        <v>-1.3444723999999899</v>
      </c>
      <c r="FC13" s="1">
        <v>0.6134503</v>
      </c>
      <c r="FD13" s="1">
        <v>0.85186284999999895</v>
      </c>
      <c r="FE13" s="1">
        <v>-1.1885053000000001</v>
      </c>
      <c r="FF13" s="1">
        <v>-0.83444892999999898</v>
      </c>
      <c r="FG13" s="1">
        <v>5.4646075000000002E-2</v>
      </c>
      <c r="FH13" s="1">
        <v>0.66704870000000005</v>
      </c>
      <c r="FI13" s="1">
        <v>0.88270484999999899</v>
      </c>
      <c r="FJ13" s="1">
        <v>0.82653140000000003</v>
      </c>
      <c r="FK13" s="1">
        <v>0.25055945000000002</v>
      </c>
      <c r="FL13" s="1">
        <v>7.5781174000000007E-2</v>
      </c>
      <c r="FM13" s="1">
        <v>0.87511190000000005</v>
      </c>
      <c r="FN13" s="1">
        <v>0.59431199999999895</v>
      </c>
      <c r="FO13" s="1">
        <v>-0.17904877999999899</v>
      </c>
      <c r="FP13" s="1">
        <v>0.62034243</v>
      </c>
      <c r="FQ13" s="1">
        <v>0.38367210000000002</v>
      </c>
      <c r="FR13" s="1">
        <v>-0.143469869999999</v>
      </c>
      <c r="FS13" s="1">
        <v>0.75788860000000002</v>
      </c>
      <c r="FT13" s="1">
        <v>0.14088980000000001</v>
      </c>
      <c r="FU13" s="1">
        <v>-0.119998699999999</v>
      </c>
      <c r="FV13" s="1">
        <v>2.0356305000000002E-2</v>
      </c>
      <c r="FW13" s="1">
        <v>1.6285045000000001E-2</v>
      </c>
      <c r="FX13" s="1">
        <v>-0.56874840000000004</v>
      </c>
      <c r="FY13" s="1">
        <v>-1.6936195000000001</v>
      </c>
      <c r="FZ13" s="1">
        <v>-0.90448797000000003</v>
      </c>
      <c r="GA13" s="1">
        <v>-4.4851242999999902E-2</v>
      </c>
      <c r="GB13" s="1">
        <v>-0.73401265999999898</v>
      </c>
      <c r="GC13" s="1">
        <v>-0.91445935</v>
      </c>
      <c r="GD13" s="1">
        <v>-0.26614640000000001</v>
      </c>
      <c r="GE13" s="1">
        <v>-1.4515378000000001</v>
      </c>
      <c r="GF13" s="1">
        <v>-0.26041520000000001</v>
      </c>
      <c r="GG13" s="1">
        <v>-1.60459569999999</v>
      </c>
      <c r="GH13" s="1">
        <v>-1.2836765000000001</v>
      </c>
      <c r="GI13" s="1">
        <v>0.76825449999999895</v>
      </c>
      <c r="GJ13" s="1">
        <v>2.7812190000000001</v>
      </c>
      <c r="GK13" s="1">
        <v>2.2249753000000001</v>
      </c>
      <c r="GL13" s="1">
        <v>-1.8232801999999899</v>
      </c>
      <c r="GM13" s="1">
        <v>-1.3460224000000001</v>
      </c>
      <c r="GN13" s="1">
        <v>1.4012814E-2</v>
      </c>
      <c r="GO13" s="1">
        <v>-0.33785559999999898</v>
      </c>
      <c r="GP13" s="1">
        <v>-0.94589590000000001</v>
      </c>
      <c r="GQ13" s="1">
        <v>-0.285006079999999</v>
      </c>
      <c r="GR13" s="1">
        <v>1.61999059999999</v>
      </c>
      <c r="GS13" s="1">
        <v>0.16666197999999899</v>
      </c>
      <c r="GT13" s="1">
        <v>-2.3195652999999901</v>
      </c>
      <c r="GU13" s="1">
        <v>-0.62365530000000002</v>
      </c>
      <c r="GV13" s="1">
        <v>0.843636629999999</v>
      </c>
      <c r="GW13" s="1">
        <v>0.67490930000000005</v>
      </c>
      <c r="GX13" s="1">
        <v>1.46392509999999</v>
      </c>
      <c r="GY13" s="1">
        <v>0.55514160000000001</v>
      </c>
      <c r="GZ13" s="1">
        <v>-5.4552138E-2</v>
      </c>
      <c r="HA13" s="1">
        <v>-1.5562602999999899</v>
      </c>
      <c r="HB13" s="1">
        <v>-2.0332211999999901</v>
      </c>
      <c r="HC13" s="1">
        <v>-1.7429323999999899</v>
      </c>
      <c r="HD13" s="1">
        <v>0.77226950000000005</v>
      </c>
      <c r="HE13" s="1">
        <v>4.4575399999999901</v>
      </c>
      <c r="HF13" s="1">
        <v>1.2389266000000001</v>
      </c>
      <c r="HG13" s="1">
        <v>1.3504738000000001</v>
      </c>
      <c r="HH13" s="1">
        <v>-0.7896166</v>
      </c>
      <c r="HI13" s="1">
        <v>-2.0279566999999901</v>
      </c>
      <c r="HJ13" s="1">
        <v>-1.84053149999999</v>
      </c>
      <c r="HK13" s="1">
        <v>-2.0542015999999901</v>
      </c>
      <c r="HL13" s="1">
        <v>-2.3838037999999901</v>
      </c>
      <c r="HM13" s="1">
        <v>-2.11237599999999</v>
      </c>
      <c r="HN13" s="1">
        <v>-2.4781140999999902</v>
      </c>
      <c r="HO13" s="1">
        <v>-1.8621236999999899</v>
      </c>
      <c r="HP13" s="1">
        <v>-0.99103379999999897</v>
      </c>
      <c r="HQ13" s="1">
        <v>-1.5408252</v>
      </c>
      <c r="HR13" s="1">
        <v>-0.751189949999999</v>
      </c>
      <c r="HS13" s="1">
        <v>1.4934433</v>
      </c>
      <c r="HT13" s="1">
        <v>1.9583360999999899</v>
      </c>
      <c r="HU13" s="1">
        <v>2.4092416999999902</v>
      </c>
      <c r="HV13" s="1">
        <v>0.29114735000000003</v>
      </c>
      <c r="HW13" s="1">
        <v>-0.116147979999999</v>
      </c>
      <c r="HX13" s="1">
        <v>2.1510760000000002</v>
      </c>
      <c r="HY13" s="1">
        <v>1.7208608000000001</v>
      </c>
      <c r="HZ13" s="1">
        <v>1.6174238000000001</v>
      </c>
      <c r="IA13" s="1">
        <v>1.5346740000000001</v>
      </c>
      <c r="IB13" s="1">
        <v>0.71060467000000005</v>
      </c>
      <c r="IC13" s="1">
        <v>0.180632829999999</v>
      </c>
      <c r="ID13" s="1">
        <v>0.21877557</v>
      </c>
      <c r="IE13" s="1">
        <v>-0.30979319999999899</v>
      </c>
      <c r="IF13" s="1">
        <v>-0.38209070000000001</v>
      </c>
      <c r="IG13" s="1">
        <v>-0.17141643000000001</v>
      </c>
      <c r="IH13" s="1">
        <v>0.70543957000000002</v>
      </c>
      <c r="II13" s="1">
        <v>0.85523987000000001</v>
      </c>
      <c r="IJ13" s="1">
        <v>0.68419189999999896</v>
      </c>
      <c r="IK13" s="1">
        <v>0.67663709999999899</v>
      </c>
      <c r="IL13" s="1">
        <v>-4.0466665999999901E-2</v>
      </c>
      <c r="IM13" s="1">
        <v>9.2293024000000001E-2</v>
      </c>
      <c r="IN13" s="1">
        <v>0.33240170000000002</v>
      </c>
      <c r="IO13" s="1">
        <v>0.166188269999999</v>
      </c>
      <c r="IP13" s="1">
        <v>-0.15793760000000001</v>
      </c>
      <c r="IQ13" s="1">
        <v>-0.126350089999999</v>
      </c>
      <c r="IR13" s="1">
        <v>0.18980815000000001</v>
      </c>
      <c r="IS13" s="1">
        <v>2.718015E-2</v>
      </c>
      <c r="IT13" s="1">
        <v>2.1744119999999902E-2</v>
      </c>
      <c r="IU13" s="1">
        <v>-0.10297224000000001</v>
      </c>
      <c r="IV13" s="1">
        <v>-8.2377790000000006E-2</v>
      </c>
      <c r="IW13" s="1">
        <v>3.38308599999999E-2</v>
      </c>
      <c r="IX13" s="1">
        <v>2.7064687E-2</v>
      </c>
      <c r="IY13" s="1">
        <v>0.12742925999999899</v>
      </c>
      <c r="IZ13" s="1">
        <v>0.19380283000000001</v>
      </c>
      <c r="JA13" s="1">
        <v>6.5538219999999897E-2</v>
      </c>
      <c r="JB13" s="1">
        <v>-5.6652486000000002E-2</v>
      </c>
      <c r="JC13" s="1">
        <v>7.5045539999999897E-2</v>
      </c>
      <c r="JD13" s="1">
        <v>0.29274702000000002</v>
      </c>
      <c r="JE13" s="1">
        <v>0.121595709999999</v>
      </c>
      <c r="JF13" s="1">
        <v>-1.5325315000000001E-2</v>
      </c>
      <c r="JG13" s="1">
        <v>9.3517266000000002E-2</v>
      </c>
      <c r="JH13" s="1">
        <v>7.4813809999999897E-2</v>
      </c>
      <c r="JI13" s="1">
        <v>-0.145481799999999</v>
      </c>
      <c r="JJ13" s="1">
        <v>-7.3023736000000002E-3</v>
      </c>
      <c r="JK13" s="1">
        <v>0.106759989999999</v>
      </c>
      <c r="JL13" s="1">
        <v>8.5407995E-2</v>
      </c>
      <c r="JM13" s="1">
        <v>-0.18100632999999899</v>
      </c>
      <c r="JN13" s="1">
        <v>-0.14480506000000001</v>
      </c>
      <c r="JO13" s="1">
        <v>-1.0066531999999901E-2</v>
      </c>
      <c r="JP13" s="1">
        <v>-8.0532250000000007E-3</v>
      </c>
      <c r="JQ13" s="1">
        <v>-0.112220089999999</v>
      </c>
      <c r="JR13" s="1">
        <v>-0.18950917</v>
      </c>
      <c r="JS13" s="1">
        <v>6.6558790000000007E-2</v>
      </c>
      <c r="JT13" s="1">
        <v>-4.9419390000000001E-2</v>
      </c>
      <c r="JU13" s="1">
        <v>-0.155890799999999</v>
      </c>
      <c r="JV13" s="1">
        <v>-0.124712639999999</v>
      </c>
      <c r="JW13" s="1">
        <v>6.0074029999999902E-3</v>
      </c>
      <c r="JX13" s="1">
        <v>0.42791600000000002</v>
      </c>
      <c r="JY13" s="1">
        <v>3.4333557000000001E-2</v>
      </c>
      <c r="JZ13" s="1">
        <v>-7.8310669999999902E-2</v>
      </c>
      <c r="KA13" s="1">
        <v>-6.2648535000000005E-2</v>
      </c>
      <c r="KB13" s="1">
        <v>0.15521401000000001</v>
      </c>
      <c r="KC13" s="1">
        <v>0.12417121</v>
      </c>
      <c r="KD13" s="1">
        <v>-0.1258668</v>
      </c>
      <c r="KE13" s="1">
        <v>0.226555759999999</v>
      </c>
      <c r="KF13" s="1">
        <v>0.18124461</v>
      </c>
      <c r="KG13" s="1">
        <v>-2.5280342000000001E-2</v>
      </c>
      <c r="KH13" s="1">
        <v>-2.0224273000000001E-2</v>
      </c>
      <c r="KI13" s="1">
        <v>8.0783314999999897E-2</v>
      </c>
      <c r="KJ13" s="1">
        <v>6.4626660000000002E-2</v>
      </c>
      <c r="KK13" s="1">
        <v>-0.17350245</v>
      </c>
      <c r="KL13" s="1">
        <v>8.6401804999999901E-2</v>
      </c>
      <c r="KM13" s="1">
        <v>-3.9961620000000003E-2</v>
      </c>
      <c r="KN13" s="1">
        <v>-3.1969298E-2</v>
      </c>
      <c r="KO13" s="1">
        <v>-2.5575438999999901E-2</v>
      </c>
      <c r="KP13" s="1">
        <v>0.22887239000000001</v>
      </c>
      <c r="KQ13" s="1">
        <v>0.18309791</v>
      </c>
      <c r="KR13" s="1">
        <v>0.14647834000000001</v>
      </c>
      <c r="KS13" s="1">
        <v>0.246466299999999</v>
      </c>
      <c r="KT13" s="1">
        <v>-2.8030737999999899E-2</v>
      </c>
      <c r="KU13" s="1">
        <v>-0.125091019999999</v>
      </c>
      <c r="KV13" s="1">
        <v>-0.199805919999999</v>
      </c>
      <c r="KW13" s="1">
        <v>-5.0761676999999901E-2</v>
      </c>
      <c r="KX13" s="1">
        <v>-4.0609340000000001E-2</v>
      </c>
      <c r="KY13" s="1">
        <v>-3.2487474000000002E-2</v>
      </c>
      <c r="KZ13" s="1">
        <v>8.6611904000000003E-2</v>
      </c>
      <c r="LA13" s="1">
        <v>0.17506706999999899</v>
      </c>
      <c r="LB13" s="1">
        <v>-9.2656925000000001E-2</v>
      </c>
      <c r="LC13" s="1">
        <v>-7.4125540000000004E-2</v>
      </c>
      <c r="LD13" s="1">
        <v>-5.9300433999999902E-2</v>
      </c>
      <c r="LE13" s="1">
        <v>6.5161540000000004E-2</v>
      </c>
      <c r="LF13" s="1">
        <v>5.2129235000000003E-2</v>
      </c>
      <c r="LG13" s="1">
        <v>-0.18350037999999899</v>
      </c>
      <c r="LH13" s="1">
        <v>0.20226556000000001</v>
      </c>
      <c r="LI13" s="1">
        <v>0.161812449999999</v>
      </c>
      <c r="LJ13" s="1">
        <v>-8.21051E-2</v>
      </c>
      <c r="LK13" s="1">
        <v>0.38472345000000002</v>
      </c>
      <c r="LL13" s="1">
        <v>0.20804569000000001</v>
      </c>
      <c r="LM13" s="1">
        <v>-0.256673499999999</v>
      </c>
      <c r="LN13" s="1">
        <v>-1.1413351E-2</v>
      </c>
      <c r="LO13" s="1">
        <v>-9.1306809999999895E-3</v>
      </c>
      <c r="LP13" s="1">
        <v>-0.119906424999999</v>
      </c>
      <c r="LQ13" s="1">
        <v>9.8523719999999895E-3</v>
      </c>
      <c r="LR13" s="1">
        <v>-0.20367314</v>
      </c>
      <c r="LS13" s="1">
        <v>0.26017152999999898</v>
      </c>
      <c r="LT13" s="1">
        <v>8.7769710000000001E-2</v>
      </c>
      <c r="LU13" s="1">
        <v>-3.2450659999999902E-2</v>
      </c>
      <c r="LV13" s="1">
        <v>7.3772589999999902E-2</v>
      </c>
      <c r="LW13" s="1">
        <v>-4.6759475000000002E-2</v>
      </c>
      <c r="LX13" s="1">
        <v>-0.24896261</v>
      </c>
      <c r="LY13" s="1">
        <v>-9.0087033999999899E-2</v>
      </c>
      <c r="LZ13" s="1">
        <v>-7.2069629999999898E-2</v>
      </c>
      <c r="MA13" s="1">
        <v>-0.16343321999999899</v>
      </c>
      <c r="MB13" s="1">
        <v>-0.130746589999999</v>
      </c>
      <c r="MC13" s="1">
        <v>4.4857934000000002E-3</v>
      </c>
      <c r="MD13" s="1">
        <v>0.11994391</v>
      </c>
      <c r="ME13" s="1">
        <v>-2.0400152000000001E-2</v>
      </c>
      <c r="MF13" s="1">
        <v>0.10003515</v>
      </c>
      <c r="MG13" s="1">
        <v>-9.8979990000000004E-2</v>
      </c>
      <c r="MH13" s="1">
        <v>0.132371039999999</v>
      </c>
      <c r="MI13" s="1">
        <v>1.1554718E-2</v>
      </c>
      <c r="MJ13" s="1">
        <v>9.2437739999999893E-3</v>
      </c>
      <c r="MK13" s="1">
        <v>0.119996905</v>
      </c>
      <c r="ML13" s="1">
        <v>-6.6688954999999904E-3</v>
      </c>
      <c r="MM13" s="1">
        <v>-5.3351162999999901E-3</v>
      </c>
      <c r="MN13" s="1">
        <v>-4.2680929999999902E-3</v>
      </c>
      <c r="MO13" s="1">
        <v>-0.116016359999999</v>
      </c>
      <c r="MP13" s="1">
        <v>0.13239068000000001</v>
      </c>
      <c r="MQ13" s="1">
        <v>-0.112253584</v>
      </c>
      <c r="MR13" s="1">
        <v>9.9302230000000002E-3</v>
      </c>
      <c r="MS13" s="1">
        <v>0.117027245</v>
      </c>
      <c r="MT13" s="1">
        <v>-0.131581959999999</v>
      </c>
      <c r="MU13" s="1">
        <v>1.5101962E-2</v>
      </c>
      <c r="MV13" s="1">
        <v>0.12843684999999899</v>
      </c>
      <c r="MW13" s="1">
        <v>2.6865608999999901E-2</v>
      </c>
      <c r="MX13" s="1">
        <v>0.13409436999999899</v>
      </c>
      <c r="MY13" s="1">
        <v>0.107275499999999</v>
      </c>
      <c r="MZ13" s="1">
        <v>-1.3912693E-2</v>
      </c>
      <c r="NA13" s="1">
        <v>-0.13149768000000001</v>
      </c>
      <c r="NB13" s="1">
        <v>3.8849190000000001E-3</v>
      </c>
      <c r="NC13" s="1">
        <v>0.112190999999999</v>
      </c>
      <c r="ND13" s="1">
        <v>-0.109713379999999</v>
      </c>
      <c r="NE13" s="1">
        <v>0.13039540999999899</v>
      </c>
      <c r="NF13" s="1">
        <v>-2.4967304999999902E-2</v>
      </c>
      <c r="NG13" s="1">
        <v>-1.9973844000000001E-2</v>
      </c>
      <c r="NH13" s="1">
        <v>-1.5979075999999901E-2</v>
      </c>
      <c r="NI13" s="1">
        <v>-1.2783261000000001E-2</v>
      </c>
      <c r="NJ13" s="1">
        <v>-0.12658189</v>
      </c>
      <c r="NK13" s="1">
        <v>1.1336370999999901E-2</v>
      </c>
      <c r="NL13" s="1">
        <v>-0.100013963999999</v>
      </c>
      <c r="NM13" s="1">
        <v>0.13154386000000001</v>
      </c>
      <c r="NN13" s="1">
        <v>2.5686696000000002E-3</v>
      </c>
      <c r="NO13" s="1">
        <v>-0.11054695</v>
      </c>
      <c r="NP13" s="1">
        <v>0.152297509999999</v>
      </c>
      <c r="NQ13" s="1">
        <v>9.2361270000000002E-3</v>
      </c>
      <c r="NR13" s="1">
        <v>-0.10169416000000001</v>
      </c>
      <c r="NS13" s="1">
        <v>3.4999950000000002E-2</v>
      </c>
      <c r="NT13" s="1">
        <v>0.144355239999999</v>
      </c>
      <c r="NU13" s="1">
        <v>1.28177699999999E-2</v>
      </c>
      <c r="NV13" s="1">
        <v>1.0254216E-2</v>
      </c>
      <c r="NW13" s="1">
        <v>8.2033729999999895E-3</v>
      </c>
      <c r="NX13" s="1">
        <v>6.5626985999999903E-3</v>
      </c>
      <c r="NY13" s="1">
        <v>-0.10735173000000001</v>
      </c>
      <c r="NZ13" s="1">
        <v>0.14682917000000001</v>
      </c>
      <c r="OA13" s="1">
        <v>0.117463339999999</v>
      </c>
      <c r="OB13" s="1">
        <v>-8.695744E-3</v>
      </c>
      <c r="OC13" s="1">
        <v>-6.9565955E-3</v>
      </c>
      <c r="OD13" s="1">
        <v>-5.5652764000000002E-3</v>
      </c>
      <c r="OE13" s="1">
        <v>0.24488053000000001</v>
      </c>
      <c r="OF13" s="1">
        <v>-4.4830664999999902E-2</v>
      </c>
      <c r="OG13" s="1">
        <v>8.8801829999999901E-2</v>
      </c>
      <c r="OH13" s="1">
        <v>7.1041464999999901E-2</v>
      </c>
      <c r="OI13" s="1">
        <v>-3.2670879999999902E-2</v>
      </c>
      <c r="OJ13" s="1">
        <v>0.17919613000000001</v>
      </c>
      <c r="OK13" s="1">
        <v>4.9014769999999902E-2</v>
      </c>
      <c r="OL13" s="1">
        <v>3.9211817000000003E-2</v>
      </c>
      <c r="OM13" s="1">
        <v>0.62976810000000005</v>
      </c>
      <c r="ON13" s="1">
        <v>0.73652494000000002</v>
      </c>
      <c r="OO13" s="1">
        <v>-0.25335264000000002</v>
      </c>
      <c r="OP13" s="1">
        <v>-8.6326849999999899E-2</v>
      </c>
      <c r="OQ13" s="1">
        <v>4.7293790000000002E-2</v>
      </c>
      <c r="OR13" s="1">
        <v>-0.56400262999999895</v>
      </c>
      <c r="OS13" s="1">
        <v>-0.321918499999999</v>
      </c>
      <c r="OT13" s="1">
        <v>-0.13286844</v>
      </c>
      <c r="OU13" s="1">
        <v>-0.22666227999999899</v>
      </c>
      <c r="OV13" s="1">
        <v>-0.181329829999999</v>
      </c>
      <c r="OW13" s="1">
        <v>-4.2397440000000002E-2</v>
      </c>
      <c r="OX13" s="1">
        <v>-0.13969546999999899</v>
      </c>
      <c r="OY13" s="1">
        <v>4.5989007000000002E-3</v>
      </c>
      <c r="OZ13" s="1">
        <v>-0.221524639999999</v>
      </c>
      <c r="PA13" s="1">
        <v>-0.177219719999999</v>
      </c>
      <c r="PB13" s="1">
        <v>-0.141775769999999</v>
      </c>
      <c r="PC13" s="1">
        <v>-0.113420619999999</v>
      </c>
      <c r="PD13" s="1">
        <v>-9.0736499999999901E-2</v>
      </c>
      <c r="PE13" s="1">
        <v>0.98518603999999899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2015-07-23T09:02:16Z</dcterms:created>
  <dcterms:modified xsi:type="dcterms:W3CDTF">2015-07-23T09:02:16Z</dcterms:modified>
</cp:coreProperties>
</file>