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agara\Dropbox\Keita Nagara\研究\00.プログラム\python\Spyder\SLAMwithCameraIMUforPython\Calibration\output\"/>
    </mc:Choice>
  </mc:AlternateContent>
  <bookViews>
    <workbookView xWindow="930" yWindow="0" windowWidth="24240" windowHeight="10095"/>
  </bookViews>
  <sheets>
    <sheet name="orientation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rgbClr val="E60000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val>
            <c:numRef>
              <c:f>orientation!$A$2:$PE$2</c:f>
              <c:numCache>
                <c:formatCode>0.00E+00</c:formatCode>
                <c:ptCount val="421"/>
                <c:pt idx="0">
                  <c:v>-1.45167716543</c:v>
                </c:pt>
                <c:pt idx="1">
                  <c:v>-1.45578800700999</c:v>
                </c:pt>
                <c:pt idx="2">
                  <c:v>-1.4562426553500001</c:v>
                </c:pt>
                <c:pt idx="3">
                  <c:v>-1.4547049110600001</c:v>
                </c:pt>
                <c:pt idx="4">
                  <c:v>-1.45340433957</c:v>
                </c:pt>
                <c:pt idx="5">
                  <c:v>-1.45294906941</c:v>
                </c:pt>
                <c:pt idx="6">
                  <c:v>-1.4537225674500001</c:v>
                </c:pt>
                <c:pt idx="7">
                  <c:v>-1.45592687355999</c:v>
                </c:pt>
                <c:pt idx="8">
                  <c:v>-1.45727060846</c:v>
                </c:pt>
                <c:pt idx="9">
                  <c:v>-1.4579272273699899</c:v>
                </c:pt>
                <c:pt idx="10">
                  <c:v>-1.4584086654899899</c:v>
                </c:pt>
                <c:pt idx="11">
                  <c:v>-1.45829233151</c:v>
                </c:pt>
                <c:pt idx="12">
                  <c:v>-1.4581685067100001</c:v>
                </c:pt>
                <c:pt idx="13">
                  <c:v>-1.45854900167</c:v>
                </c:pt>
                <c:pt idx="14">
                  <c:v>-1.4593515937699899</c:v>
                </c:pt>
                <c:pt idx="15">
                  <c:v>-1.46097658397999</c:v>
                </c:pt>
                <c:pt idx="16">
                  <c:v>-1.4625495095900001</c:v>
                </c:pt>
                <c:pt idx="17">
                  <c:v>-1.4638781082500001</c:v>
                </c:pt>
                <c:pt idx="18">
                  <c:v>-1.46483655555</c:v>
                </c:pt>
                <c:pt idx="19">
                  <c:v>-1.46500672101999</c:v>
                </c:pt>
                <c:pt idx="20">
                  <c:v>-1.4644811848799899</c:v>
                </c:pt>
                <c:pt idx="21">
                  <c:v>-1.4640952431200001</c:v>
                </c:pt>
                <c:pt idx="22">
                  <c:v>-1.4639908122700001</c:v>
                </c:pt>
                <c:pt idx="23">
                  <c:v>-1.4641206090500001</c:v>
                </c:pt>
                <c:pt idx="24">
                  <c:v>-1.46473684456999</c:v>
                </c:pt>
                <c:pt idx="25">
                  <c:v>-1.46540377002999</c:v>
                </c:pt>
                <c:pt idx="26">
                  <c:v>-1.46639042888</c:v>
                </c:pt>
                <c:pt idx="27">
                  <c:v>-1.4671310201700001</c:v>
                </c:pt>
                <c:pt idx="28">
                  <c:v>-1.46750076447999</c:v>
                </c:pt>
                <c:pt idx="29">
                  <c:v>-1.46744110474</c:v>
                </c:pt>
                <c:pt idx="30">
                  <c:v>-1.46682709568</c:v>
                </c:pt>
                <c:pt idx="31">
                  <c:v>-1.46617605693999</c:v>
                </c:pt>
                <c:pt idx="32">
                  <c:v>-1.4654522428200001</c:v>
                </c:pt>
                <c:pt idx="33">
                  <c:v>-1.4650529023900001</c:v>
                </c:pt>
                <c:pt idx="34">
                  <c:v>-1.4649001184099899</c:v>
                </c:pt>
                <c:pt idx="35">
                  <c:v>-1.46475603016</c:v>
                </c:pt>
                <c:pt idx="36">
                  <c:v>-1.46449616869999</c:v>
                </c:pt>
                <c:pt idx="37">
                  <c:v>-1.4644205664600001</c:v>
                </c:pt>
                <c:pt idx="38">
                  <c:v>-1.46415558054999</c:v>
                </c:pt>
                <c:pt idx="39">
                  <c:v>-1.46382668637</c:v>
                </c:pt>
                <c:pt idx="40">
                  <c:v>-1.46356371462</c:v>
                </c:pt>
                <c:pt idx="41">
                  <c:v>-1.4629383759600001</c:v>
                </c:pt>
                <c:pt idx="42">
                  <c:v>-1.4627786865400001</c:v>
                </c:pt>
                <c:pt idx="43">
                  <c:v>-1.4631205586</c:v>
                </c:pt>
                <c:pt idx="44">
                  <c:v>-1.4637859311400001</c:v>
                </c:pt>
                <c:pt idx="45">
                  <c:v>-1.46486970088</c:v>
                </c:pt>
                <c:pt idx="46">
                  <c:v>-1.4659544342499899</c:v>
                </c:pt>
                <c:pt idx="47">
                  <c:v>-1.46719709273999</c:v>
                </c:pt>
                <c:pt idx="48">
                  <c:v>-1.46822935374999</c:v>
                </c:pt>
                <c:pt idx="49">
                  <c:v>-1.46905420596</c:v>
                </c:pt>
                <c:pt idx="50">
                  <c:v>-1.4695238309</c:v>
                </c:pt>
                <c:pt idx="51">
                  <c:v>-1.47008976718999</c:v>
                </c:pt>
                <c:pt idx="52">
                  <c:v>-1.4707202484299899</c:v>
                </c:pt>
                <c:pt idx="53">
                  <c:v>-1.4714154585300001</c:v>
                </c:pt>
                <c:pt idx="54">
                  <c:v>-1.47187949443999</c:v>
                </c:pt>
                <c:pt idx="55">
                  <c:v>-1.47209493133</c:v>
                </c:pt>
                <c:pt idx="56">
                  <c:v>-1.4720397507</c:v>
                </c:pt>
                <c:pt idx="57">
                  <c:v>-1.4717177904400001</c:v>
                </c:pt>
                <c:pt idx="58">
                  <c:v>-1.4711025530199899</c:v>
                </c:pt>
                <c:pt idx="59">
                  <c:v>-1.4705759591200001</c:v>
                </c:pt>
                <c:pt idx="60">
                  <c:v>-1.4694406444699899</c:v>
                </c:pt>
                <c:pt idx="61">
                  <c:v>-1.46750483279999</c:v>
                </c:pt>
                <c:pt idx="62">
                  <c:v>-1.4652508102599899</c:v>
                </c:pt>
                <c:pt idx="63">
                  <c:v>-1.4631037759700001</c:v>
                </c:pt>
                <c:pt idx="64">
                  <c:v>-1.45907894644</c:v>
                </c:pt>
                <c:pt idx="65">
                  <c:v>-1.45239531769999</c:v>
                </c:pt>
                <c:pt idx="66">
                  <c:v>-1.44313652591999</c:v>
                </c:pt>
                <c:pt idx="67">
                  <c:v>-1.4303223677700001</c:v>
                </c:pt>
                <c:pt idx="68">
                  <c:v>-1.41439532931</c:v>
                </c:pt>
                <c:pt idx="69">
                  <c:v>-1.3959731478099899</c:v>
                </c:pt>
                <c:pt idx="70">
                  <c:v>-1.37503737981999</c:v>
                </c:pt>
                <c:pt idx="71">
                  <c:v>-1.35892138527999</c:v>
                </c:pt>
                <c:pt idx="72">
                  <c:v>-1.32489526414</c:v>
                </c:pt>
                <c:pt idx="73">
                  <c:v>-1.2960110869000001</c:v>
                </c:pt>
                <c:pt idx="74">
                  <c:v>-1.27508756481999</c:v>
                </c:pt>
                <c:pt idx="75">
                  <c:v>-1.2326251420900001</c:v>
                </c:pt>
                <c:pt idx="76">
                  <c:v>-1.19886246851</c:v>
                </c:pt>
                <c:pt idx="77">
                  <c:v>-1.1658076721899899</c:v>
                </c:pt>
                <c:pt idx="78">
                  <c:v>-1.12899301426999</c:v>
                </c:pt>
                <c:pt idx="79">
                  <c:v>-1.09321870827</c:v>
                </c:pt>
                <c:pt idx="80">
                  <c:v>-1.0516998550900001</c:v>
                </c:pt>
                <c:pt idx="81">
                  <c:v>-1.0048099044100001</c:v>
                </c:pt>
                <c:pt idx="82">
                  <c:v>-0.95522910537500005</c:v>
                </c:pt>
                <c:pt idx="83">
                  <c:v>-0.90325292259199896</c:v>
                </c:pt>
                <c:pt idx="84">
                  <c:v>-0.853092093521999</c:v>
                </c:pt>
                <c:pt idx="85">
                  <c:v>-0.79125315038699895</c:v>
                </c:pt>
                <c:pt idx="86">
                  <c:v>-0.73685654448600002</c:v>
                </c:pt>
                <c:pt idx="87">
                  <c:v>-0.67806240521899896</c:v>
                </c:pt>
                <c:pt idx="88">
                  <c:v>-0.63356796045499897</c:v>
                </c:pt>
                <c:pt idx="89">
                  <c:v>-0.57013541713500004</c:v>
                </c:pt>
                <c:pt idx="90">
                  <c:v>-0.50550851300400002</c:v>
                </c:pt>
                <c:pt idx="91">
                  <c:v>-0.41610781066399899</c:v>
                </c:pt>
                <c:pt idx="92">
                  <c:v>-0.33223222751800002</c:v>
                </c:pt>
                <c:pt idx="93">
                  <c:v>-0.26292251026699898</c:v>
                </c:pt>
                <c:pt idx="94">
                  <c:v>-0.191231015042999</c:v>
                </c:pt>
                <c:pt idx="95">
                  <c:v>-0.127643707174</c:v>
                </c:pt>
                <c:pt idx="96">
                  <c:v>-5.9974238890800002E-2</c:v>
                </c:pt>
                <c:pt idx="97">
                  <c:v>1.4651262617500001E-2</c:v>
                </c:pt>
                <c:pt idx="98">
                  <c:v>9.2616166088799898E-2</c:v>
                </c:pt>
                <c:pt idx="99">
                  <c:v>0.166280311555</c:v>
                </c:pt>
                <c:pt idx="100">
                  <c:v>0.23684466720299899</c:v>
                </c:pt>
                <c:pt idx="101">
                  <c:v>0.312923697659999</c:v>
                </c:pt>
                <c:pt idx="102">
                  <c:v>0.37295663172299898</c:v>
                </c:pt>
                <c:pt idx="103">
                  <c:v>0.42795938333299899</c:v>
                </c:pt>
                <c:pt idx="104">
                  <c:v>0.51450179838800003</c:v>
                </c:pt>
                <c:pt idx="105">
                  <c:v>0.56662453130599899</c:v>
                </c:pt>
                <c:pt idx="106">
                  <c:v>0.65466797217700001</c:v>
                </c:pt>
                <c:pt idx="107">
                  <c:v>0.73121271554400002</c:v>
                </c:pt>
                <c:pt idx="108">
                  <c:v>0.79743748265199899</c:v>
                </c:pt>
                <c:pt idx="109">
                  <c:v>0.85649496203499897</c:v>
                </c:pt>
                <c:pt idx="110">
                  <c:v>0.92132407068900002</c:v>
                </c:pt>
                <c:pt idx="111">
                  <c:v>0.97968133380199895</c:v>
                </c:pt>
                <c:pt idx="112">
                  <c:v>1.0261445955599899</c:v>
                </c:pt>
                <c:pt idx="113">
                  <c:v>1.07656745614</c:v>
                </c:pt>
                <c:pt idx="114">
                  <c:v>1.1286343507500001</c:v>
                </c:pt>
                <c:pt idx="115">
                  <c:v>1.1789393044000001</c:v>
                </c:pt>
                <c:pt idx="116">
                  <c:v>1.21565380171</c:v>
                </c:pt>
                <c:pt idx="117">
                  <c:v>1.27542435226999</c:v>
                </c:pt>
                <c:pt idx="118">
                  <c:v>1.31810285408999</c:v>
                </c:pt>
                <c:pt idx="119">
                  <c:v>1.36218646866</c:v>
                </c:pt>
                <c:pt idx="120">
                  <c:v>1.4108712705099899</c:v>
                </c:pt>
                <c:pt idx="121">
                  <c:v>1.46218172195999</c:v>
                </c:pt>
                <c:pt idx="122">
                  <c:v>1.51935107396</c:v>
                </c:pt>
                <c:pt idx="123">
                  <c:v>1.56220208518</c:v>
                </c:pt>
                <c:pt idx="124">
                  <c:v>1.62686518188999</c:v>
                </c:pt>
                <c:pt idx="125">
                  <c:v>1.7266237441700001</c:v>
                </c:pt>
                <c:pt idx="126">
                  <c:v>1.7611575989699899</c:v>
                </c:pt>
                <c:pt idx="127">
                  <c:v>1.79964355906999</c:v>
                </c:pt>
                <c:pt idx="128">
                  <c:v>1.8298991125899899</c:v>
                </c:pt>
                <c:pt idx="129">
                  <c:v>1.85919513981999</c:v>
                </c:pt>
                <c:pt idx="130">
                  <c:v>1.8910352448200001</c:v>
                </c:pt>
                <c:pt idx="131">
                  <c:v>1.9350193623600001</c:v>
                </c:pt>
                <c:pt idx="132">
                  <c:v>1.9964981312000001</c:v>
                </c:pt>
                <c:pt idx="133">
                  <c:v>2.0554875072600001</c:v>
                </c:pt>
                <c:pt idx="134">
                  <c:v>2.1044268220500002</c:v>
                </c:pt>
                <c:pt idx="135">
                  <c:v>2.1590580431599902</c:v>
                </c:pt>
                <c:pt idx="136">
                  <c:v>2.20930012602</c:v>
                </c:pt>
                <c:pt idx="137">
                  <c:v>2.2620914694900001</c:v>
                </c:pt>
                <c:pt idx="138">
                  <c:v>2.3113469125299901</c:v>
                </c:pt>
                <c:pt idx="139">
                  <c:v>2.3684125176899902</c:v>
                </c:pt>
                <c:pt idx="140">
                  <c:v>2.4198187698999898</c:v>
                </c:pt>
                <c:pt idx="141">
                  <c:v>2.4586121120399902</c:v>
                </c:pt>
                <c:pt idx="142">
                  <c:v>2.5130691445100002</c:v>
                </c:pt>
                <c:pt idx="143">
                  <c:v>2.56642116842999</c:v>
                </c:pt>
                <c:pt idx="144">
                  <c:v>2.6202269726899901</c:v>
                </c:pt>
                <c:pt idx="145">
                  <c:v>2.65858638819999</c:v>
                </c:pt>
                <c:pt idx="146">
                  <c:v>2.7077607270000001</c:v>
                </c:pt>
                <c:pt idx="147">
                  <c:v>2.75382500336999</c:v>
                </c:pt>
                <c:pt idx="148">
                  <c:v>2.8016291643299902</c:v>
                </c:pt>
                <c:pt idx="149">
                  <c:v>2.8482661525699902</c:v>
                </c:pt>
                <c:pt idx="150">
                  <c:v>2.8875495775300002</c:v>
                </c:pt>
                <c:pt idx="151">
                  <c:v>2.9245930616199902</c:v>
                </c:pt>
                <c:pt idx="152">
                  <c:v>2.9672488287299901</c:v>
                </c:pt>
                <c:pt idx="153">
                  <c:v>3.0105588622299901</c:v>
                </c:pt>
                <c:pt idx="154">
                  <c:v>3.04193206639999</c:v>
                </c:pt>
                <c:pt idx="155">
                  <c:v>3.1033778347299901</c:v>
                </c:pt>
                <c:pt idx="156">
                  <c:v>-2.6031408389799902</c:v>
                </c:pt>
                <c:pt idx="157">
                  <c:v>-3.0307276975100002</c:v>
                </c:pt>
                <c:pt idx="158">
                  <c:v>-3.0116514011399902</c:v>
                </c:pt>
                <c:pt idx="159">
                  <c:v>-2.9472242364399901</c:v>
                </c:pt>
                <c:pt idx="160">
                  <c:v>-2.9031974021599898</c:v>
                </c:pt>
                <c:pt idx="161">
                  <c:v>-2.8465742647800001</c:v>
                </c:pt>
                <c:pt idx="162">
                  <c:v>-2.7943159544</c:v>
                </c:pt>
                <c:pt idx="163">
                  <c:v>-2.7612907457400002</c:v>
                </c:pt>
                <c:pt idx="164">
                  <c:v>-2.7185332825900002</c:v>
                </c:pt>
                <c:pt idx="165">
                  <c:v>-2.6793967375299901</c:v>
                </c:pt>
                <c:pt idx="166">
                  <c:v>-2.64107587446999</c:v>
                </c:pt>
                <c:pt idx="167">
                  <c:v>-2.6015261765200002</c:v>
                </c:pt>
                <c:pt idx="168">
                  <c:v>-2.5694883675999902</c:v>
                </c:pt>
                <c:pt idx="169">
                  <c:v>-2.50672641866</c:v>
                </c:pt>
                <c:pt idx="170">
                  <c:v>-2.4562609566199902</c:v>
                </c:pt>
                <c:pt idx="171">
                  <c:v>-2.41843136253999</c:v>
                </c:pt>
                <c:pt idx="172">
                  <c:v>-2.3616744031999901</c:v>
                </c:pt>
                <c:pt idx="173">
                  <c:v>-2.3056467163000001</c:v>
                </c:pt>
                <c:pt idx="174">
                  <c:v>-2.2512822837000002</c:v>
                </c:pt>
                <c:pt idx="175">
                  <c:v>-2.2142878912300001</c:v>
                </c:pt>
                <c:pt idx="176">
                  <c:v>-2.1654460185599902</c:v>
                </c:pt>
                <c:pt idx="177">
                  <c:v>-2.1169224910899902</c:v>
                </c:pt>
                <c:pt idx="178">
                  <c:v>-2.06409187895999</c:v>
                </c:pt>
                <c:pt idx="179">
                  <c:v>-2.0088356457700001</c:v>
                </c:pt>
                <c:pt idx="180">
                  <c:v>-1.95165900236</c:v>
                </c:pt>
                <c:pt idx="181">
                  <c:v>-1.89965319006999</c:v>
                </c:pt>
                <c:pt idx="182">
                  <c:v>-1.82746390426</c:v>
                </c:pt>
                <c:pt idx="183">
                  <c:v>-1.77604665471</c:v>
                </c:pt>
                <c:pt idx="184">
                  <c:v>-1.71173648076999</c:v>
                </c:pt>
                <c:pt idx="185">
                  <c:v>-1.65937655829999</c:v>
                </c:pt>
                <c:pt idx="186">
                  <c:v>-1.62555245764</c:v>
                </c:pt>
                <c:pt idx="187">
                  <c:v>-1.5704364790500001</c:v>
                </c:pt>
                <c:pt idx="188">
                  <c:v>-1.52466156527999</c:v>
                </c:pt>
                <c:pt idx="189">
                  <c:v>-1.48180986462999</c:v>
                </c:pt>
                <c:pt idx="190">
                  <c:v>-1.3834067966900001</c:v>
                </c:pt>
                <c:pt idx="191">
                  <c:v>-1.32661371857999</c:v>
                </c:pt>
                <c:pt idx="192">
                  <c:v>-1.27325277221999</c:v>
                </c:pt>
                <c:pt idx="193">
                  <c:v>-1.1871749844599899</c:v>
                </c:pt>
                <c:pt idx="194">
                  <c:v>-1.1234985051299899</c:v>
                </c:pt>
                <c:pt idx="195">
                  <c:v>-1.08499419014999</c:v>
                </c:pt>
                <c:pt idx="196">
                  <c:v>-1.0395753894099899</c:v>
                </c:pt>
                <c:pt idx="197">
                  <c:v>-0.99604382601700003</c:v>
                </c:pt>
                <c:pt idx="198">
                  <c:v>-0.93533179905300001</c:v>
                </c:pt>
                <c:pt idx="199">
                  <c:v>-0.87579198033799899</c:v>
                </c:pt>
                <c:pt idx="200">
                  <c:v>-0.81463569337399899</c:v>
                </c:pt>
                <c:pt idx="201">
                  <c:v>-0.768129777244</c:v>
                </c:pt>
                <c:pt idx="202">
                  <c:v>-0.71325840953499897</c:v>
                </c:pt>
                <c:pt idx="203">
                  <c:v>-0.63066152439000001</c:v>
                </c:pt>
                <c:pt idx="204">
                  <c:v>-0.56689665845899895</c:v>
                </c:pt>
                <c:pt idx="205">
                  <c:v>-0.50335898309500005</c:v>
                </c:pt>
                <c:pt idx="206">
                  <c:v>-0.43920057770900001</c:v>
                </c:pt>
                <c:pt idx="207">
                  <c:v>-0.395318804507999</c:v>
                </c:pt>
                <c:pt idx="208">
                  <c:v>-0.32964305455800003</c:v>
                </c:pt>
                <c:pt idx="209">
                  <c:v>-0.26133715492100001</c:v>
                </c:pt>
                <c:pt idx="210">
                  <c:v>-0.19447663619700001</c:v>
                </c:pt>
                <c:pt idx="211">
                  <c:v>-0.114586399702999</c:v>
                </c:pt>
                <c:pt idx="212">
                  <c:v>-6.6753892158200004E-2</c:v>
                </c:pt>
                <c:pt idx="213">
                  <c:v>2.77784890184E-2</c:v>
                </c:pt>
                <c:pt idx="214">
                  <c:v>0.19790490014000001</c:v>
                </c:pt>
                <c:pt idx="215">
                  <c:v>0.297381377246</c:v>
                </c:pt>
                <c:pt idx="216">
                  <c:v>0.37349501354699899</c:v>
                </c:pt>
                <c:pt idx="217">
                  <c:v>0.50945400760000004</c:v>
                </c:pt>
                <c:pt idx="218">
                  <c:v>0.61403982508400001</c:v>
                </c:pt>
                <c:pt idx="219">
                  <c:v>0.70820703356699899</c:v>
                </c:pt>
                <c:pt idx="220">
                  <c:v>0.79288462955600003</c:v>
                </c:pt>
                <c:pt idx="221">
                  <c:v>0.84773805659799895</c:v>
                </c:pt>
                <c:pt idx="222">
                  <c:v>0.918151511628999</c:v>
                </c:pt>
                <c:pt idx="223">
                  <c:v>0.97747284709299898</c:v>
                </c:pt>
                <c:pt idx="224">
                  <c:v>1.03351838165999</c:v>
                </c:pt>
                <c:pt idx="225">
                  <c:v>1.08605631562</c:v>
                </c:pt>
                <c:pt idx="226">
                  <c:v>1.13919987084999</c:v>
                </c:pt>
                <c:pt idx="227">
                  <c:v>1.19141103013</c:v>
                </c:pt>
                <c:pt idx="228">
                  <c:v>1.24034972315</c:v>
                </c:pt>
                <c:pt idx="229">
                  <c:v>1.2916992602499899</c:v>
                </c:pt>
                <c:pt idx="230">
                  <c:v>1.33993179514</c:v>
                </c:pt>
                <c:pt idx="231">
                  <c:v>1.37022394552</c:v>
                </c:pt>
                <c:pt idx="232">
                  <c:v>1.4128330920000001</c:v>
                </c:pt>
                <c:pt idx="233">
                  <c:v>1.45468867062999</c:v>
                </c:pt>
                <c:pt idx="234">
                  <c:v>1.48211720707999</c:v>
                </c:pt>
                <c:pt idx="235">
                  <c:v>1.5169014842299899</c:v>
                </c:pt>
                <c:pt idx="236">
                  <c:v>1.53780188059</c:v>
                </c:pt>
                <c:pt idx="237">
                  <c:v>1.57384207847</c:v>
                </c:pt>
                <c:pt idx="238">
                  <c:v>1.58923646622</c:v>
                </c:pt>
                <c:pt idx="239">
                  <c:v>1.6044016351199899</c:v>
                </c:pt>
                <c:pt idx="240">
                  <c:v>1.61485852385999</c:v>
                </c:pt>
                <c:pt idx="241">
                  <c:v>1.62459628771999</c:v>
                </c:pt>
                <c:pt idx="242">
                  <c:v>1.6314941091999899</c:v>
                </c:pt>
                <c:pt idx="243">
                  <c:v>1.6363106598299899</c:v>
                </c:pt>
                <c:pt idx="244">
                  <c:v>1.63849376021</c:v>
                </c:pt>
                <c:pt idx="245">
                  <c:v>1.6380339743200001</c:v>
                </c:pt>
                <c:pt idx="246">
                  <c:v>1.6371825999</c:v>
                </c:pt>
                <c:pt idx="247">
                  <c:v>1.6352251603800001</c:v>
                </c:pt>
                <c:pt idx="248">
                  <c:v>1.63342887867999</c:v>
                </c:pt>
                <c:pt idx="249">
                  <c:v>1.6300593784699899</c:v>
                </c:pt>
                <c:pt idx="250">
                  <c:v>1.6257457203000001</c:v>
                </c:pt>
                <c:pt idx="251">
                  <c:v>1.6206842260600001</c:v>
                </c:pt>
                <c:pt idx="252">
                  <c:v>1.6173488947700001</c:v>
                </c:pt>
                <c:pt idx="253">
                  <c:v>1.61591262718999</c:v>
                </c:pt>
                <c:pt idx="254">
                  <c:v>1.6143665275500001</c:v>
                </c:pt>
                <c:pt idx="255">
                  <c:v>1.61338565607999</c:v>
                </c:pt>
                <c:pt idx="256">
                  <c:v>1.61178546673</c:v>
                </c:pt>
                <c:pt idx="257">
                  <c:v>1.6095097976999899</c:v>
                </c:pt>
                <c:pt idx="258">
                  <c:v>1.6077865301300001</c:v>
                </c:pt>
                <c:pt idx="259">
                  <c:v>1.60637722320999</c:v>
                </c:pt>
                <c:pt idx="260">
                  <c:v>1.6045463112</c:v>
                </c:pt>
                <c:pt idx="261">
                  <c:v>1.6026431049000001</c:v>
                </c:pt>
                <c:pt idx="262">
                  <c:v>1.6013289255100001</c:v>
                </c:pt>
                <c:pt idx="263">
                  <c:v>1.5999169922100001</c:v>
                </c:pt>
                <c:pt idx="264">
                  <c:v>1.59849189448999</c:v>
                </c:pt>
                <c:pt idx="265">
                  <c:v>1.5973698172399899</c:v>
                </c:pt>
                <c:pt idx="266">
                  <c:v>1.5960389912099899</c:v>
                </c:pt>
                <c:pt idx="267">
                  <c:v>1.59419041383</c:v>
                </c:pt>
                <c:pt idx="268">
                  <c:v>1.5925648505400001</c:v>
                </c:pt>
                <c:pt idx="269">
                  <c:v>1.59117055083</c:v>
                </c:pt>
                <c:pt idx="270">
                  <c:v>1.5900535389899899</c:v>
                </c:pt>
                <c:pt idx="271">
                  <c:v>1.58954353211999</c:v>
                </c:pt>
                <c:pt idx="272">
                  <c:v>1.58922990746</c:v>
                </c:pt>
                <c:pt idx="273">
                  <c:v>1.5887771912299899</c:v>
                </c:pt>
                <c:pt idx="274">
                  <c:v>1.5882338391599899</c:v>
                </c:pt>
                <c:pt idx="275">
                  <c:v>1.5877314299700001</c:v>
                </c:pt>
                <c:pt idx="276">
                  <c:v>1.5868471371999899</c:v>
                </c:pt>
                <c:pt idx="277">
                  <c:v>1.58533965458</c:v>
                </c:pt>
                <c:pt idx="278">
                  <c:v>1.58371000566999</c:v>
                </c:pt>
                <c:pt idx="279">
                  <c:v>1.58167181459999</c:v>
                </c:pt>
                <c:pt idx="280">
                  <c:v>1.5803418902299899</c:v>
                </c:pt>
                <c:pt idx="281">
                  <c:v>1.5779841019700001</c:v>
                </c:pt>
                <c:pt idx="282">
                  <c:v>1.5768108051800001</c:v>
                </c:pt>
                <c:pt idx="283">
                  <c:v>1.57636655915</c:v>
                </c:pt>
                <c:pt idx="284">
                  <c:v>1.57570073427</c:v>
                </c:pt>
                <c:pt idx="285">
                  <c:v>1.5743089371000001</c:v>
                </c:pt>
                <c:pt idx="286">
                  <c:v>1.57312773303999</c:v>
                </c:pt>
                <c:pt idx="287">
                  <c:v>1.5721132311099899</c:v>
                </c:pt>
                <c:pt idx="288">
                  <c:v>1.57086657862</c:v>
                </c:pt>
                <c:pt idx="289">
                  <c:v>1.5700211695299899</c:v>
                </c:pt>
                <c:pt idx="290">
                  <c:v>1.5694862680399899</c:v>
                </c:pt>
                <c:pt idx="291">
                  <c:v>1.56879489839999</c:v>
                </c:pt>
                <c:pt idx="292">
                  <c:v>1.5681409856799899</c:v>
                </c:pt>
                <c:pt idx="293">
                  <c:v>1.56729455277999</c:v>
                </c:pt>
                <c:pt idx="294">
                  <c:v>1.56655537071999</c:v>
                </c:pt>
                <c:pt idx="295">
                  <c:v>1.5657189895300001</c:v>
                </c:pt>
                <c:pt idx="296">
                  <c:v>1.56537507342</c:v>
                </c:pt>
                <c:pt idx="297">
                  <c:v>1.56488046590999</c:v>
                </c:pt>
                <c:pt idx="298">
                  <c:v>1.56470833601</c:v>
                </c:pt>
                <c:pt idx="299">
                  <c:v>1.56445755823999</c:v>
                </c:pt>
                <c:pt idx="300">
                  <c:v>1.56411913036999</c:v>
                </c:pt>
                <c:pt idx="301">
                  <c:v>1.56387745446</c:v>
                </c:pt>
                <c:pt idx="302">
                  <c:v>1.5636564715100001</c:v>
                </c:pt>
                <c:pt idx="303">
                  <c:v>1.56354610085</c:v>
                </c:pt>
                <c:pt idx="304">
                  <c:v>1.56365758694</c:v>
                </c:pt>
                <c:pt idx="305">
                  <c:v>1.5637691928899899</c:v>
                </c:pt>
                <c:pt idx="306">
                  <c:v>1.5636900787400001</c:v>
                </c:pt>
                <c:pt idx="307">
                  <c:v>1.56350317665</c:v>
                </c:pt>
                <c:pt idx="308">
                  <c:v>1.5631166134300001</c:v>
                </c:pt>
                <c:pt idx="309">
                  <c:v>1.5623477718900001</c:v>
                </c:pt>
                <c:pt idx="310">
                  <c:v>1.56132903264</c:v>
                </c:pt>
                <c:pt idx="311">
                  <c:v>1.56082369891999</c:v>
                </c:pt>
                <c:pt idx="312">
                  <c:v>1.5599023643200001</c:v>
                </c:pt>
                <c:pt idx="313">
                  <c:v>1.5593543001400001</c:v>
                </c:pt>
                <c:pt idx="314">
                  <c:v>1.5584769977099899</c:v>
                </c:pt>
                <c:pt idx="315">
                  <c:v>1.55783989108999</c:v>
                </c:pt>
                <c:pt idx="316">
                  <c:v>1.5573409631399899</c:v>
                </c:pt>
                <c:pt idx="317">
                  <c:v>1.55681628519</c:v>
                </c:pt>
                <c:pt idx="318">
                  <c:v>1.55628412897</c:v>
                </c:pt>
                <c:pt idx="319">
                  <c:v>1.5556579264899899</c:v>
                </c:pt>
                <c:pt idx="320">
                  <c:v>1.5552089661499899</c:v>
                </c:pt>
                <c:pt idx="321">
                  <c:v>1.55474030542999</c:v>
                </c:pt>
                <c:pt idx="322">
                  <c:v>1.5545657903900001</c:v>
                </c:pt>
                <c:pt idx="323">
                  <c:v>1.5545134108900001</c:v>
                </c:pt>
                <c:pt idx="324">
                  <c:v>1.5541547339899899</c:v>
                </c:pt>
                <c:pt idx="325">
                  <c:v>1.5534115957900001</c:v>
                </c:pt>
                <c:pt idx="326">
                  <c:v>1.55324587739999</c:v>
                </c:pt>
                <c:pt idx="327">
                  <c:v>1.55270703454</c:v>
                </c:pt>
                <c:pt idx="328">
                  <c:v>1.55237244996</c:v>
                </c:pt>
                <c:pt idx="329">
                  <c:v>1.55200108851999</c:v>
                </c:pt>
                <c:pt idx="330">
                  <c:v>1.5518907770000001</c:v>
                </c:pt>
                <c:pt idx="331">
                  <c:v>1.55184727602999</c:v>
                </c:pt>
                <c:pt idx="332">
                  <c:v>1.5520563080400001</c:v>
                </c:pt>
                <c:pt idx="333">
                  <c:v>1.55166996434</c:v>
                </c:pt>
                <c:pt idx="334">
                  <c:v>1.55111581597</c:v>
                </c:pt>
                <c:pt idx="335">
                  <c:v>1.5509485622300001</c:v>
                </c:pt>
                <c:pt idx="336">
                  <c:v>1.5506633644700001</c:v>
                </c:pt>
                <c:pt idx="337">
                  <c:v>1.54982946812999</c:v>
                </c:pt>
                <c:pt idx="338">
                  <c:v>1.5491137748499899</c:v>
                </c:pt>
                <c:pt idx="339">
                  <c:v>1.54862304713999</c:v>
                </c:pt>
                <c:pt idx="340">
                  <c:v>1.5480998607700001</c:v>
                </c:pt>
                <c:pt idx="341">
                  <c:v>1.5477890136200001</c:v>
                </c:pt>
                <c:pt idx="342">
                  <c:v>1.5472654482999899</c:v>
                </c:pt>
                <c:pt idx="343">
                  <c:v>1.54680279637999</c:v>
                </c:pt>
                <c:pt idx="344">
                  <c:v>1.54639022054999</c:v>
                </c:pt>
                <c:pt idx="345">
                  <c:v>1.54607591387999</c:v>
                </c:pt>
                <c:pt idx="346">
                  <c:v>1.5459354643100001</c:v>
                </c:pt>
                <c:pt idx="347">
                  <c:v>1.54574674048</c:v>
                </c:pt>
                <c:pt idx="348">
                  <c:v>1.5456031876</c:v>
                </c:pt>
                <c:pt idx="349">
                  <c:v>1.54526245131999</c:v>
                </c:pt>
                <c:pt idx="350">
                  <c:v>1.54488645097999</c:v>
                </c:pt>
                <c:pt idx="351">
                  <c:v>1.54478225646</c:v>
                </c:pt>
                <c:pt idx="352">
                  <c:v>1.5446687944999899</c:v>
                </c:pt>
                <c:pt idx="353">
                  <c:v>1.5445695046200001</c:v>
                </c:pt>
                <c:pt idx="354">
                  <c:v>1.5443199782899899</c:v>
                </c:pt>
                <c:pt idx="355">
                  <c:v>1.5441439326199899</c:v>
                </c:pt>
                <c:pt idx="356">
                  <c:v>1.54396492237</c:v>
                </c:pt>
                <c:pt idx="357">
                  <c:v>1.5436450340000001</c:v>
                </c:pt>
                <c:pt idx="358">
                  <c:v>1.5431273032599899</c:v>
                </c:pt>
                <c:pt idx="359">
                  <c:v>1.54260818780999</c:v>
                </c:pt>
                <c:pt idx="360">
                  <c:v>1.5420169744600001</c:v>
                </c:pt>
                <c:pt idx="361">
                  <c:v>1.5414941416200001</c:v>
                </c:pt>
                <c:pt idx="362">
                  <c:v>1.5409165648200001</c:v>
                </c:pt>
                <c:pt idx="363">
                  <c:v>1.53977262091</c:v>
                </c:pt>
                <c:pt idx="364">
                  <c:v>1.53824869709</c:v>
                </c:pt>
                <c:pt idx="365">
                  <c:v>1.5371568583599899</c:v>
                </c:pt>
                <c:pt idx="366">
                  <c:v>1.53667164518999</c:v>
                </c:pt>
                <c:pt idx="367">
                  <c:v>1.53647404721</c:v>
                </c:pt>
                <c:pt idx="368">
                  <c:v>1.5363875197500001</c:v>
                </c:pt>
                <c:pt idx="369">
                  <c:v>1.5362537975799899</c:v>
                </c:pt>
                <c:pt idx="370">
                  <c:v>1.5362346491000001</c:v>
                </c:pt>
                <c:pt idx="371">
                  <c:v>1.5363779420899899</c:v>
                </c:pt>
                <c:pt idx="372">
                  <c:v>1.53664684543999</c:v>
                </c:pt>
                <c:pt idx="373">
                  <c:v>1.5371384341000001</c:v>
                </c:pt>
                <c:pt idx="374">
                  <c:v>1.53752264103</c:v>
                </c:pt>
                <c:pt idx="375">
                  <c:v>1.53773003924999</c:v>
                </c:pt>
                <c:pt idx="376">
                  <c:v>1.53790918328</c:v>
                </c:pt>
                <c:pt idx="377">
                  <c:v>1.5379725042400001</c:v>
                </c:pt>
                <c:pt idx="378">
                  <c:v>1.5375711326099899</c:v>
                </c:pt>
                <c:pt idx="379">
                  <c:v>1.53742288727999</c:v>
                </c:pt>
                <c:pt idx="380">
                  <c:v>1.5368437401699899</c:v>
                </c:pt>
                <c:pt idx="381">
                  <c:v>1.53619844548999</c:v>
                </c:pt>
                <c:pt idx="382">
                  <c:v>1.53581726293999</c:v>
                </c:pt>
                <c:pt idx="383">
                  <c:v>1.53558050579</c:v>
                </c:pt>
                <c:pt idx="384">
                  <c:v>1.53537740748999</c:v>
                </c:pt>
                <c:pt idx="385">
                  <c:v>1.5352383536300001</c:v>
                </c:pt>
                <c:pt idx="386">
                  <c:v>1.5350388444700001</c:v>
                </c:pt>
                <c:pt idx="387">
                  <c:v>1.53507760015999</c:v>
                </c:pt>
                <c:pt idx="388">
                  <c:v>1.5348543342400001</c:v>
                </c:pt>
                <c:pt idx="389">
                  <c:v>1.5345951491400001</c:v>
                </c:pt>
                <c:pt idx="390">
                  <c:v>1.53460644109999</c:v>
                </c:pt>
                <c:pt idx="391">
                  <c:v>1.53468771225</c:v>
                </c:pt>
                <c:pt idx="392">
                  <c:v>1.53489833113999</c:v>
                </c:pt>
                <c:pt idx="393">
                  <c:v>1.5349786910400001</c:v>
                </c:pt>
                <c:pt idx="394">
                  <c:v>1.53489993699</c:v>
                </c:pt>
                <c:pt idx="395">
                  <c:v>1.53478447789999</c:v>
                </c:pt>
                <c:pt idx="396">
                  <c:v>1.53461875072999</c:v>
                </c:pt>
                <c:pt idx="397">
                  <c:v>1.5346166459799899</c:v>
                </c:pt>
                <c:pt idx="398">
                  <c:v>1.53442291535999</c:v>
                </c:pt>
                <c:pt idx="399">
                  <c:v>1.53394652077</c:v>
                </c:pt>
                <c:pt idx="400">
                  <c:v>1.53271885283999</c:v>
                </c:pt>
                <c:pt idx="401">
                  <c:v>1.5318875752900001</c:v>
                </c:pt>
                <c:pt idx="402">
                  <c:v>1.53123541941999</c:v>
                </c:pt>
                <c:pt idx="403">
                  <c:v>1.53125677051999</c:v>
                </c:pt>
                <c:pt idx="404">
                  <c:v>1.53166940376</c:v>
                </c:pt>
                <c:pt idx="405">
                  <c:v>1.5323493043</c:v>
                </c:pt>
                <c:pt idx="406">
                  <c:v>1.5330639131799899</c:v>
                </c:pt>
                <c:pt idx="407">
                  <c:v>1.5331859324499899</c:v>
                </c:pt>
                <c:pt idx="408">
                  <c:v>1.5332404720099899</c:v>
                </c:pt>
                <c:pt idx="409">
                  <c:v>1.5334815799599899</c:v>
                </c:pt>
                <c:pt idx="410">
                  <c:v>1.53327658408</c:v>
                </c:pt>
                <c:pt idx="411">
                  <c:v>1.53292250596</c:v>
                </c:pt>
                <c:pt idx="412">
                  <c:v>1.5327647895900001</c:v>
                </c:pt>
                <c:pt idx="413">
                  <c:v>1.53234545318</c:v>
                </c:pt>
                <c:pt idx="414">
                  <c:v>1.53192091272999</c:v>
                </c:pt>
                <c:pt idx="415">
                  <c:v>1.53147703812</c:v>
                </c:pt>
                <c:pt idx="416">
                  <c:v>1.53071248765</c:v>
                </c:pt>
                <c:pt idx="417">
                  <c:v>1.53008603122999</c:v>
                </c:pt>
                <c:pt idx="418">
                  <c:v>1.52919702734999</c:v>
                </c:pt>
                <c:pt idx="419">
                  <c:v>1.52735364967999</c:v>
                </c:pt>
                <c:pt idx="420">
                  <c:v>1.5290809369</c:v>
                </c:pt>
              </c:numCache>
            </c:numRef>
          </c:val>
          <c:smooth val="0"/>
        </c:ser>
        <c:ser>
          <c:idx val="1"/>
          <c:order val="1"/>
          <c:spPr>
            <a:ln w="28575" cap="rnd" cmpd="sng" algn="ctr">
              <a:solidFill>
                <a:srgbClr val="42A13D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val>
            <c:numRef>
              <c:f>orientation!$A$3:$PE$3</c:f>
              <c:numCache>
                <c:formatCode>0.00E+00</c:formatCode>
                <c:ptCount val="421"/>
                <c:pt idx="0">
                  <c:v>5.6852554756300001E-2</c:v>
                </c:pt>
                <c:pt idx="1">
                  <c:v>5.47357875293999E-2</c:v>
                </c:pt>
                <c:pt idx="2">
                  <c:v>5.3786903642500002E-2</c:v>
                </c:pt>
                <c:pt idx="3">
                  <c:v>5.2984528266200002E-2</c:v>
                </c:pt>
                <c:pt idx="4">
                  <c:v>5.3233448415699901E-2</c:v>
                </c:pt>
                <c:pt idx="5">
                  <c:v>5.3459196237600003E-2</c:v>
                </c:pt>
                <c:pt idx="6">
                  <c:v>5.3701441269700001E-2</c:v>
                </c:pt>
                <c:pt idx="7">
                  <c:v>5.4217578718400002E-2</c:v>
                </c:pt>
                <c:pt idx="8">
                  <c:v>5.4816654384300001E-2</c:v>
                </c:pt>
                <c:pt idx="9">
                  <c:v>5.5284896183699903E-2</c:v>
                </c:pt>
                <c:pt idx="10">
                  <c:v>5.5735857202999901E-2</c:v>
                </c:pt>
                <c:pt idx="11">
                  <c:v>5.59709008403E-2</c:v>
                </c:pt>
                <c:pt idx="12">
                  <c:v>5.6397399679600002E-2</c:v>
                </c:pt>
                <c:pt idx="13">
                  <c:v>5.7143976745399901E-2</c:v>
                </c:pt>
                <c:pt idx="14">
                  <c:v>5.7825180709099901E-2</c:v>
                </c:pt>
                <c:pt idx="15">
                  <c:v>5.8778153513600002E-2</c:v>
                </c:pt>
                <c:pt idx="16">
                  <c:v>5.9134205050399902E-2</c:v>
                </c:pt>
                <c:pt idx="17">
                  <c:v>5.8945599613999901E-2</c:v>
                </c:pt>
                <c:pt idx="18">
                  <c:v>5.8627494119500002E-2</c:v>
                </c:pt>
                <c:pt idx="19">
                  <c:v>5.8184526883500003E-2</c:v>
                </c:pt>
                <c:pt idx="20">
                  <c:v>5.81835774967999E-2</c:v>
                </c:pt>
                <c:pt idx="21">
                  <c:v>5.8574121216299901E-2</c:v>
                </c:pt>
                <c:pt idx="22">
                  <c:v>5.8629633111400001E-2</c:v>
                </c:pt>
                <c:pt idx="23">
                  <c:v>5.87706435903999E-2</c:v>
                </c:pt>
                <c:pt idx="24">
                  <c:v>5.8947692808800002E-2</c:v>
                </c:pt>
                <c:pt idx="25">
                  <c:v>5.86965110821E-2</c:v>
                </c:pt>
                <c:pt idx="26">
                  <c:v>5.8568906223899903E-2</c:v>
                </c:pt>
                <c:pt idx="27">
                  <c:v>5.8254693655299901E-2</c:v>
                </c:pt>
                <c:pt idx="28">
                  <c:v>5.77885322337999E-2</c:v>
                </c:pt>
                <c:pt idx="29">
                  <c:v>5.7046515439000002E-2</c:v>
                </c:pt>
                <c:pt idx="30">
                  <c:v>5.6485519843900003E-2</c:v>
                </c:pt>
                <c:pt idx="31">
                  <c:v>5.6097242358899901E-2</c:v>
                </c:pt>
                <c:pt idx="32">
                  <c:v>5.5705139220300001E-2</c:v>
                </c:pt>
                <c:pt idx="33">
                  <c:v>5.57853108301999E-2</c:v>
                </c:pt>
                <c:pt idx="34">
                  <c:v>5.6205726320299902E-2</c:v>
                </c:pt>
                <c:pt idx="35">
                  <c:v>5.6845839169699902E-2</c:v>
                </c:pt>
                <c:pt idx="36">
                  <c:v>5.7344037972600001E-2</c:v>
                </c:pt>
                <c:pt idx="37">
                  <c:v>5.7574694566100003E-2</c:v>
                </c:pt>
                <c:pt idx="38">
                  <c:v>5.7373120898500003E-2</c:v>
                </c:pt>
                <c:pt idx="39">
                  <c:v>5.6835708513299901E-2</c:v>
                </c:pt>
                <c:pt idx="40">
                  <c:v>5.6530950406000001E-2</c:v>
                </c:pt>
                <c:pt idx="41">
                  <c:v>5.6327903967300003E-2</c:v>
                </c:pt>
                <c:pt idx="42">
                  <c:v>5.6214324699500003E-2</c:v>
                </c:pt>
                <c:pt idx="43">
                  <c:v>5.6282196664799902E-2</c:v>
                </c:pt>
                <c:pt idx="44">
                  <c:v>5.6352807192400003E-2</c:v>
                </c:pt>
                <c:pt idx="45">
                  <c:v>5.6281320516899901E-2</c:v>
                </c:pt>
                <c:pt idx="46">
                  <c:v>5.6190704304199902E-2</c:v>
                </c:pt>
                <c:pt idx="47">
                  <c:v>5.62682767434E-2</c:v>
                </c:pt>
                <c:pt idx="48">
                  <c:v>5.6257166141799902E-2</c:v>
                </c:pt>
                <c:pt idx="49">
                  <c:v>5.6173352667500002E-2</c:v>
                </c:pt>
                <c:pt idx="50">
                  <c:v>5.6085730950499901E-2</c:v>
                </c:pt>
                <c:pt idx="51">
                  <c:v>5.6140954323099901E-2</c:v>
                </c:pt>
                <c:pt idx="52">
                  <c:v>5.60176593195999E-2</c:v>
                </c:pt>
                <c:pt idx="53">
                  <c:v>5.5540700973100002E-2</c:v>
                </c:pt>
                <c:pt idx="54">
                  <c:v>5.5316829205000001E-2</c:v>
                </c:pt>
                <c:pt idx="55">
                  <c:v>5.5011656866399902E-2</c:v>
                </c:pt>
                <c:pt idx="56">
                  <c:v>5.4497578585500001E-2</c:v>
                </c:pt>
                <c:pt idx="57">
                  <c:v>5.45603439097E-2</c:v>
                </c:pt>
                <c:pt idx="58">
                  <c:v>5.43756089028E-2</c:v>
                </c:pt>
                <c:pt idx="59">
                  <c:v>5.4139280312E-2</c:v>
                </c:pt>
                <c:pt idx="60">
                  <c:v>5.3640833308900002E-2</c:v>
                </c:pt>
                <c:pt idx="61">
                  <c:v>5.3202665749399899E-2</c:v>
                </c:pt>
                <c:pt idx="62">
                  <c:v>5.2370570744500002E-2</c:v>
                </c:pt>
                <c:pt idx="63">
                  <c:v>5.2061966472499902E-2</c:v>
                </c:pt>
                <c:pt idx="64">
                  <c:v>5.15132088143999E-2</c:v>
                </c:pt>
                <c:pt idx="65">
                  <c:v>5.0462950654799901E-2</c:v>
                </c:pt>
                <c:pt idx="66">
                  <c:v>4.9064852177499903E-2</c:v>
                </c:pt>
                <c:pt idx="67">
                  <c:v>4.81439785984E-2</c:v>
                </c:pt>
                <c:pt idx="68">
                  <c:v>4.8777533703899902E-2</c:v>
                </c:pt>
                <c:pt idx="69">
                  <c:v>5.10200496333999E-2</c:v>
                </c:pt>
                <c:pt idx="70">
                  <c:v>5.4146380894700002E-2</c:v>
                </c:pt>
                <c:pt idx="71">
                  <c:v>5.6542012440899903E-2</c:v>
                </c:pt>
                <c:pt idx="72">
                  <c:v>6.1326349270600003E-2</c:v>
                </c:pt>
                <c:pt idx="73">
                  <c:v>6.4129380384100002E-2</c:v>
                </c:pt>
                <c:pt idx="74">
                  <c:v>6.6397149661599902E-2</c:v>
                </c:pt>
                <c:pt idx="75">
                  <c:v>7.1000228199499901E-2</c:v>
                </c:pt>
                <c:pt idx="76">
                  <c:v>7.4555994727900005E-2</c:v>
                </c:pt>
                <c:pt idx="77">
                  <c:v>7.6551361684800007E-2</c:v>
                </c:pt>
                <c:pt idx="78">
                  <c:v>7.7857562537800004E-2</c:v>
                </c:pt>
                <c:pt idx="79">
                  <c:v>7.8912612160199902E-2</c:v>
                </c:pt>
                <c:pt idx="80">
                  <c:v>7.93709656282999E-2</c:v>
                </c:pt>
                <c:pt idx="81">
                  <c:v>7.9837893789299896E-2</c:v>
                </c:pt>
                <c:pt idx="82">
                  <c:v>7.8624121273400002E-2</c:v>
                </c:pt>
                <c:pt idx="83">
                  <c:v>7.7622816867899902E-2</c:v>
                </c:pt>
                <c:pt idx="84">
                  <c:v>7.51867673140999E-2</c:v>
                </c:pt>
                <c:pt idx="85">
                  <c:v>7.0341248016800001E-2</c:v>
                </c:pt>
                <c:pt idx="86">
                  <c:v>6.4679226379400004E-2</c:v>
                </c:pt>
                <c:pt idx="87">
                  <c:v>5.6532965459600001E-2</c:v>
                </c:pt>
                <c:pt idx="88">
                  <c:v>4.9370128595700002E-2</c:v>
                </c:pt>
                <c:pt idx="89">
                  <c:v>3.7958409979799899E-2</c:v>
                </c:pt>
                <c:pt idx="90">
                  <c:v>2.7266629406700001E-2</c:v>
                </c:pt>
                <c:pt idx="91">
                  <c:v>1.3687838195600001E-2</c:v>
                </c:pt>
                <c:pt idx="92">
                  <c:v>2.1959600304599898E-3</c:v>
                </c:pt>
                <c:pt idx="93">
                  <c:v>-3.7978667106100001E-3</c:v>
                </c:pt>
                <c:pt idx="94">
                  <c:v>-8.9255529184399905E-3</c:v>
                </c:pt>
                <c:pt idx="95">
                  <c:v>-1.2399956404900001E-2</c:v>
                </c:pt>
                <c:pt idx="96">
                  <c:v>-1.2822341170400001E-2</c:v>
                </c:pt>
                <c:pt idx="97">
                  <c:v>-1.0849592487200001E-2</c:v>
                </c:pt>
                <c:pt idx="98">
                  <c:v>-7.8627876250799908E-3</c:v>
                </c:pt>
                <c:pt idx="99">
                  <c:v>-8.2935326580799908E-3</c:v>
                </c:pt>
                <c:pt idx="100">
                  <c:v>-1.20533816634E-2</c:v>
                </c:pt>
                <c:pt idx="101">
                  <c:v>-2.0099641946700001E-2</c:v>
                </c:pt>
                <c:pt idx="102">
                  <c:v>-3.1348734040199902E-2</c:v>
                </c:pt>
                <c:pt idx="103">
                  <c:v>-4.3615680065299901E-2</c:v>
                </c:pt>
                <c:pt idx="104">
                  <c:v>-6.0171367384499901E-2</c:v>
                </c:pt>
                <c:pt idx="105">
                  <c:v>-6.7319786295699902E-2</c:v>
                </c:pt>
                <c:pt idx="106">
                  <c:v>-7.8637048615099903E-2</c:v>
                </c:pt>
                <c:pt idx="107">
                  <c:v>-8.82388774495E-2</c:v>
                </c:pt>
                <c:pt idx="108">
                  <c:v>-9.3844894413899899E-2</c:v>
                </c:pt>
                <c:pt idx="109">
                  <c:v>-9.74711503554999E-2</c:v>
                </c:pt>
                <c:pt idx="110">
                  <c:v>-0.100904679664</c:v>
                </c:pt>
                <c:pt idx="111">
                  <c:v>-0.103283374258999</c:v>
                </c:pt>
                <c:pt idx="112">
                  <c:v>-0.105210265804999</c:v>
                </c:pt>
                <c:pt idx="113">
                  <c:v>-0.108060946089999</c:v>
                </c:pt>
                <c:pt idx="114">
                  <c:v>-0.11232149116700001</c:v>
                </c:pt>
                <c:pt idx="115">
                  <c:v>-0.113799131992999</c:v>
                </c:pt>
                <c:pt idx="116">
                  <c:v>-0.113175920930999</c:v>
                </c:pt>
                <c:pt idx="117">
                  <c:v>-0.110015697824999</c:v>
                </c:pt>
                <c:pt idx="118">
                  <c:v>-0.106875752303999</c:v>
                </c:pt>
                <c:pt idx="119">
                  <c:v>-0.103511274493</c:v>
                </c:pt>
                <c:pt idx="120">
                  <c:v>-9.9864831626599898E-2</c:v>
                </c:pt>
                <c:pt idx="121">
                  <c:v>-9.5186228124100006E-2</c:v>
                </c:pt>
                <c:pt idx="122">
                  <c:v>-8.7257842594800003E-2</c:v>
                </c:pt>
                <c:pt idx="123">
                  <c:v>-8.0916958167899899E-2</c:v>
                </c:pt>
                <c:pt idx="124">
                  <c:v>-6.7838048216800007E-2</c:v>
                </c:pt>
                <c:pt idx="125">
                  <c:v>-3.3524497020600001E-2</c:v>
                </c:pt>
                <c:pt idx="126">
                  <c:v>-2.8958853200800001E-2</c:v>
                </c:pt>
                <c:pt idx="127">
                  <c:v>-2.5934342222000001E-2</c:v>
                </c:pt>
                <c:pt idx="128">
                  <c:v>-2.2485554057299899E-2</c:v>
                </c:pt>
                <c:pt idx="129">
                  <c:v>-1.6795778494000001E-2</c:v>
                </c:pt>
                <c:pt idx="130">
                  <c:v>-1.3026110669700001E-2</c:v>
                </c:pt>
                <c:pt idx="131">
                  <c:v>-1.8124390901999899E-2</c:v>
                </c:pt>
                <c:pt idx="132">
                  <c:v>-2.8852273927099902E-2</c:v>
                </c:pt>
                <c:pt idx="133">
                  <c:v>-3.5255790843500001E-2</c:v>
                </c:pt>
                <c:pt idx="134">
                  <c:v>-3.66018903650999E-2</c:v>
                </c:pt>
                <c:pt idx="135">
                  <c:v>-3.9043557222999903E-2</c:v>
                </c:pt>
                <c:pt idx="136">
                  <c:v>-4.0702392605599901E-2</c:v>
                </c:pt>
                <c:pt idx="137">
                  <c:v>-3.7832968797299901E-2</c:v>
                </c:pt>
                <c:pt idx="138">
                  <c:v>-3.3906240601400003E-2</c:v>
                </c:pt>
                <c:pt idx="139">
                  <c:v>-3.0621933222600001E-2</c:v>
                </c:pt>
                <c:pt idx="140">
                  <c:v>-3.17323466523E-2</c:v>
                </c:pt>
                <c:pt idx="141">
                  <c:v>-3.3931044422300001E-2</c:v>
                </c:pt>
                <c:pt idx="142">
                  <c:v>-3.85909085368999E-2</c:v>
                </c:pt>
                <c:pt idx="143">
                  <c:v>-4.4554430287799901E-2</c:v>
                </c:pt>
                <c:pt idx="144">
                  <c:v>-5.0917184477799901E-2</c:v>
                </c:pt>
                <c:pt idx="145">
                  <c:v>-5.5454139746800003E-2</c:v>
                </c:pt>
                <c:pt idx="146">
                  <c:v>-6.01459774748999E-2</c:v>
                </c:pt>
                <c:pt idx="147">
                  <c:v>-6.2305959920999902E-2</c:v>
                </c:pt>
                <c:pt idx="148">
                  <c:v>-6.3550022440499898E-2</c:v>
                </c:pt>
                <c:pt idx="149">
                  <c:v>-6.6034419633700006E-2</c:v>
                </c:pt>
                <c:pt idx="150">
                  <c:v>-6.7420497004000005E-2</c:v>
                </c:pt>
                <c:pt idx="151">
                  <c:v>-6.8272409016799901E-2</c:v>
                </c:pt>
                <c:pt idx="152">
                  <c:v>-6.9954310029800001E-2</c:v>
                </c:pt>
                <c:pt idx="153">
                  <c:v>-6.6365798708499901E-2</c:v>
                </c:pt>
                <c:pt idx="154">
                  <c:v>-6.5569564975899899E-2</c:v>
                </c:pt>
                <c:pt idx="155">
                  <c:v>-6.8779038201099901E-2</c:v>
                </c:pt>
                <c:pt idx="156">
                  <c:v>-7.3432380782699896E-2</c:v>
                </c:pt>
                <c:pt idx="157">
                  <c:v>-7.8216552960300001E-2</c:v>
                </c:pt>
                <c:pt idx="158">
                  <c:v>-8.4891660314399903E-2</c:v>
                </c:pt>
                <c:pt idx="159">
                  <c:v>-9.2268055374100003E-2</c:v>
                </c:pt>
                <c:pt idx="160">
                  <c:v>-9.65217186825999E-2</c:v>
                </c:pt>
                <c:pt idx="161">
                  <c:v>-0.101834748052999</c:v>
                </c:pt>
                <c:pt idx="162">
                  <c:v>-0.106276203466</c:v>
                </c:pt>
                <c:pt idx="163">
                  <c:v>-0.108824933821999</c:v>
                </c:pt>
                <c:pt idx="164">
                  <c:v>-0.112013103251</c:v>
                </c:pt>
                <c:pt idx="165">
                  <c:v>-0.113802087937</c:v>
                </c:pt>
                <c:pt idx="166">
                  <c:v>-0.115621785658999</c:v>
                </c:pt>
                <c:pt idx="167">
                  <c:v>-0.11686069021499899</c:v>
                </c:pt>
                <c:pt idx="168">
                  <c:v>-0.116543161278</c:v>
                </c:pt>
                <c:pt idx="169">
                  <c:v>-0.113459984028</c:v>
                </c:pt>
                <c:pt idx="170">
                  <c:v>-0.111349233467</c:v>
                </c:pt>
                <c:pt idx="171">
                  <c:v>-0.108102691252999</c:v>
                </c:pt>
                <c:pt idx="172">
                  <c:v>-0.104098170761</c:v>
                </c:pt>
                <c:pt idx="173">
                  <c:v>-0.100272586376999</c:v>
                </c:pt>
                <c:pt idx="174">
                  <c:v>-9.5151174327999896E-2</c:v>
                </c:pt>
                <c:pt idx="175">
                  <c:v>-9.2012430491600003E-2</c:v>
                </c:pt>
                <c:pt idx="176">
                  <c:v>-8.8235633075900002E-2</c:v>
                </c:pt>
                <c:pt idx="177">
                  <c:v>-8.4632365268900001E-2</c:v>
                </c:pt>
                <c:pt idx="178">
                  <c:v>-8.0273699044100005E-2</c:v>
                </c:pt>
                <c:pt idx="179">
                  <c:v>-7.68128096317999E-2</c:v>
                </c:pt>
                <c:pt idx="180">
                  <c:v>-7.6324759225600003E-2</c:v>
                </c:pt>
                <c:pt idx="181">
                  <c:v>-7.5997763954200007E-2</c:v>
                </c:pt>
                <c:pt idx="182">
                  <c:v>-7.5409773277400005E-2</c:v>
                </c:pt>
                <c:pt idx="183">
                  <c:v>-7.6729634337400002E-2</c:v>
                </c:pt>
                <c:pt idx="184">
                  <c:v>-7.9788545875700001E-2</c:v>
                </c:pt>
                <c:pt idx="185">
                  <c:v>-8.1664456509700001E-2</c:v>
                </c:pt>
                <c:pt idx="186">
                  <c:v>-8.5209403926400001E-2</c:v>
                </c:pt>
                <c:pt idx="187">
                  <c:v>-9.0151919325799898E-2</c:v>
                </c:pt>
                <c:pt idx="188">
                  <c:v>-9.6232365910099898E-2</c:v>
                </c:pt>
                <c:pt idx="189">
                  <c:v>-0.10091411151099899</c:v>
                </c:pt>
                <c:pt idx="190">
                  <c:v>-0.10541063807000001</c:v>
                </c:pt>
                <c:pt idx="191">
                  <c:v>-0.10381474971599899</c:v>
                </c:pt>
                <c:pt idx="192">
                  <c:v>-0.102201822548</c:v>
                </c:pt>
                <c:pt idx="193">
                  <c:v>-0.105781438724999</c:v>
                </c:pt>
                <c:pt idx="194">
                  <c:v>-0.111051256772999</c:v>
                </c:pt>
                <c:pt idx="195">
                  <c:v>-0.113703574814999</c:v>
                </c:pt>
                <c:pt idx="196">
                  <c:v>-0.118880516044</c:v>
                </c:pt>
                <c:pt idx="197">
                  <c:v>-0.12558688797000001</c:v>
                </c:pt>
                <c:pt idx="198">
                  <c:v>-0.132984385992999</c:v>
                </c:pt>
                <c:pt idx="199">
                  <c:v>-0.13531668986100001</c:v>
                </c:pt>
                <c:pt idx="200">
                  <c:v>-0.14120847343599899</c:v>
                </c:pt>
                <c:pt idx="201">
                  <c:v>-0.152590438280999</c:v>
                </c:pt>
                <c:pt idx="202">
                  <c:v>-0.16034633176099899</c:v>
                </c:pt>
                <c:pt idx="203">
                  <c:v>-0.16623461177500001</c:v>
                </c:pt>
                <c:pt idx="204">
                  <c:v>-0.168411288157999</c:v>
                </c:pt>
                <c:pt idx="205">
                  <c:v>-0.167143087477999</c:v>
                </c:pt>
                <c:pt idx="206">
                  <c:v>-0.16427303298400001</c:v>
                </c:pt>
                <c:pt idx="207">
                  <c:v>-0.161884786966</c:v>
                </c:pt>
                <c:pt idx="208">
                  <c:v>-0.15564377299099899</c:v>
                </c:pt>
                <c:pt idx="209">
                  <c:v>-0.14644168373300001</c:v>
                </c:pt>
                <c:pt idx="210">
                  <c:v>-0.13575408695899899</c:v>
                </c:pt>
                <c:pt idx="211">
                  <c:v>-0.126358745724999</c:v>
                </c:pt>
                <c:pt idx="212">
                  <c:v>-0.127590896578999</c:v>
                </c:pt>
                <c:pt idx="213">
                  <c:v>-0.129973956281</c:v>
                </c:pt>
                <c:pt idx="214">
                  <c:v>-0.135191739679</c:v>
                </c:pt>
                <c:pt idx="215">
                  <c:v>-0.13848259560000001</c:v>
                </c:pt>
                <c:pt idx="216">
                  <c:v>-0.14097024200399899</c:v>
                </c:pt>
                <c:pt idx="217">
                  <c:v>-0.14491373708800001</c:v>
                </c:pt>
                <c:pt idx="218">
                  <c:v>-0.144496976954999</c:v>
                </c:pt>
                <c:pt idx="219">
                  <c:v>-0.142342237154999</c:v>
                </c:pt>
                <c:pt idx="220">
                  <c:v>-0.138166410084999</c:v>
                </c:pt>
                <c:pt idx="221">
                  <c:v>-0.132826571719</c:v>
                </c:pt>
                <c:pt idx="222">
                  <c:v>-0.124147963217</c:v>
                </c:pt>
                <c:pt idx="223">
                  <c:v>-0.115741752741</c:v>
                </c:pt>
                <c:pt idx="224">
                  <c:v>-0.105020595179</c:v>
                </c:pt>
                <c:pt idx="225">
                  <c:v>-9.3876077403899902E-2</c:v>
                </c:pt>
                <c:pt idx="226">
                  <c:v>-8.52640832106E-2</c:v>
                </c:pt>
                <c:pt idx="227">
                  <c:v>-7.9394746716799899E-2</c:v>
                </c:pt>
                <c:pt idx="228">
                  <c:v>-7.7850030168299902E-2</c:v>
                </c:pt>
                <c:pt idx="229">
                  <c:v>-7.3724247882599903E-2</c:v>
                </c:pt>
                <c:pt idx="230">
                  <c:v>-6.8565304623000006E-2</c:v>
                </c:pt>
                <c:pt idx="231">
                  <c:v>-6.7212701553300003E-2</c:v>
                </c:pt>
                <c:pt idx="232">
                  <c:v>-6.55046908559999E-2</c:v>
                </c:pt>
                <c:pt idx="233">
                  <c:v>-6.5864920027999901E-2</c:v>
                </c:pt>
                <c:pt idx="234">
                  <c:v>-6.6984824534300005E-2</c:v>
                </c:pt>
                <c:pt idx="235">
                  <c:v>-6.7577595993899897E-2</c:v>
                </c:pt>
                <c:pt idx="236">
                  <c:v>-6.7272110678100003E-2</c:v>
                </c:pt>
                <c:pt idx="237">
                  <c:v>-6.6356239582100005E-2</c:v>
                </c:pt>
                <c:pt idx="238">
                  <c:v>-6.44568526764E-2</c:v>
                </c:pt>
                <c:pt idx="239">
                  <c:v>-6.1459502904300002E-2</c:v>
                </c:pt>
                <c:pt idx="240">
                  <c:v>-5.92877612346999E-2</c:v>
                </c:pt>
                <c:pt idx="241">
                  <c:v>-5.7893724126000003E-2</c:v>
                </c:pt>
                <c:pt idx="242">
                  <c:v>-5.8143565921300003E-2</c:v>
                </c:pt>
                <c:pt idx="243">
                  <c:v>-5.9654472892600001E-2</c:v>
                </c:pt>
                <c:pt idx="244">
                  <c:v>-6.1303941886000003E-2</c:v>
                </c:pt>
                <c:pt idx="245">
                  <c:v>-6.21345790864999E-2</c:v>
                </c:pt>
                <c:pt idx="246">
                  <c:v>-6.2807796365900004E-2</c:v>
                </c:pt>
                <c:pt idx="247">
                  <c:v>-6.4258859694699896E-2</c:v>
                </c:pt>
                <c:pt idx="248">
                  <c:v>-6.5390676021599897E-2</c:v>
                </c:pt>
                <c:pt idx="249">
                  <c:v>-6.5664117835300004E-2</c:v>
                </c:pt>
                <c:pt idx="250">
                  <c:v>-6.5216321719300002E-2</c:v>
                </c:pt>
                <c:pt idx="251">
                  <c:v>-6.5171659232499901E-2</c:v>
                </c:pt>
                <c:pt idx="252">
                  <c:v>-6.52637342767E-2</c:v>
                </c:pt>
                <c:pt idx="253">
                  <c:v>-6.5355337058999902E-2</c:v>
                </c:pt>
                <c:pt idx="254">
                  <c:v>-6.5191610186000004E-2</c:v>
                </c:pt>
                <c:pt idx="255">
                  <c:v>-6.4779871141199902E-2</c:v>
                </c:pt>
                <c:pt idx="256">
                  <c:v>-6.4258348965599899E-2</c:v>
                </c:pt>
                <c:pt idx="257">
                  <c:v>-6.3952740240900002E-2</c:v>
                </c:pt>
                <c:pt idx="258">
                  <c:v>-6.3926008207700002E-2</c:v>
                </c:pt>
                <c:pt idx="259">
                  <c:v>-6.4597946736699899E-2</c:v>
                </c:pt>
                <c:pt idx="260">
                  <c:v>-6.5167141006000004E-2</c:v>
                </c:pt>
                <c:pt idx="261">
                  <c:v>-6.5280492550399902E-2</c:v>
                </c:pt>
                <c:pt idx="262">
                  <c:v>-6.5696871702500007E-2</c:v>
                </c:pt>
                <c:pt idx="263">
                  <c:v>-6.6827817733199901E-2</c:v>
                </c:pt>
                <c:pt idx="264">
                  <c:v>-6.7788670697399897E-2</c:v>
                </c:pt>
                <c:pt idx="265">
                  <c:v>-6.8699946661199898E-2</c:v>
                </c:pt>
                <c:pt idx="266">
                  <c:v>-6.9730549270899903E-2</c:v>
                </c:pt>
                <c:pt idx="267">
                  <c:v>-7.04998278963999E-2</c:v>
                </c:pt>
                <c:pt idx="268">
                  <c:v>-7.0762969221400004E-2</c:v>
                </c:pt>
                <c:pt idx="269">
                  <c:v>-7.1149858669499896E-2</c:v>
                </c:pt>
                <c:pt idx="270">
                  <c:v>-7.1744772150799899E-2</c:v>
                </c:pt>
                <c:pt idx="271">
                  <c:v>-7.2196929448400005E-2</c:v>
                </c:pt>
                <c:pt idx="272">
                  <c:v>-7.2464437840800006E-2</c:v>
                </c:pt>
                <c:pt idx="273">
                  <c:v>-7.2409759900700005E-2</c:v>
                </c:pt>
                <c:pt idx="274">
                  <c:v>-7.2428802924100005E-2</c:v>
                </c:pt>
                <c:pt idx="275">
                  <c:v>-7.2756285747400007E-2</c:v>
                </c:pt>
                <c:pt idx="276">
                  <c:v>-7.2794401919300006E-2</c:v>
                </c:pt>
                <c:pt idx="277">
                  <c:v>-7.2532039418100006E-2</c:v>
                </c:pt>
                <c:pt idx="278">
                  <c:v>-7.24726597984999E-2</c:v>
                </c:pt>
                <c:pt idx="279">
                  <c:v>-7.2076094269099902E-2</c:v>
                </c:pt>
                <c:pt idx="280">
                  <c:v>-7.1625286819800002E-2</c:v>
                </c:pt>
                <c:pt idx="281">
                  <c:v>-7.0542943259100002E-2</c:v>
                </c:pt>
                <c:pt idx="282">
                  <c:v>-6.9993698005800006E-2</c:v>
                </c:pt>
                <c:pt idx="283">
                  <c:v>-7.0409025418099902E-2</c:v>
                </c:pt>
                <c:pt idx="284">
                  <c:v>-7.0820750378300004E-2</c:v>
                </c:pt>
                <c:pt idx="285">
                  <c:v>-7.0837787790200002E-2</c:v>
                </c:pt>
                <c:pt idx="286">
                  <c:v>-7.0725079739799898E-2</c:v>
                </c:pt>
                <c:pt idx="287">
                  <c:v>-7.0946923629900002E-2</c:v>
                </c:pt>
                <c:pt idx="288">
                  <c:v>-7.1117079989499898E-2</c:v>
                </c:pt>
                <c:pt idx="289">
                  <c:v>-7.1022024497100003E-2</c:v>
                </c:pt>
                <c:pt idx="290">
                  <c:v>-7.1397346556600003E-2</c:v>
                </c:pt>
                <c:pt idx="291">
                  <c:v>-7.2209923228000003E-2</c:v>
                </c:pt>
                <c:pt idx="292">
                  <c:v>-7.2897520871800001E-2</c:v>
                </c:pt>
                <c:pt idx="293">
                  <c:v>-7.2920494296800004E-2</c:v>
                </c:pt>
                <c:pt idx="294">
                  <c:v>-7.3138321332400003E-2</c:v>
                </c:pt>
                <c:pt idx="295">
                  <c:v>-7.3415674701600001E-2</c:v>
                </c:pt>
                <c:pt idx="296">
                  <c:v>-7.3226032889600001E-2</c:v>
                </c:pt>
                <c:pt idx="297">
                  <c:v>-7.3483707975000007E-2</c:v>
                </c:pt>
                <c:pt idx="298">
                  <c:v>-7.3498861384600003E-2</c:v>
                </c:pt>
                <c:pt idx="299">
                  <c:v>-7.3729030242699903E-2</c:v>
                </c:pt>
                <c:pt idx="300">
                  <c:v>-7.3808616987299902E-2</c:v>
                </c:pt>
                <c:pt idx="301">
                  <c:v>-7.4170847092100006E-2</c:v>
                </c:pt>
                <c:pt idx="302">
                  <c:v>-7.4530135533699901E-2</c:v>
                </c:pt>
                <c:pt idx="303">
                  <c:v>-7.5228690985200006E-2</c:v>
                </c:pt>
                <c:pt idx="304">
                  <c:v>-7.6442124268600004E-2</c:v>
                </c:pt>
                <c:pt idx="305">
                  <c:v>-7.7444637247500003E-2</c:v>
                </c:pt>
                <c:pt idx="306">
                  <c:v>-7.8072085579600006E-2</c:v>
                </c:pt>
                <c:pt idx="307">
                  <c:v>-7.8131804707399902E-2</c:v>
                </c:pt>
                <c:pt idx="308">
                  <c:v>-7.8115262670800004E-2</c:v>
                </c:pt>
                <c:pt idx="309">
                  <c:v>-7.7866122612800001E-2</c:v>
                </c:pt>
                <c:pt idx="310">
                  <c:v>-7.7552214038100004E-2</c:v>
                </c:pt>
                <c:pt idx="311">
                  <c:v>-7.7537761922599896E-2</c:v>
                </c:pt>
                <c:pt idx="312">
                  <c:v>-7.8003127209999898E-2</c:v>
                </c:pt>
                <c:pt idx="313">
                  <c:v>-7.8066360262300002E-2</c:v>
                </c:pt>
                <c:pt idx="314">
                  <c:v>-7.8082244657099897E-2</c:v>
                </c:pt>
                <c:pt idx="315">
                  <c:v>-7.7981837202100002E-2</c:v>
                </c:pt>
                <c:pt idx="316">
                  <c:v>-7.8095736649700001E-2</c:v>
                </c:pt>
                <c:pt idx="317">
                  <c:v>-7.8150364173599898E-2</c:v>
                </c:pt>
                <c:pt idx="318">
                  <c:v>-7.7832984555500001E-2</c:v>
                </c:pt>
                <c:pt idx="319">
                  <c:v>-7.7905060290300004E-2</c:v>
                </c:pt>
                <c:pt idx="320">
                  <c:v>-7.8153913770699898E-2</c:v>
                </c:pt>
                <c:pt idx="321">
                  <c:v>-7.7993448990899897E-2</c:v>
                </c:pt>
                <c:pt idx="322">
                  <c:v>-7.8782990875100004E-2</c:v>
                </c:pt>
                <c:pt idx="323">
                  <c:v>-8.0094477278700005E-2</c:v>
                </c:pt>
                <c:pt idx="324">
                  <c:v>-8.0523053843100004E-2</c:v>
                </c:pt>
                <c:pt idx="325">
                  <c:v>-8.0668633249999899E-2</c:v>
                </c:pt>
                <c:pt idx="326">
                  <c:v>-8.0854574292400005E-2</c:v>
                </c:pt>
                <c:pt idx="327">
                  <c:v>-8.0878505928900002E-2</c:v>
                </c:pt>
                <c:pt idx="328">
                  <c:v>-8.0964128572399902E-2</c:v>
                </c:pt>
                <c:pt idx="329">
                  <c:v>-8.05062007814E-2</c:v>
                </c:pt>
                <c:pt idx="330">
                  <c:v>-8.08148235266999E-2</c:v>
                </c:pt>
                <c:pt idx="331">
                  <c:v>-8.1177554632499899E-2</c:v>
                </c:pt>
                <c:pt idx="332">
                  <c:v>-8.1412229127300006E-2</c:v>
                </c:pt>
                <c:pt idx="333">
                  <c:v>-8.1958976782700005E-2</c:v>
                </c:pt>
                <c:pt idx="334">
                  <c:v>-8.2244478110700001E-2</c:v>
                </c:pt>
                <c:pt idx="335">
                  <c:v>-8.2140342492000001E-2</c:v>
                </c:pt>
                <c:pt idx="336">
                  <c:v>-8.2217377479199896E-2</c:v>
                </c:pt>
                <c:pt idx="337">
                  <c:v>-8.2102709364000007E-2</c:v>
                </c:pt>
                <c:pt idx="338">
                  <c:v>-8.1556426350000003E-2</c:v>
                </c:pt>
                <c:pt idx="339">
                  <c:v>-8.0883424643700005E-2</c:v>
                </c:pt>
                <c:pt idx="340">
                  <c:v>-8.0362449230300004E-2</c:v>
                </c:pt>
                <c:pt idx="341">
                  <c:v>-8.0237546129299897E-2</c:v>
                </c:pt>
                <c:pt idx="342">
                  <c:v>-7.9901352102799902E-2</c:v>
                </c:pt>
                <c:pt idx="343">
                  <c:v>-7.9844515272499902E-2</c:v>
                </c:pt>
                <c:pt idx="344">
                  <c:v>-7.9520003373500001E-2</c:v>
                </c:pt>
                <c:pt idx="345">
                  <c:v>-7.9353294536900001E-2</c:v>
                </c:pt>
                <c:pt idx="346">
                  <c:v>-7.9297049078999898E-2</c:v>
                </c:pt>
                <c:pt idx="347">
                  <c:v>-7.9135202587899897E-2</c:v>
                </c:pt>
                <c:pt idx="348">
                  <c:v>-7.9105365212100001E-2</c:v>
                </c:pt>
                <c:pt idx="349">
                  <c:v>-7.9107980292299901E-2</c:v>
                </c:pt>
                <c:pt idx="350">
                  <c:v>-7.8771994042100002E-2</c:v>
                </c:pt>
                <c:pt idx="351">
                  <c:v>-7.8593485769300003E-2</c:v>
                </c:pt>
                <c:pt idx="352">
                  <c:v>-7.8108130232600007E-2</c:v>
                </c:pt>
                <c:pt idx="353">
                  <c:v>-7.7994312309000002E-2</c:v>
                </c:pt>
                <c:pt idx="354">
                  <c:v>-7.7583840046099903E-2</c:v>
                </c:pt>
                <c:pt idx="355">
                  <c:v>-7.7136545171000007E-2</c:v>
                </c:pt>
                <c:pt idx="356">
                  <c:v>-7.7180507065699899E-2</c:v>
                </c:pt>
                <c:pt idx="357">
                  <c:v>-7.6822131316599901E-2</c:v>
                </c:pt>
                <c:pt idx="358">
                  <c:v>-7.6546292100600002E-2</c:v>
                </c:pt>
                <c:pt idx="359">
                  <c:v>-7.6422072650199901E-2</c:v>
                </c:pt>
                <c:pt idx="360">
                  <c:v>-7.6125808606100007E-2</c:v>
                </c:pt>
                <c:pt idx="361">
                  <c:v>-7.5990976294400006E-2</c:v>
                </c:pt>
                <c:pt idx="362">
                  <c:v>-7.5960830711299901E-2</c:v>
                </c:pt>
                <c:pt idx="363">
                  <c:v>-7.5869716596800002E-2</c:v>
                </c:pt>
                <c:pt idx="364">
                  <c:v>-7.5511905341600002E-2</c:v>
                </c:pt>
                <c:pt idx="365">
                  <c:v>-7.5142384591599901E-2</c:v>
                </c:pt>
                <c:pt idx="366">
                  <c:v>-7.4971313681499896E-2</c:v>
                </c:pt>
                <c:pt idx="367">
                  <c:v>-7.4504006225900005E-2</c:v>
                </c:pt>
                <c:pt idx="368">
                  <c:v>-7.4365427525600006E-2</c:v>
                </c:pt>
                <c:pt idx="369">
                  <c:v>-7.4181874599700007E-2</c:v>
                </c:pt>
                <c:pt idx="370">
                  <c:v>-7.3777736677899899E-2</c:v>
                </c:pt>
                <c:pt idx="371">
                  <c:v>-7.3429245069800003E-2</c:v>
                </c:pt>
                <c:pt idx="372">
                  <c:v>-7.3095403936199899E-2</c:v>
                </c:pt>
                <c:pt idx="373">
                  <c:v>-7.2464363159899903E-2</c:v>
                </c:pt>
                <c:pt idx="374">
                  <c:v>-7.2126142889800002E-2</c:v>
                </c:pt>
                <c:pt idx="375">
                  <c:v>-7.1597429521799899E-2</c:v>
                </c:pt>
                <c:pt idx="376">
                  <c:v>-7.1202152254800005E-2</c:v>
                </c:pt>
                <c:pt idx="377">
                  <c:v>-7.0811616643200001E-2</c:v>
                </c:pt>
                <c:pt idx="378">
                  <c:v>-7.0211828429499898E-2</c:v>
                </c:pt>
                <c:pt idx="379">
                  <c:v>-7.0036863382400005E-2</c:v>
                </c:pt>
                <c:pt idx="380">
                  <c:v>-6.9559953780900005E-2</c:v>
                </c:pt>
                <c:pt idx="381">
                  <c:v>-6.8892721354900002E-2</c:v>
                </c:pt>
                <c:pt idx="382">
                  <c:v>-6.8366104345500001E-2</c:v>
                </c:pt>
                <c:pt idx="383">
                  <c:v>-6.8146389984399897E-2</c:v>
                </c:pt>
                <c:pt idx="384">
                  <c:v>-6.7703603271199897E-2</c:v>
                </c:pt>
                <c:pt idx="385">
                  <c:v>-6.72827422866E-2</c:v>
                </c:pt>
                <c:pt idx="386">
                  <c:v>-6.6981643707399896E-2</c:v>
                </c:pt>
                <c:pt idx="387">
                  <c:v>-6.6745908449600003E-2</c:v>
                </c:pt>
                <c:pt idx="388">
                  <c:v>-6.6300616620400002E-2</c:v>
                </c:pt>
                <c:pt idx="389">
                  <c:v>-6.59491360572E-2</c:v>
                </c:pt>
                <c:pt idx="390">
                  <c:v>-6.5809988102000005E-2</c:v>
                </c:pt>
                <c:pt idx="391">
                  <c:v>-6.5655424233200005E-2</c:v>
                </c:pt>
                <c:pt idx="392">
                  <c:v>-6.5441479411099901E-2</c:v>
                </c:pt>
                <c:pt idx="393">
                  <c:v>-6.5114220239000001E-2</c:v>
                </c:pt>
                <c:pt idx="394">
                  <c:v>-6.5193225300099897E-2</c:v>
                </c:pt>
                <c:pt idx="395">
                  <c:v>-6.5030421458900006E-2</c:v>
                </c:pt>
                <c:pt idx="396">
                  <c:v>-6.5110105075599903E-2</c:v>
                </c:pt>
                <c:pt idx="397">
                  <c:v>-6.5239059591100004E-2</c:v>
                </c:pt>
                <c:pt idx="398">
                  <c:v>-6.5039842109500007E-2</c:v>
                </c:pt>
                <c:pt idx="399">
                  <c:v>-6.5404702299299899E-2</c:v>
                </c:pt>
                <c:pt idx="400">
                  <c:v>-6.5941872532600004E-2</c:v>
                </c:pt>
                <c:pt idx="401">
                  <c:v>-6.6435173123200006E-2</c:v>
                </c:pt>
                <c:pt idx="402">
                  <c:v>-6.88370853496999E-2</c:v>
                </c:pt>
                <c:pt idx="403">
                  <c:v>-7.1067442525300006E-2</c:v>
                </c:pt>
                <c:pt idx="404">
                  <c:v>-7.3358562297300006E-2</c:v>
                </c:pt>
                <c:pt idx="405">
                  <c:v>-7.55455974857E-2</c:v>
                </c:pt>
                <c:pt idx="406">
                  <c:v>-7.7776227995199898E-2</c:v>
                </c:pt>
                <c:pt idx="407">
                  <c:v>-7.8369263569600001E-2</c:v>
                </c:pt>
                <c:pt idx="408">
                  <c:v>-7.8827605035699896E-2</c:v>
                </c:pt>
                <c:pt idx="409">
                  <c:v>-7.9217511472699897E-2</c:v>
                </c:pt>
                <c:pt idx="410">
                  <c:v>-7.9348996258199897E-2</c:v>
                </c:pt>
                <c:pt idx="411">
                  <c:v>-7.9431780470000005E-2</c:v>
                </c:pt>
                <c:pt idx="412">
                  <c:v>-7.9619371446300005E-2</c:v>
                </c:pt>
                <c:pt idx="413">
                  <c:v>-7.9463102853100001E-2</c:v>
                </c:pt>
                <c:pt idx="414">
                  <c:v>-7.9443292755300002E-2</c:v>
                </c:pt>
                <c:pt idx="415">
                  <c:v>-7.9177006013200005E-2</c:v>
                </c:pt>
                <c:pt idx="416">
                  <c:v>-7.8682350876800006E-2</c:v>
                </c:pt>
                <c:pt idx="417">
                  <c:v>-7.8149512409300001E-2</c:v>
                </c:pt>
                <c:pt idx="418">
                  <c:v>-7.7620688073500005E-2</c:v>
                </c:pt>
                <c:pt idx="419">
                  <c:v>-7.6842645928100001E-2</c:v>
                </c:pt>
                <c:pt idx="420">
                  <c:v>-7.79326673349999E-2</c:v>
                </c:pt>
              </c:numCache>
            </c:numRef>
          </c:val>
          <c:smooth val="0"/>
        </c:ser>
        <c:ser>
          <c:idx val="2"/>
          <c:order val="2"/>
          <c:spPr>
            <a:ln w="28575" cap="rnd" cmpd="sng" algn="ctr">
              <a:solidFill>
                <a:srgbClr val="0046D2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val>
            <c:numRef>
              <c:f>orientation!$A$4:$PE$4</c:f>
              <c:numCache>
                <c:formatCode>0.00E+00</c:formatCode>
                <c:ptCount val="421"/>
                <c:pt idx="0">
                  <c:v>-0.30986258195600003</c:v>
                </c:pt>
                <c:pt idx="1">
                  <c:v>-0.30836260478100003</c:v>
                </c:pt>
                <c:pt idx="2">
                  <c:v>-0.30803182452900002</c:v>
                </c:pt>
                <c:pt idx="3">
                  <c:v>-0.30890822544000002</c:v>
                </c:pt>
                <c:pt idx="4">
                  <c:v>-0.30889012479200001</c:v>
                </c:pt>
                <c:pt idx="5">
                  <c:v>-0.30802463436299898</c:v>
                </c:pt>
                <c:pt idx="6">
                  <c:v>-0.30699931813499898</c:v>
                </c:pt>
                <c:pt idx="7">
                  <c:v>-0.30631485560100002</c:v>
                </c:pt>
                <c:pt idx="8">
                  <c:v>-0.30802963756599899</c:v>
                </c:pt>
                <c:pt idx="9">
                  <c:v>-0.31055612026200002</c:v>
                </c:pt>
                <c:pt idx="10">
                  <c:v>-0.30889242632500002</c:v>
                </c:pt>
                <c:pt idx="11">
                  <c:v>-0.30991779144699899</c:v>
                </c:pt>
                <c:pt idx="12">
                  <c:v>-0.31062740043999898</c:v>
                </c:pt>
                <c:pt idx="13">
                  <c:v>-0.31297918139000003</c:v>
                </c:pt>
                <c:pt idx="14">
                  <c:v>-0.31236724576000002</c:v>
                </c:pt>
                <c:pt idx="15">
                  <c:v>-0.31203556187800002</c:v>
                </c:pt>
                <c:pt idx="16">
                  <c:v>-0.31206144636200001</c:v>
                </c:pt>
                <c:pt idx="17">
                  <c:v>-0.31254624639</c:v>
                </c:pt>
                <c:pt idx="18">
                  <c:v>-0.31268532377399899</c:v>
                </c:pt>
                <c:pt idx="19">
                  <c:v>-0.314529137597999</c:v>
                </c:pt>
                <c:pt idx="20">
                  <c:v>-0.31588057373200001</c:v>
                </c:pt>
                <c:pt idx="21">
                  <c:v>-0.31721503448600002</c:v>
                </c:pt>
                <c:pt idx="22">
                  <c:v>-0.317052735182</c:v>
                </c:pt>
                <c:pt idx="23">
                  <c:v>-0.315928902319</c:v>
                </c:pt>
                <c:pt idx="24">
                  <c:v>-0.31606630941699898</c:v>
                </c:pt>
                <c:pt idx="25">
                  <c:v>-0.31453931018300002</c:v>
                </c:pt>
                <c:pt idx="26">
                  <c:v>-0.31621852714900001</c:v>
                </c:pt>
                <c:pt idx="27">
                  <c:v>-0.31635526370700001</c:v>
                </c:pt>
                <c:pt idx="28">
                  <c:v>-0.31690452385599899</c:v>
                </c:pt>
                <c:pt idx="29">
                  <c:v>-0.316968856849</c:v>
                </c:pt>
                <c:pt idx="30">
                  <c:v>-0.317016542713</c:v>
                </c:pt>
                <c:pt idx="31">
                  <c:v>-0.31727475862900001</c:v>
                </c:pt>
                <c:pt idx="32">
                  <c:v>-0.31826260968199899</c:v>
                </c:pt>
                <c:pt idx="33">
                  <c:v>-0.32108401873199899</c:v>
                </c:pt>
                <c:pt idx="34">
                  <c:v>-0.32068170558600001</c:v>
                </c:pt>
                <c:pt idx="35">
                  <c:v>-0.319988784262</c:v>
                </c:pt>
                <c:pt idx="36">
                  <c:v>-0.320144471139999</c:v>
                </c:pt>
                <c:pt idx="37">
                  <c:v>-0.31850620418699899</c:v>
                </c:pt>
                <c:pt idx="38">
                  <c:v>-0.317502362127</c:v>
                </c:pt>
                <c:pt idx="39">
                  <c:v>-0.31674934507800001</c:v>
                </c:pt>
                <c:pt idx="40">
                  <c:v>-0.315694556673</c:v>
                </c:pt>
                <c:pt idx="41">
                  <c:v>-0.31674287138899898</c:v>
                </c:pt>
                <c:pt idx="42">
                  <c:v>-0.31642244011600001</c:v>
                </c:pt>
                <c:pt idx="43">
                  <c:v>-0.31758986460100003</c:v>
                </c:pt>
                <c:pt idx="44">
                  <c:v>-0.316750815532999</c:v>
                </c:pt>
                <c:pt idx="45">
                  <c:v>-0.31737517757900002</c:v>
                </c:pt>
                <c:pt idx="46">
                  <c:v>-0.31817403719300003</c:v>
                </c:pt>
                <c:pt idx="47">
                  <c:v>-0.319696821731</c:v>
                </c:pt>
                <c:pt idx="48">
                  <c:v>-0.32068182779799898</c:v>
                </c:pt>
                <c:pt idx="49">
                  <c:v>-0.32320015368400001</c:v>
                </c:pt>
                <c:pt idx="50">
                  <c:v>-0.324384499704999</c:v>
                </c:pt>
                <c:pt idx="51">
                  <c:v>-0.32457633472899899</c:v>
                </c:pt>
                <c:pt idx="52">
                  <c:v>-0.32635727331300002</c:v>
                </c:pt>
                <c:pt idx="53">
                  <c:v>-0.325546473153</c:v>
                </c:pt>
                <c:pt idx="54">
                  <c:v>-0.324480761687999</c:v>
                </c:pt>
                <c:pt idx="55">
                  <c:v>-0.32414732965100002</c:v>
                </c:pt>
                <c:pt idx="56">
                  <c:v>-0.32354207350000003</c:v>
                </c:pt>
                <c:pt idx="57">
                  <c:v>-0.323135680490999</c:v>
                </c:pt>
                <c:pt idx="58">
                  <c:v>-0.31976761142499899</c:v>
                </c:pt>
                <c:pt idx="59">
                  <c:v>-0.319504432032999</c:v>
                </c:pt>
                <c:pt idx="60">
                  <c:v>-0.319145570855</c:v>
                </c:pt>
                <c:pt idx="61">
                  <c:v>-0.31921021778800002</c:v>
                </c:pt>
                <c:pt idx="62">
                  <c:v>-0.31928407558400002</c:v>
                </c:pt>
                <c:pt idx="63">
                  <c:v>-0.31989271113899898</c:v>
                </c:pt>
                <c:pt idx="64">
                  <c:v>-0.32160404823200001</c:v>
                </c:pt>
                <c:pt idx="65">
                  <c:v>-0.32171650139199898</c:v>
                </c:pt>
                <c:pt idx="66">
                  <c:v>-0.32225620355399898</c:v>
                </c:pt>
                <c:pt idx="67">
                  <c:v>-0.321219887445999</c:v>
                </c:pt>
                <c:pt idx="68">
                  <c:v>-0.32011254206200002</c:v>
                </c:pt>
                <c:pt idx="69">
                  <c:v>-0.31939693603199898</c:v>
                </c:pt>
                <c:pt idx="70">
                  <c:v>-0.31962239099099898</c:v>
                </c:pt>
                <c:pt idx="71">
                  <c:v>-0.31952945576899899</c:v>
                </c:pt>
                <c:pt idx="72">
                  <c:v>-0.31741716142100002</c:v>
                </c:pt>
                <c:pt idx="73">
                  <c:v>-0.31898040814500001</c:v>
                </c:pt>
                <c:pt idx="74">
                  <c:v>-0.31695238519800001</c:v>
                </c:pt>
                <c:pt idx="75">
                  <c:v>-0.31481294658999898</c:v>
                </c:pt>
                <c:pt idx="76">
                  <c:v>-0.31506089062600001</c:v>
                </c:pt>
                <c:pt idx="77">
                  <c:v>-0.31243777247799898</c:v>
                </c:pt>
                <c:pt idx="78">
                  <c:v>-0.311402186247</c:v>
                </c:pt>
                <c:pt idx="79">
                  <c:v>-0.30678177471500001</c:v>
                </c:pt>
                <c:pt idx="80">
                  <c:v>-0.30099202890900001</c:v>
                </c:pt>
                <c:pt idx="81">
                  <c:v>-0.295306635112</c:v>
                </c:pt>
                <c:pt idx="82">
                  <c:v>-0.28512470066500001</c:v>
                </c:pt>
                <c:pt idx="83">
                  <c:v>-0.27275257984099899</c:v>
                </c:pt>
                <c:pt idx="84">
                  <c:v>-0.26254543524099899</c:v>
                </c:pt>
                <c:pt idx="85">
                  <c:v>-0.247194649091</c:v>
                </c:pt>
                <c:pt idx="86">
                  <c:v>-0.23420545303400001</c:v>
                </c:pt>
                <c:pt idx="87">
                  <c:v>-0.217219345891</c:v>
                </c:pt>
                <c:pt idx="88">
                  <c:v>-0.20627391203100001</c:v>
                </c:pt>
                <c:pt idx="89">
                  <c:v>-0.185865933511</c:v>
                </c:pt>
                <c:pt idx="90">
                  <c:v>-0.168069022385999</c:v>
                </c:pt>
                <c:pt idx="91">
                  <c:v>-0.14399438643099899</c:v>
                </c:pt>
                <c:pt idx="92">
                  <c:v>-0.119340088664</c:v>
                </c:pt>
                <c:pt idx="93">
                  <c:v>-0.100928903434</c:v>
                </c:pt>
                <c:pt idx="94">
                  <c:v>-8.1678996452799899E-2</c:v>
                </c:pt>
                <c:pt idx="95">
                  <c:v>-6.4640252774299897E-2</c:v>
                </c:pt>
                <c:pt idx="96">
                  <c:v>-4.59151898973E-2</c:v>
                </c:pt>
                <c:pt idx="97">
                  <c:v>-2.6288882463499901E-2</c:v>
                </c:pt>
                <c:pt idx="98">
                  <c:v>-5.6278443791699896E-3</c:v>
                </c:pt>
                <c:pt idx="99">
                  <c:v>1.0894743168500001E-2</c:v>
                </c:pt>
                <c:pt idx="100">
                  <c:v>2.6979499031300001E-2</c:v>
                </c:pt>
                <c:pt idx="101">
                  <c:v>4.5135219493799901E-2</c:v>
                </c:pt>
                <c:pt idx="102">
                  <c:v>5.5669797951900003E-2</c:v>
                </c:pt>
                <c:pt idx="103">
                  <c:v>6.5537969805600005E-2</c:v>
                </c:pt>
                <c:pt idx="104">
                  <c:v>7.7932962830800007E-2</c:v>
                </c:pt>
                <c:pt idx="105">
                  <c:v>8.7057996604400001E-2</c:v>
                </c:pt>
                <c:pt idx="106">
                  <c:v>9.8689274773999899E-2</c:v>
                </c:pt>
                <c:pt idx="107">
                  <c:v>0.106231477699</c:v>
                </c:pt>
                <c:pt idx="108">
                  <c:v>0.112730382518999</c:v>
                </c:pt>
                <c:pt idx="109">
                  <c:v>0.117556502901</c:v>
                </c:pt>
                <c:pt idx="110">
                  <c:v>0.124186888039999</c:v>
                </c:pt>
                <c:pt idx="111">
                  <c:v>0.129010792169999</c:v>
                </c:pt>
                <c:pt idx="112">
                  <c:v>0.133675158375999</c:v>
                </c:pt>
                <c:pt idx="113">
                  <c:v>0.14096171029099899</c:v>
                </c:pt>
                <c:pt idx="114">
                  <c:v>0.147492347088999</c:v>
                </c:pt>
                <c:pt idx="115">
                  <c:v>0.152595412499999</c:v>
                </c:pt>
                <c:pt idx="116">
                  <c:v>0.155438714261</c:v>
                </c:pt>
                <c:pt idx="117">
                  <c:v>0.15555344631699899</c:v>
                </c:pt>
                <c:pt idx="118">
                  <c:v>0.15588494400700001</c:v>
                </c:pt>
                <c:pt idx="119">
                  <c:v>0.15541919231199899</c:v>
                </c:pt>
                <c:pt idx="120">
                  <c:v>0.15906893486099899</c:v>
                </c:pt>
                <c:pt idx="121">
                  <c:v>0.16063078485900001</c:v>
                </c:pt>
                <c:pt idx="122">
                  <c:v>0.159081532006</c:v>
                </c:pt>
                <c:pt idx="123">
                  <c:v>0.156796876653999</c:v>
                </c:pt>
                <c:pt idx="124">
                  <c:v>0.14319517917999899</c:v>
                </c:pt>
                <c:pt idx="125">
                  <c:v>0.122590006926</c:v>
                </c:pt>
                <c:pt idx="126">
                  <c:v>0.117315563915999</c:v>
                </c:pt>
                <c:pt idx="127">
                  <c:v>0.1124255903</c:v>
                </c:pt>
                <c:pt idx="128">
                  <c:v>0.10988986663399899</c:v>
                </c:pt>
                <c:pt idx="129">
                  <c:v>0.107397080793999</c:v>
                </c:pt>
                <c:pt idx="130">
                  <c:v>0.10510335007799899</c:v>
                </c:pt>
                <c:pt idx="131">
                  <c:v>0.104035569751999</c:v>
                </c:pt>
                <c:pt idx="132">
                  <c:v>0.10098635491999899</c:v>
                </c:pt>
                <c:pt idx="133">
                  <c:v>9.4780532466800002E-2</c:v>
                </c:pt>
                <c:pt idx="134">
                  <c:v>9.2479687485800002E-2</c:v>
                </c:pt>
                <c:pt idx="135">
                  <c:v>8.5652296533899899E-2</c:v>
                </c:pt>
                <c:pt idx="136">
                  <c:v>7.9135330600200005E-2</c:v>
                </c:pt>
                <c:pt idx="137">
                  <c:v>7.4655675623000003E-2</c:v>
                </c:pt>
                <c:pt idx="138">
                  <c:v>7.0586503978700005E-2</c:v>
                </c:pt>
                <c:pt idx="139">
                  <c:v>6.8797018074100005E-2</c:v>
                </c:pt>
                <c:pt idx="140">
                  <c:v>6.45519415008E-2</c:v>
                </c:pt>
                <c:pt idx="141">
                  <c:v>6.43360460083999E-2</c:v>
                </c:pt>
                <c:pt idx="142">
                  <c:v>5.9135399607399899E-2</c:v>
                </c:pt>
                <c:pt idx="143">
                  <c:v>5.5098370896899902E-2</c:v>
                </c:pt>
                <c:pt idx="144">
                  <c:v>4.7497980861899901E-2</c:v>
                </c:pt>
                <c:pt idx="145">
                  <c:v>4.4446580070399901E-2</c:v>
                </c:pt>
                <c:pt idx="146">
                  <c:v>3.7399678279400002E-2</c:v>
                </c:pt>
                <c:pt idx="147">
                  <c:v>3.49413027066999E-2</c:v>
                </c:pt>
                <c:pt idx="148">
                  <c:v>2.8895094903899899E-2</c:v>
                </c:pt>
                <c:pt idx="149">
                  <c:v>2.1459389628300001E-2</c:v>
                </c:pt>
                <c:pt idx="150">
                  <c:v>1.33917668852999E-2</c:v>
                </c:pt>
                <c:pt idx="151">
                  <c:v>8.3909176795999901E-4</c:v>
                </c:pt>
                <c:pt idx="152">
                  <c:v>-1.4094475854400001E-2</c:v>
                </c:pt>
                <c:pt idx="153">
                  <c:v>-1.8240719793500001E-2</c:v>
                </c:pt>
                <c:pt idx="154">
                  <c:v>-2.1316273299500001E-2</c:v>
                </c:pt>
                <c:pt idx="155">
                  <c:v>-3.4359577753700001E-2</c:v>
                </c:pt>
                <c:pt idx="156">
                  <c:v>-4.26183095474999E-2</c:v>
                </c:pt>
                <c:pt idx="157">
                  <c:v>-5.1667890894E-2</c:v>
                </c:pt>
                <c:pt idx="158">
                  <c:v>-6.23150441087999E-2</c:v>
                </c:pt>
                <c:pt idx="159">
                  <c:v>-7.5564163572199902E-2</c:v>
                </c:pt>
                <c:pt idx="160">
                  <c:v>-8.2253602329599898E-2</c:v>
                </c:pt>
                <c:pt idx="161">
                  <c:v>-9.2146290997400002E-2</c:v>
                </c:pt>
                <c:pt idx="162">
                  <c:v>-0.10359019827800001</c:v>
                </c:pt>
                <c:pt idx="163">
                  <c:v>-0.110014953821999</c:v>
                </c:pt>
                <c:pt idx="164">
                  <c:v>-0.11867740767399899</c:v>
                </c:pt>
                <c:pt idx="165">
                  <c:v>-0.127298101888</c:v>
                </c:pt>
                <c:pt idx="166">
                  <c:v>-0.132783955248999</c:v>
                </c:pt>
                <c:pt idx="167">
                  <c:v>-0.139976603308999</c:v>
                </c:pt>
                <c:pt idx="168">
                  <c:v>-0.145797203072</c:v>
                </c:pt>
                <c:pt idx="169">
                  <c:v>-0.15292146658299899</c:v>
                </c:pt>
                <c:pt idx="170">
                  <c:v>-0.16037636961499899</c:v>
                </c:pt>
                <c:pt idx="171">
                  <c:v>-0.165819875490999</c:v>
                </c:pt>
                <c:pt idx="172">
                  <c:v>-0.17557487302399899</c:v>
                </c:pt>
                <c:pt idx="173">
                  <c:v>-0.18286795513500001</c:v>
                </c:pt>
                <c:pt idx="174">
                  <c:v>-0.18974827587900001</c:v>
                </c:pt>
                <c:pt idx="175">
                  <c:v>-0.19414841020000001</c:v>
                </c:pt>
                <c:pt idx="176">
                  <c:v>-0.19787512615700001</c:v>
                </c:pt>
                <c:pt idx="177">
                  <c:v>-0.202728287408</c:v>
                </c:pt>
                <c:pt idx="178">
                  <c:v>-0.206782946139</c:v>
                </c:pt>
                <c:pt idx="179">
                  <c:v>-0.21107928401600001</c:v>
                </c:pt>
                <c:pt idx="180">
                  <c:v>-0.21161155089799899</c:v>
                </c:pt>
                <c:pt idx="181">
                  <c:v>-0.21127917032999899</c:v>
                </c:pt>
                <c:pt idx="182">
                  <c:v>-0.21268576437200001</c:v>
                </c:pt>
                <c:pt idx="183">
                  <c:v>-0.215644357437</c:v>
                </c:pt>
                <c:pt idx="184">
                  <c:v>-0.21658317314200001</c:v>
                </c:pt>
                <c:pt idx="185">
                  <c:v>-0.217420863709999</c:v>
                </c:pt>
                <c:pt idx="186">
                  <c:v>-0.21772812952500001</c:v>
                </c:pt>
                <c:pt idx="187">
                  <c:v>-0.22020291546500001</c:v>
                </c:pt>
                <c:pt idx="188">
                  <c:v>-0.221424942092</c:v>
                </c:pt>
                <c:pt idx="189">
                  <c:v>-0.221129407718999</c:v>
                </c:pt>
                <c:pt idx="190">
                  <c:v>-0.21556008649399899</c:v>
                </c:pt>
                <c:pt idx="191">
                  <c:v>-0.212358632465</c:v>
                </c:pt>
                <c:pt idx="192">
                  <c:v>-0.20606818461900001</c:v>
                </c:pt>
                <c:pt idx="193">
                  <c:v>-0.19784254532699899</c:v>
                </c:pt>
                <c:pt idx="194">
                  <c:v>-0.19266051468500001</c:v>
                </c:pt>
                <c:pt idx="195">
                  <c:v>-0.19076779137399899</c:v>
                </c:pt>
                <c:pt idx="196">
                  <c:v>-0.18735893838199899</c:v>
                </c:pt>
                <c:pt idx="197">
                  <c:v>-0.181370014282</c:v>
                </c:pt>
                <c:pt idx="198">
                  <c:v>-0.17356851474099899</c:v>
                </c:pt>
                <c:pt idx="199">
                  <c:v>-0.16101027414899899</c:v>
                </c:pt>
                <c:pt idx="200">
                  <c:v>-0.147157473120999</c:v>
                </c:pt>
                <c:pt idx="201">
                  <c:v>-0.14182293391</c:v>
                </c:pt>
                <c:pt idx="202">
                  <c:v>-0.136146421306999</c:v>
                </c:pt>
                <c:pt idx="203">
                  <c:v>-0.12299236996</c:v>
                </c:pt>
                <c:pt idx="204">
                  <c:v>-0.111635325329</c:v>
                </c:pt>
                <c:pt idx="205">
                  <c:v>-9.5068339686300005E-2</c:v>
                </c:pt>
                <c:pt idx="206">
                  <c:v>-8.4497576321499901E-2</c:v>
                </c:pt>
                <c:pt idx="207">
                  <c:v>-7.4722588335899898E-2</c:v>
                </c:pt>
                <c:pt idx="208">
                  <c:v>-6.5415112102800002E-2</c:v>
                </c:pt>
                <c:pt idx="209">
                  <c:v>-5.6464247217200003E-2</c:v>
                </c:pt>
                <c:pt idx="210">
                  <c:v>-4.8075045379200002E-2</c:v>
                </c:pt>
                <c:pt idx="211">
                  <c:v>-3.2648772590700002E-2</c:v>
                </c:pt>
                <c:pt idx="212">
                  <c:v>-1.9034269748000002E-2</c:v>
                </c:pt>
                <c:pt idx="213">
                  <c:v>2.72339677261999E-3</c:v>
                </c:pt>
                <c:pt idx="214">
                  <c:v>4.19638211416999E-2</c:v>
                </c:pt>
                <c:pt idx="215">
                  <c:v>6.2303357234400003E-2</c:v>
                </c:pt>
                <c:pt idx="216">
                  <c:v>7.5730379257099897E-2</c:v>
                </c:pt>
                <c:pt idx="217">
                  <c:v>9.29614861323E-2</c:v>
                </c:pt>
                <c:pt idx="218">
                  <c:v>0.10273387794699899</c:v>
                </c:pt>
                <c:pt idx="219">
                  <c:v>0.107248138271999</c:v>
                </c:pt>
                <c:pt idx="220">
                  <c:v>0.110158478126999</c:v>
                </c:pt>
                <c:pt idx="221">
                  <c:v>0.110048477704999</c:v>
                </c:pt>
                <c:pt idx="222">
                  <c:v>0.109593129933999</c:v>
                </c:pt>
                <c:pt idx="223">
                  <c:v>0.106296265976</c:v>
                </c:pt>
                <c:pt idx="224">
                  <c:v>0.10184800554200001</c:v>
                </c:pt>
                <c:pt idx="225">
                  <c:v>9.8293971837300001E-2</c:v>
                </c:pt>
                <c:pt idx="226">
                  <c:v>9.6237001337100003E-2</c:v>
                </c:pt>
                <c:pt idx="227">
                  <c:v>9.6174785126199897E-2</c:v>
                </c:pt>
                <c:pt idx="228">
                  <c:v>9.4481019969400004E-2</c:v>
                </c:pt>
                <c:pt idx="229">
                  <c:v>9.2022207990999902E-2</c:v>
                </c:pt>
                <c:pt idx="230">
                  <c:v>8.9164267313999901E-2</c:v>
                </c:pt>
                <c:pt idx="231">
                  <c:v>8.54912415097E-2</c:v>
                </c:pt>
                <c:pt idx="232">
                  <c:v>8.5364274072499899E-2</c:v>
                </c:pt>
                <c:pt idx="233">
                  <c:v>8.4709262333300006E-2</c:v>
                </c:pt>
                <c:pt idx="234">
                  <c:v>8.34107267929E-2</c:v>
                </c:pt>
                <c:pt idx="235">
                  <c:v>8.0625651150400005E-2</c:v>
                </c:pt>
                <c:pt idx="236">
                  <c:v>7.7226377805200003E-2</c:v>
                </c:pt>
                <c:pt idx="237">
                  <c:v>7.1712209177399899E-2</c:v>
                </c:pt>
                <c:pt idx="238">
                  <c:v>7.0640207541300001E-2</c:v>
                </c:pt>
                <c:pt idx="239">
                  <c:v>7.1118186900400004E-2</c:v>
                </c:pt>
                <c:pt idx="240">
                  <c:v>7.63127534463999E-2</c:v>
                </c:pt>
                <c:pt idx="241">
                  <c:v>7.9374070465199897E-2</c:v>
                </c:pt>
                <c:pt idx="242">
                  <c:v>8.0489936538999898E-2</c:v>
                </c:pt>
                <c:pt idx="243">
                  <c:v>8.1232801900200005E-2</c:v>
                </c:pt>
                <c:pt idx="244">
                  <c:v>7.9959850598300006E-2</c:v>
                </c:pt>
                <c:pt idx="245">
                  <c:v>8.0547743940200006E-2</c:v>
                </c:pt>
                <c:pt idx="246">
                  <c:v>8.1223173865500001E-2</c:v>
                </c:pt>
                <c:pt idx="247">
                  <c:v>8.0943404740199898E-2</c:v>
                </c:pt>
                <c:pt idx="248">
                  <c:v>8.0021231845600005E-2</c:v>
                </c:pt>
                <c:pt idx="249">
                  <c:v>7.8254534266199896E-2</c:v>
                </c:pt>
                <c:pt idx="250">
                  <c:v>7.8154114476699899E-2</c:v>
                </c:pt>
                <c:pt idx="251">
                  <c:v>7.9720944310699898E-2</c:v>
                </c:pt>
                <c:pt idx="252">
                  <c:v>8.0220495379100004E-2</c:v>
                </c:pt>
                <c:pt idx="253">
                  <c:v>8.1034266810899896E-2</c:v>
                </c:pt>
                <c:pt idx="254">
                  <c:v>8.1508942296999898E-2</c:v>
                </c:pt>
                <c:pt idx="255">
                  <c:v>8.14910184905E-2</c:v>
                </c:pt>
                <c:pt idx="256">
                  <c:v>8.0377325458100002E-2</c:v>
                </c:pt>
                <c:pt idx="257">
                  <c:v>7.9826519868800003E-2</c:v>
                </c:pt>
                <c:pt idx="258">
                  <c:v>8.0368881447399898E-2</c:v>
                </c:pt>
                <c:pt idx="259">
                  <c:v>7.9965478653999902E-2</c:v>
                </c:pt>
                <c:pt idx="260">
                  <c:v>7.84572492151E-2</c:v>
                </c:pt>
                <c:pt idx="261">
                  <c:v>7.6800265611899898E-2</c:v>
                </c:pt>
                <c:pt idx="262">
                  <c:v>7.6864280627699899E-2</c:v>
                </c:pt>
                <c:pt idx="263">
                  <c:v>7.8434259894499897E-2</c:v>
                </c:pt>
                <c:pt idx="264">
                  <c:v>7.9173291382300004E-2</c:v>
                </c:pt>
                <c:pt idx="265">
                  <c:v>7.9362392907300003E-2</c:v>
                </c:pt>
                <c:pt idx="266">
                  <c:v>8.1563806436500005E-2</c:v>
                </c:pt>
                <c:pt idx="267">
                  <c:v>8.1030325667799899E-2</c:v>
                </c:pt>
                <c:pt idx="268">
                  <c:v>8.1243158701000004E-2</c:v>
                </c:pt>
                <c:pt idx="269">
                  <c:v>8.3078205647700007E-2</c:v>
                </c:pt>
                <c:pt idx="270">
                  <c:v>8.34430578167E-2</c:v>
                </c:pt>
                <c:pt idx="271">
                  <c:v>8.1835581971800006E-2</c:v>
                </c:pt>
                <c:pt idx="272">
                  <c:v>8.0251975403699896E-2</c:v>
                </c:pt>
                <c:pt idx="273">
                  <c:v>8.2066179827600005E-2</c:v>
                </c:pt>
                <c:pt idx="274">
                  <c:v>8.1889312494900002E-2</c:v>
                </c:pt>
                <c:pt idx="275">
                  <c:v>7.9690383426999897E-2</c:v>
                </c:pt>
                <c:pt idx="276">
                  <c:v>7.8881582271700001E-2</c:v>
                </c:pt>
                <c:pt idx="277">
                  <c:v>7.7360373815899899E-2</c:v>
                </c:pt>
                <c:pt idx="278">
                  <c:v>7.8848697527200001E-2</c:v>
                </c:pt>
                <c:pt idx="279">
                  <c:v>8.0762697237100001E-2</c:v>
                </c:pt>
                <c:pt idx="280">
                  <c:v>8.1953901157599901E-2</c:v>
                </c:pt>
                <c:pt idx="281">
                  <c:v>8.2538722343100002E-2</c:v>
                </c:pt>
                <c:pt idx="282">
                  <c:v>8.2240873253199898E-2</c:v>
                </c:pt>
                <c:pt idx="283">
                  <c:v>8.3142655647899896E-2</c:v>
                </c:pt>
                <c:pt idx="284">
                  <c:v>8.1434749828999897E-2</c:v>
                </c:pt>
                <c:pt idx="285">
                  <c:v>7.9951080939899902E-2</c:v>
                </c:pt>
                <c:pt idx="286">
                  <c:v>7.9273042789400006E-2</c:v>
                </c:pt>
                <c:pt idx="287">
                  <c:v>7.8444512812000003E-2</c:v>
                </c:pt>
                <c:pt idx="288">
                  <c:v>7.8222957928400005E-2</c:v>
                </c:pt>
                <c:pt idx="289">
                  <c:v>7.7678172043200003E-2</c:v>
                </c:pt>
                <c:pt idx="290">
                  <c:v>7.6033394042000005E-2</c:v>
                </c:pt>
                <c:pt idx="291">
                  <c:v>7.5587664683299902E-2</c:v>
                </c:pt>
                <c:pt idx="292">
                  <c:v>7.48630465729999E-2</c:v>
                </c:pt>
                <c:pt idx="293">
                  <c:v>7.7564067819199903E-2</c:v>
                </c:pt>
                <c:pt idx="294">
                  <c:v>7.8556664721800007E-2</c:v>
                </c:pt>
                <c:pt idx="295">
                  <c:v>7.82806761804999E-2</c:v>
                </c:pt>
                <c:pt idx="296">
                  <c:v>7.9390947935200004E-2</c:v>
                </c:pt>
                <c:pt idx="297">
                  <c:v>8.1426604748399897E-2</c:v>
                </c:pt>
                <c:pt idx="298">
                  <c:v>8.0346876753700003E-2</c:v>
                </c:pt>
                <c:pt idx="299">
                  <c:v>7.8394474085900001E-2</c:v>
                </c:pt>
                <c:pt idx="300">
                  <c:v>7.74287346636999E-2</c:v>
                </c:pt>
                <c:pt idx="301">
                  <c:v>7.6895548726699903E-2</c:v>
                </c:pt>
                <c:pt idx="302">
                  <c:v>7.8534647736799898E-2</c:v>
                </c:pt>
                <c:pt idx="303">
                  <c:v>8.0182061725900006E-2</c:v>
                </c:pt>
                <c:pt idx="304">
                  <c:v>7.9952219403699898E-2</c:v>
                </c:pt>
                <c:pt idx="305">
                  <c:v>8.1807090320299897E-2</c:v>
                </c:pt>
                <c:pt idx="306">
                  <c:v>8.4878137059400005E-2</c:v>
                </c:pt>
                <c:pt idx="307">
                  <c:v>8.4522274800300001E-2</c:v>
                </c:pt>
                <c:pt idx="308">
                  <c:v>8.2173305556200005E-2</c:v>
                </c:pt>
                <c:pt idx="309">
                  <c:v>8.1317567564199902E-2</c:v>
                </c:pt>
                <c:pt idx="310">
                  <c:v>7.8196852596399899E-2</c:v>
                </c:pt>
                <c:pt idx="311">
                  <c:v>7.6669819446699899E-2</c:v>
                </c:pt>
                <c:pt idx="312">
                  <c:v>7.4825403356800005E-2</c:v>
                </c:pt>
                <c:pt idx="313">
                  <c:v>7.4755760748799902E-2</c:v>
                </c:pt>
                <c:pt idx="314">
                  <c:v>7.4142746476399901E-2</c:v>
                </c:pt>
                <c:pt idx="315">
                  <c:v>7.5141836014500002E-2</c:v>
                </c:pt>
                <c:pt idx="316">
                  <c:v>7.6137284612599901E-2</c:v>
                </c:pt>
                <c:pt idx="317">
                  <c:v>7.6231830657499902E-2</c:v>
                </c:pt>
                <c:pt idx="318">
                  <c:v>7.6864581226699896E-2</c:v>
                </c:pt>
                <c:pt idx="319">
                  <c:v>7.7478723765099899E-2</c:v>
                </c:pt>
                <c:pt idx="320">
                  <c:v>7.7017488651900001E-2</c:v>
                </c:pt>
                <c:pt idx="321">
                  <c:v>7.7763410850700002E-2</c:v>
                </c:pt>
                <c:pt idx="322">
                  <c:v>7.8431006696199901E-2</c:v>
                </c:pt>
                <c:pt idx="323">
                  <c:v>7.97593633398999E-2</c:v>
                </c:pt>
                <c:pt idx="324">
                  <c:v>7.9872840538400006E-2</c:v>
                </c:pt>
                <c:pt idx="325">
                  <c:v>7.8482720861299898E-2</c:v>
                </c:pt>
                <c:pt idx="326">
                  <c:v>7.8210325420800003E-2</c:v>
                </c:pt>
                <c:pt idx="327">
                  <c:v>7.69678966916999E-2</c:v>
                </c:pt>
                <c:pt idx="328">
                  <c:v>7.6460437391699901E-2</c:v>
                </c:pt>
                <c:pt idx="329">
                  <c:v>7.5856635659399901E-2</c:v>
                </c:pt>
                <c:pt idx="330">
                  <c:v>7.6213693861899898E-2</c:v>
                </c:pt>
                <c:pt idx="331">
                  <c:v>7.7275501214600001E-2</c:v>
                </c:pt>
                <c:pt idx="332">
                  <c:v>7.6058751384499898E-2</c:v>
                </c:pt>
                <c:pt idx="333">
                  <c:v>7.6348492777300006E-2</c:v>
                </c:pt>
                <c:pt idx="334">
                  <c:v>7.7254189939599899E-2</c:v>
                </c:pt>
                <c:pt idx="335">
                  <c:v>7.97860867166999E-2</c:v>
                </c:pt>
                <c:pt idx="336">
                  <c:v>8.0743375677199899E-2</c:v>
                </c:pt>
                <c:pt idx="337">
                  <c:v>7.99682647281999E-2</c:v>
                </c:pt>
                <c:pt idx="338">
                  <c:v>8.1665108739100004E-2</c:v>
                </c:pt>
                <c:pt idx="339">
                  <c:v>8.3507305694299899E-2</c:v>
                </c:pt>
                <c:pt idx="340">
                  <c:v>8.4117972970200003E-2</c:v>
                </c:pt>
                <c:pt idx="341">
                  <c:v>8.49201627627999E-2</c:v>
                </c:pt>
                <c:pt idx="342">
                  <c:v>8.4775712135E-2</c:v>
                </c:pt>
                <c:pt idx="343">
                  <c:v>8.3834826143500005E-2</c:v>
                </c:pt>
                <c:pt idx="344">
                  <c:v>8.3396369073199902E-2</c:v>
                </c:pt>
                <c:pt idx="345">
                  <c:v>8.3050392634000006E-2</c:v>
                </c:pt>
                <c:pt idx="346">
                  <c:v>8.3041381988200005E-2</c:v>
                </c:pt>
                <c:pt idx="347">
                  <c:v>8.3489262095699901E-2</c:v>
                </c:pt>
                <c:pt idx="348">
                  <c:v>8.22432128289E-2</c:v>
                </c:pt>
                <c:pt idx="349">
                  <c:v>8.2526818635500002E-2</c:v>
                </c:pt>
                <c:pt idx="350">
                  <c:v>8.0902581911699897E-2</c:v>
                </c:pt>
                <c:pt idx="351">
                  <c:v>7.9396220709500004E-2</c:v>
                </c:pt>
                <c:pt idx="352">
                  <c:v>8.0027843310100003E-2</c:v>
                </c:pt>
                <c:pt idx="353">
                  <c:v>7.9703260216300004E-2</c:v>
                </c:pt>
                <c:pt idx="354">
                  <c:v>8.0503552404499898E-2</c:v>
                </c:pt>
                <c:pt idx="355">
                  <c:v>8.0997475064900001E-2</c:v>
                </c:pt>
                <c:pt idx="356">
                  <c:v>8.1510161810300005E-2</c:v>
                </c:pt>
                <c:pt idx="357">
                  <c:v>8.26322523E-2</c:v>
                </c:pt>
                <c:pt idx="358">
                  <c:v>8.2479388022399902E-2</c:v>
                </c:pt>
                <c:pt idx="359">
                  <c:v>8.0915851010100001E-2</c:v>
                </c:pt>
                <c:pt idx="360">
                  <c:v>7.89036637725999E-2</c:v>
                </c:pt>
                <c:pt idx="361">
                  <c:v>7.6459531388099897E-2</c:v>
                </c:pt>
                <c:pt idx="362">
                  <c:v>7.6438104203200005E-2</c:v>
                </c:pt>
                <c:pt idx="363">
                  <c:v>7.4973937350899897E-2</c:v>
                </c:pt>
                <c:pt idx="364">
                  <c:v>7.5170822674300003E-2</c:v>
                </c:pt>
                <c:pt idx="365">
                  <c:v>7.5174104785799903E-2</c:v>
                </c:pt>
                <c:pt idx="366">
                  <c:v>7.5826762352400004E-2</c:v>
                </c:pt>
                <c:pt idx="367">
                  <c:v>7.38033174254E-2</c:v>
                </c:pt>
                <c:pt idx="368">
                  <c:v>7.4604196004700002E-2</c:v>
                </c:pt>
                <c:pt idx="369">
                  <c:v>7.53521574143E-2</c:v>
                </c:pt>
                <c:pt idx="370">
                  <c:v>7.5327772010000002E-2</c:v>
                </c:pt>
                <c:pt idx="371">
                  <c:v>7.5323126800900003E-2</c:v>
                </c:pt>
                <c:pt idx="372">
                  <c:v>7.5395156474899902E-2</c:v>
                </c:pt>
                <c:pt idx="373">
                  <c:v>7.4633272415400007E-2</c:v>
                </c:pt>
                <c:pt idx="374">
                  <c:v>7.7348181148599898E-2</c:v>
                </c:pt>
                <c:pt idx="375">
                  <c:v>8.0291870193999901E-2</c:v>
                </c:pt>
                <c:pt idx="376">
                  <c:v>8.3039000438799901E-2</c:v>
                </c:pt>
                <c:pt idx="377">
                  <c:v>8.3859145016100006E-2</c:v>
                </c:pt>
                <c:pt idx="378">
                  <c:v>8.3442421159700006E-2</c:v>
                </c:pt>
                <c:pt idx="379">
                  <c:v>7.9819967213100002E-2</c:v>
                </c:pt>
                <c:pt idx="380">
                  <c:v>7.7941698194100004E-2</c:v>
                </c:pt>
                <c:pt idx="381">
                  <c:v>7.8481808069E-2</c:v>
                </c:pt>
                <c:pt idx="382">
                  <c:v>8.0075615234100006E-2</c:v>
                </c:pt>
                <c:pt idx="383">
                  <c:v>8.1860912392799898E-2</c:v>
                </c:pt>
                <c:pt idx="384">
                  <c:v>8.2482424921899902E-2</c:v>
                </c:pt>
                <c:pt idx="385">
                  <c:v>8.2869335112799897E-2</c:v>
                </c:pt>
                <c:pt idx="386">
                  <c:v>8.2985468465500006E-2</c:v>
                </c:pt>
                <c:pt idx="387">
                  <c:v>8.0902751226800004E-2</c:v>
                </c:pt>
                <c:pt idx="388">
                  <c:v>7.8871214152899896E-2</c:v>
                </c:pt>
                <c:pt idx="389">
                  <c:v>7.81087053481999E-2</c:v>
                </c:pt>
                <c:pt idx="390">
                  <c:v>7.8451469935999898E-2</c:v>
                </c:pt>
                <c:pt idx="391">
                  <c:v>7.6957980736300002E-2</c:v>
                </c:pt>
                <c:pt idx="392">
                  <c:v>7.7901981341199897E-2</c:v>
                </c:pt>
                <c:pt idx="393">
                  <c:v>7.8369603382299896E-2</c:v>
                </c:pt>
                <c:pt idx="394">
                  <c:v>7.8715883034299897E-2</c:v>
                </c:pt>
                <c:pt idx="395">
                  <c:v>8.0256491289199899E-2</c:v>
                </c:pt>
                <c:pt idx="396">
                  <c:v>8.0602043690200006E-2</c:v>
                </c:pt>
                <c:pt idx="397">
                  <c:v>8.1232857043299897E-2</c:v>
                </c:pt>
                <c:pt idx="398">
                  <c:v>8.0660552494999899E-2</c:v>
                </c:pt>
                <c:pt idx="399">
                  <c:v>7.8196284022500007E-2</c:v>
                </c:pt>
                <c:pt idx="400">
                  <c:v>7.6662445920400002E-2</c:v>
                </c:pt>
                <c:pt idx="401">
                  <c:v>7.5475544292200006E-2</c:v>
                </c:pt>
                <c:pt idx="402">
                  <c:v>7.2026958408799899E-2</c:v>
                </c:pt>
                <c:pt idx="403">
                  <c:v>6.7956975537400002E-2</c:v>
                </c:pt>
                <c:pt idx="404">
                  <c:v>6.60935426046E-2</c:v>
                </c:pt>
                <c:pt idx="405">
                  <c:v>6.4357210643299897E-2</c:v>
                </c:pt>
                <c:pt idx="406">
                  <c:v>6.11040990384E-2</c:v>
                </c:pt>
                <c:pt idx="407">
                  <c:v>5.8972135811300001E-2</c:v>
                </c:pt>
                <c:pt idx="408">
                  <c:v>5.8711964657400001E-2</c:v>
                </c:pt>
                <c:pt idx="409">
                  <c:v>6.01238954839E-2</c:v>
                </c:pt>
                <c:pt idx="410">
                  <c:v>5.9591774092199901E-2</c:v>
                </c:pt>
                <c:pt idx="411">
                  <c:v>6.1362463614000003E-2</c:v>
                </c:pt>
                <c:pt idx="412">
                  <c:v>6.4242243740899901E-2</c:v>
                </c:pt>
                <c:pt idx="413">
                  <c:v>6.7220256964899902E-2</c:v>
                </c:pt>
                <c:pt idx="414">
                  <c:v>6.8379980900100001E-2</c:v>
                </c:pt>
                <c:pt idx="415">
                  <c:v>6.7803884282900004E-2</c:v>
                </c:pt>
                <c:pt idx="416">
                  <c:v>6.7212540142499902E-2</c:v>
                </c:pt>
                <c:pt idx="417">
                  <c:v>6.3538873569899901E-2</c:v>
                </c:pt>
                <c:pt idx="418">
                  <c:v>6.08532881395E-2</c:v>
                </c:pt>
                <c:pt idx="419">
                  <c:v>6.17356216281E-2</c:v>
                </c:pt>
                <c:pt idx="420">
                  <c:v>6.0367209158300003E-2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6684864"/>
        <c:axId val="526684472"/>
      </c:lineChart>
      <c:catAx>
        <c:axId val="526684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26684472"/>
        <c:crosses val="autoZero"/>
        <c:auto val="1"/>
        <c:lblAlgn val="ctr"/>
        <c:lblOffset val="100"/>
        <c:noMultiLvlLbl val="0"/>
      </c:catAx>
      <c:valAx>
        <c:axId val="526684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2668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3</xdr:row>
      <xdr:rowOff>57149</xdr:rowOff>
    </xdr:from>
    <xdr:to>
      <xdr:col>18</xdr:col>
      <xdr:colOff>482600</xdr:colOff>
      <xdr:row>29</xdr:row>
      <xdr:rowOff>92074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E4"/>
  <sheetViews>
    <sheetView tabSelected="1" topLeftCell="A4" workbookViewId="0">
      <selection activeCell="T19" sqref="T19"/>
    </sheetView>
  </sheetViews>
  <sheetFormatPr defaultRowHeight="13.5" x14ac:dyDescent="0.15"/>
  <sheetData>
    <row r="1" spans="1:421" x14ac:dyDescent="0.15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  <c r="M1" s="1">
        <v>13</v>
      </c>
      <c r="N1" s="1">
        <v>14</v>
      </c>
      <c r="O1" s="1">
        <v>15</v>
      </c>
      <c r="P1" s="1">
        <v>16</v>
      </c>
      <c r="Q1" s="1">
        <v>17</v>
      </c>
      <c r="R1" s="1">
        <v>18</v>
      </c>
      <c r="S1" s="1">
        <v>19</v>
      </c>
      <c r="T1" s="1">
        <v>20</v>
      </c>
      <c r="U1" s="1">
        <v>21</v>
      </c>
      <c r="V1" s="1">
        <v>22</v>
      </c>
      <c r="W1" s="1">
        <v>23</v>
      </c>
      <c r="X1" s="1">
        <v>24</v>
      </c>
      <c r="Y1" s="1">
        <v>25</v>
      </c>
      <c r="Z1" s="1">
        <v>26</v>
      </c>
      <c r="AA1" s="1">
        <v>27</v>
      </c>
      <c r="AB1" s="1">
        <v>28</v>
      </c>
      <c r="AC1" s="1">
        <v>29</v>
      </c>
      <c r="AD1" s="1">
        <v>30</v>
      </c>
      <c r="AE1" s="1">
        <v>31</v>
      </c>
      <c r="AF1" s="1">
        <v>32</v>
      </c>
      <c r="AG1" s="1">
        <v>33</v>
      </c>
      <c r="AH1" s="1">
        <v>34</v>
      </c>
      <c r="AI1" s="1">
        <v>35</v>
      </c>
      <c r="AJ1" s="1">
        <v>36</v>
      </c>
      <c r="AK1" s="1">
        <v>37</v>
      </c>
      <c r="AL1" s="1">
        <v>38</v>
      </c>
      <c r="AM1" s="1">
        <v>39</v>
      </c>
      <c r="AN1" s="1">
        <v>40</v>
      </c>
      <c r="AO1" s="1">
        <v>41</v>
      </c>
      <c r="AP1" s="1">
        <v>42</v>
      </c>
      <c r="AQ1" s="1">
        <v>43</v>
      </c>
      <c r="AR1" s="1">
        <v>44</v>
      </c>
      <c r="AS1" s="1">
        <v>45</v>
      </c>
      <c r="AT1" s="1">
        <v>46</v>
      </c>
      <c r="AU1" s="1">
        <v>47</v>
      </c>
      <c r="AV1" s="1">
        <v>48</v>
      </c>
      <c r="AW1" s="1">
        <v>49</v>
      </c>
      <c r="AX1" s="1">
        <v>50</v>
      </c>
      <c r="AY1" s="1">
        <v>51</v>
      </c>
      <c r="AZ1" s="1">
        <v>52</v>
      </c>
      <c r="BA1" s="1">
        <v>53</v>
      </c>
      <c r="BB1" s="1">
        <v>54</v>
      </c>
      <c r="BC1" s="1">
        <v>55</v>
      </c>
      <c r="BD1" s="1">
        <v>56</v>
      </c>
      <c r="BE1" s="1">
        <v>57</v>
      </c>
      <c r="BF1" s="1">
        <v>58</v>
      </c>
      <c r="BG1" s="1">
        <v>59</v>
      </c>
      <c r="BH1" s="1">
        <v>60</v>
      </c>
      <c r="BI1" s="1">
        <v>61</v>
      </c>
      <c r="BJ1" s="1">
        <v>62</v>
      </c>
      <c r="BK1" s="1">
        <v>63</v>
      </c>
      <c r="BL1" s="1">
        <v>64</v>
      </c>
      <c r="BM1" s="1">
        <v>65</v>
      </c>
      <c r="BN1" s="1">
        <v>66</v>
      </c>
      <c r="BO1" s="1">
        <v>67</v>
      </c>
      <c r="BP1" s="1">
        <v>68</v>
      </c>
      <c r="BQ1" s="1">
        <v>69</v>
      </c>
      <c r="BR1" s="1">
        <v>70</v>
      </c>
      <c r="BS1" s="1">
        <v>71</v>
      </c>
      <c r="BT1" s="1">
        <v>72</v>
      </c>
      <c r="BU1" s="1">
        <v>73</v>
      </c>
      <c r="BV1" s="1">
        <v>74</v>
      </c>
      <c r="BW1" s="1">
        <v>75</v>
      </c>
      <c r="BX1" s="1">
        <v>76</v>
      </c>
      <c r="BY1" s="1">
        <v>77</v>
      </c>
      <c r="BZ1" s="1">
        <v>78</v>
      </c>
      <c r="CA1" s="1">
        <v>79</v>
      </c>
      <c r="CB1" s="1">
        <v>80</v>
      </c>
      <c r="CC1" s="1">
        <v>81</v>
      </c>
      <c r="CD1" s="1">
        <v>82</v>
      </c>
      <c r="CE1" s="1">
        <v>83</v>
      </c>
      <c r="CF1" s="1">
        <v>84</v>
      </c>
      <c r="CG1" s="1">
        <v>85</v>
      </c>
      <c r="CH1" s="1">
        <v>86</v>
      </c>
      <c r="CI1" s="1">
        <v>87</v>
      </c>
      <c r="CJ1" s="1">
        <v>88</v>
      </c>
      <c r="CK1" s="1">
        <v>89</v>
      </c>
      <c r="CL1" s="1">
        <v>90</v>
      </c>
      <c r="CM1" s="1">
        <v>91</v>
      </c>
      <c r="CN1" s="1">
        <v>92</v>
      </c>
      <c r="CO1" s="1">
        <v>93</v>
      </c>
      <c r="CP1" s="1">
        <v>94</v>
      </c>
      <c r="CQ1" s="1">
        <v>95</v>
      </c>
      <c r="CR1" s="1">
        <v>96</v>
      </c>
      <c r="CS1" s="1">
        <v>97</v>
      </c>
      <c r="CT1" s="1">
        <v>98</v>
      </c>
      <c r="CU1" s="1">
        <v>99</v>
      </c>
      <c r="CV1" s="1">
        <v>100</v>
      </c>
      <c r="CW1" s="1">
        <v>101</v>
      </c>
      <c r="CX1" s="1">
        <v>102</v>
      </c>
      <c r="CY1" s="1">
        <v>103</v>
      </c>
      <c r="CZ1" s="1">
        <v>104</v>
      </c>
      <c r="DA1" s="1">
        <v>105</v>
      </c>
      <c r="DB1" s="1">
        <v>106</v>
      </c>
      <c r="DC1" s="1">
        <v>107</v>
      </c>
      <c r="DD1" s="1">
        <v>108</v>
      </c>
      <c r="DE1" s="1">
        <v>109</v>
      </c>
      <c r="DF1" s="1">
        <v>110</v>
      </c>
      <c r="DG1" s="1">
        <v>111</v>
      </c>
      <c r="DH1" s="1">
        <v>112</v>
      </c>
      <c r="DI1" s="1">
        <v>113</v>
      </c>
      <c r="DJ1" s="1">
        <v>114</v>
      </c>
      <c r="DK1" s="1">
        <v>115</v>
      </c>
      <c r="DL1" s="1">
        <v>116</v>
      </c>
      <c r="DM1" s="1">
        <v>117</v>
      </c>
      <c r="DN1" s="1">
        <v>118</v>
      </c>
      <c r="DO1" s="1">
        <v>119</v>
      </c>
      <c r="DP1" s="1">
        <v>120</v>
      </c>
      <c r="DQ1" s="1">
        <v>121</v>
      </c>
      <c r="DR1" s="1">
        <v>122</v>
      </c>
      <c r="DS1" s="1">
        <v>123</v>
      </c>
      <c r="DT1" s="1">
        <v>124</v>
      </c>
      <c r="DU1" s="1">
        <v>125</v>
      </c>
      <c r="DV1" s="1">
        <v>126</v>
      </c>
      <c r="DW1" s="1">
        <v>127</v>
      </c>
      <c r="DX1" s="1">
        <v>128</v>
      </c>
      <c r="DY1" s="1">
        <v>129</v>
      </c>
      <c r="DZ1" s="1">
        <v>130</v>
      </c>
      <c r="EA1" s="1">
        <v>131</v>
      </c>
      <c r="EB1" s="1">
        <v>132</v>
      </c>
      <c r="EC1" s="1">
        <v>133</v>
      </c>
      <c r="ED1" s="1">
        <v>134</v>
      </c>
      <c r="EE1" s="1">
        <v>135</v>
      </c>
      <c r="EF1" s="1">
        <v>136</v>
      </c>
      <c r="EG1" s="1">
        <v>137</v>
      </c>
      <c r="EH1" s="1">
        <v>138</v>
      </c>
      <c r="EI1" s="1">
        <v>139</v>
      </c>
      <c r="EJ1" s="1">
        <v>140</v>
      </c>
      <c r="EK1" s="1">
        <v>141</v>
      </c>
      <c r="EL1" s="1">
        <v>142</v>
      </c>
      <c r="EM1" s="1">
        <v>143</v>
      </c>
      <c r="EN1" s="1">
        <v>144</v>
      </c>
      <c r="EO1" s="1">
        <v>145</v>
      </c>
      <c r="EP1" s="1">
        <v>146</v>
      </c>
      <c r="EQ1" s="1">
        <v>147</v>
      </c>
      <c r="ER1" s="1">
        <v>148</v>
      </c>
      <c r="ES1" s="1">
        <v>149</v>
      </c>
      <c r="ET1" s="1">
        <v>150</v>
      </c>
      <c r="EU1" s="1">
        <v>151</v>
      </c>
      <c r="EV1" s="1">
        <v>152</v>
      </c>
      <c r="EW1" s="1">
        <v>153</v>
      </c>
      <c r="EX1" s="1">
        <v>154</v>
      </c>
      <c r="EY1" s="1">
        <v>155</v>
      </c>
      <c r="EZ1" s="1">
        <v>156</v>
      </c>
      <c r="FA1" s="1">
        <v>157</v>
      </c>
      <c r="FB1" s="1">
        <v>158</v>
      </c>
      <c r="FC1" s="1">
        <v>159</v>
      </c>
      <c r="FD1" s="1">
        <v>160</v>
      </c>
      <c r="FE1" s="1">
        <v>161</v>
      </c>
      <c r="FF1" s="1">
        <v>162</v>
      </c>
      <c r="FG1" s="1">
        <v>163</v>
      </c>
      <c r="FH1" s="1">
        <v>164</v>
      </c>
      <c r="FI1" s="1">
        <v>165</v>
      </c>
      <c r="FJ1" s="1">
        <v>166</v>
      </c>
      <c r="FK1" s="1">
        <v>167</v>
      </c>
      <c r="FL1" s="1">
        <v>168</v>
      </c>
      <c r="FM1" s="1">
        <v>169</v>
      </c>
      <c r="FN1" s="1">
        <v>170</v>
      </c>
      <c r="FO1" s="1">
        <v>171</v>
      </c>
      <c r="FP1" s="1">
        <v>172</v>
      </c>
      <c r="FQ1" s="1">
        <v>173</v>
      </c>
      <c r="FR1" s="1">
        <v>174</v>
      </c>
      <c r="FS1" s="1">
        <v>175</v>
      </c>
      <c r="FT1" s="1">
        <v>176</v>
      </c>
      <c r="FU1" s="1">
        <v>177</v>
      </c>
      <c r="FV1" s="1">
        <v>178</v>
      </c>
      <c r="FW1" s="1">
        <v>179</v>
      </c>
      <c r="FX1" s="1">
        <v>180</v>
      </c>
      <c r="FY1" s="1">
        <v>181</v>
      </c>
      <c r="FZ1" s="1">
        <v>182</v>
      </c>
      <c r="GA1" s="1">
        <v>183</v>
      </c>
      <c r="GB1" s="1">
        <v>184</v>
      </c>
      <c r="GC1" s="1">
        <v>185</v>
      </c>
      <c r="GD1" s="1">
        <v>186</v>
      </c>
      <c r="GE1" s="1">
        <v>187</v>
      </c>
      <c r="GF1" s="1">
        <v>188</v>
      </c>
      <c r="GG1" s="1">
        <v>189</v>
      </c>
      <c r="GH1" s="1">
        <v>190</v>
      </c>
      <c r="GI1" s="1">
        <v>191</v>
      </c>
      <c r="GJ1" s="1">
        <v>192</v>
      </c>
      <c r="GK1" s="1">
        <v>193</v>
      </c>
      <c r="GL1" s="1">
        <v>194</v>
      </c>
      <c r="GM1" s="1">
        <v>195</v>
      </c>
      <c r="GN1" s="1">
        <v>196</v>
      </c>
      <c r="GO1" s="1">
        <v>197</v>
      </c>
      <c r="GP1" s="1">
        <v>198</v>
      </c>
      <c r="GQ1" s="1">
        <v>199</v>
      </c>
      <c r="GR1" s="1">
        <v>200</v>
      </c>
      <c r="GS1" s="1">
        <v>201</v>
      </c>
      <c r="GT1" s="1">
        <v>202</v>
      </c>
      <c r="GU1" s="1">
        <v>203</v>
      </c>
      <c r="GV1" s="1">
        <v>204</v>
      </c>
      <c r="GW1" s="1">
        <v>205</v>
      </c>
      <c r="GX1" s="1">
        <v>206</v>
      </c>
      <c r="GY1" s="1">
        <v>207</v>
      </c>
      <c r="GZ1" s="1">
        <v>208</v>
      </c>
      <c r="HA1" s="1">
        <v>209</v>
      </c>
      <c r="HB1" s="1">
        <v>210</v>
      </c>
      <c r="HC1" s="1">
        <v>211</v>
      </c>
      <c r="HD1" s="1">
        <v>212</v>
      </c>
      <c r="HE1" s="1">
        <v>213</v>
      </c>
      <c r="HF1" s="1">
        <v>214</v>
      </c>
      <c r="HG1" s="1">
        <v>215</v>
      </c>
      <c r="HH1" s="1">
        <v>216</v>
      </c>
      <c r="HI1" s="1">
        <v>217</v>
      </c>
      <c r="HJ1" s="1">
        <v>218</v>
      </c>
      <c r="HK1" s="1">
        <v>219</v>
      </c>
      <c r="HL1" s="1">
        <v>220</v>
      </c>
      <c r="HM1" s="1">
        <v>221</v>
      </c>
      <c r="HN1" s="1">
        <v>222</v>
      </c>
      <c r="HO1" s="1">
        <v>223</v>
      </c>
      <c r="HP1" s="1">
        <v>224</v>
      </c>
      <c r="HQ1" s="1">
        <v>225</v>
      </c>
      <c r="HR1" s="1">
        <v>226</v>
      </c>
      <c r="HS1" s="1">
        <v>227</v>
      </c>
      <c r="HT1" s="1">
        <v>228</v>
      </c>
      <c r="HU1" s="1">
        <v>229</v>
      </c>
      <c r="HV1" s="1">
        <v>230</v>
      </c>
      <c r="HW1" s="1">
        <v>231</v>
      </c>
      <c r="HX1" s="1">
        <v>232</v>
      </c>
      <c r="HY1" s="1">
        <v>233</v>
      </c>
      <c r="HZ1" s="1">
        <v>234</v>
      </c>
      <c r="IA1" s="1">
        <v>235</v>
      </c>
      <c r="IB1" s="1">
        <v>236</v>
      </c>
      <c r="IC1" s="1">
        <v>237</v>
      </c>
      <c r="ID1" s="1">
        <v>238</v>
      </c>
      <c r="IE1" s="1">
        <v>239</v>
      </c>
      <c r="IF1" s="1">
        <v>240</v>
      </c>
      <c r="IG1" s="1">
        <v>241</v>
      </c>
      <c r="IH1" s="1">
        <v>242</v>
      </c>
      <c r="II1" s="1">
        <v>243</v>
      </c>
      <c r="IJ1" s="1">
        <v>244</v>
      </c>
      <c r="IK1" s="1">
        <v>245</v>
      </c>
      <c r="IL1" s="1">
        <v>246</v>
      </c>
      <c r="IM1" s="1">
        <v>247</v>
      </c>
      <c r="IN1" s="1">
        <v>248</v>
      </c>
      <c r="IO1" s="1">
        <v>249</v>
      </c>
      <c r="IP1" s="1">
        <v>250</v>
      </c>
      <c r="IQ1" s="1">
        <v>251</v>
      </c>
      <c r="IR1" s="1">
        <v>252</v>
      </c>
      <c r="IS1" s="1">
        <v>253</v>
      </c>
      <c r="IT1" s="1">
        <v>254</v>
      </c>
      <c r="IU1" s="1">
        <v>255</v>
      </c>
      <c r="IV1" s="1">
        <v>256</v>
      </c>
      <c r="IW1" s="1">
        <v>257</v>
      </c>
      <c r="IX1" s="1">
        <v>258</v>
      </c>
      <c r="IY1" s="1">
        <v>259</v>
      </c>
      <c r="IZ1" s="1">
        <v>260</v>
      </c>
      <c r="JA1" s="1">
        <v>261</v>
      </c>
      <c r="JB1" s="1">
        <v>262</v>
      </c>
      <c r="JC1" s="1">
        <v>263</v>
      </c>
      <c r="JD1" s="1">
        <v>264</v>
      </c>
      <c r="JE1" s="1">
        <v>265</v>
      </c>
      <c r="JF1" s="1">
        <v>266</v>
      </c>
      <c r="JG1" s="1">
        <v>267</v>
      </c>
      <c r="JH1" s="1">
        <v>268</v>
      </c>
      <c r="JI1" s="1">
        <v>269</v>
      </c>
      <c r="JJ1" s="1">
        <v>270</v>
      </c>
      <c r="JK1" s="1">
        <v>271</v>
      </c>
      <c r="JL1" s="1">
        <v>272</v>
      </c>
      <c r="JM1" s="1">
        <v>273</v>
      </c>
      <c r="JN1" s="1">
        <v>274</v>
      </c>
      <c r="JO1" s="1">
        <v>275</v>
      </c>
      <c r="JP1" s="1">
        <v>276</v>
      </c>
      <c r="JQ1" s="1">
        <v>277</v>
      </c>
      <c r="JR1" s="1">
        <v>278</v>
      </c>
      <c r="JS1" s="1">
        <v>279</v>
      </c>
      <c r="JT1" s="1">
        <v>280</v>
      </c>
      <c r="JU1" s="1">
        <v>281</v>
      </c>
      <c r="JV1" s="1">
        <v>282</v>
      </c>
      <c r="JW1" s="1">
        <v>283</v>
      </c>
      <c r="JX1" s="1">
        <v>284</v>
      </c>
      <c r="JY1" s="1">
        <v>285</v>
      </c>
      <c r="JZ1" s="1">
        <v>286</v>
      </c>
      <c r="KA1" s="1">
        <v>287</v>
      </c>
      <c r="KB1" s="1">
        <v>288</v>
      </c>
      <c r="KC1" s="1">
        <v>289</v>
      </c>
      <c r="KD1" s="1">
        <v>290</v>
      </c>
      <c r="KE1" s="1">
        <v>291</v>
      </c>
      <c r="KF1" s="1">
        <v>292</v>
      </c>
      <c r="KG1" s="1">
        <v>293</v>
      </c>
      <c r="KH1" s="1">
        <v>294</v>
      </c>
      <c r="KI1" s="1">
        <v>295</v>
      </c>
      <c r="KJ1" s="1">
        <v>296</v>
      </c>
      <c r="KK1" s="1">
        <v>297</v>
      </c>
      <c r="KL1" s="1">
        <v>298</v>
      </c>
      <c r="KM1" s="1">
        <v>299</v>
      </c>
      <c r="KN1" s="1">
        <v>300</v>
      </c>
      <c r="KO1" s="1">
        <v>301</v>
      </c>
      <c r="KP1" s="1">
        <v>302</v>
      </c>
      <c r="KQ1" s="1">
        <v>303</v>
      </c>
      <c r="KR1" s="1">
        <v>304</v>
      </c>
      <c r="KS1" s="1">
        <v>305</v>
      </c>
      <c r="KT1" s="1">
        <v>306</v>
      </c>
      <c r="KU1" s="1">
        <v>307</v>
      </c>
      <c r="KV1" s="1">
        <v>308</v>
      </c>
      <c r="KW1" s="1">
        <v>309</v>
      </c>
      <c r="KX1" s="1">
        <v>310</v>
      </c>
      <c r="KY1" s="1">
        <v>311</v>
      </c>
      <c r="KZ1" s="1">
        <v>312</v>
      </c>
      <c r="LA1" s="1">
        <v>313</v>
      </c>
      <c r="LB1" s="1">
        <v>314</v>
      </c>
      <c r="LC1" s="1">
        <v>315</v>
      </c>
      <c r="LD1" s="1">
        <v>316</v>
      </c>
      <c r="LE1" s="1">
        <v>317</v>
      </c>
      <c r="LF1" s="1">
        <v>318</v>
      </c>
      <c r="LG1" s="1">
        <v>319</v>
      </c>
      <c r="LH1" s="1">
        <v>320</v>
      </c>
      <c r="LI1" s="1">
        <v>321</v>
      </c>
      <c r="LJ1" s="1">
        <v>322</v>
      </c>
      <c r="LK1" s="1">
        <v>323</v>
      </c>
      <c r="LL1" s="1">
        <v>324</v>
      </c>
      <c r="LM1" s="1">
        <v>325</v>
      </c>
      <c r="LN1" s="1">
        <v>326</v>
      </c>
      <c r="LO1" s="1">
        <v>327</v>
      </c>
      <c r="LP1" s="1">
        <v>328</v>
      </c>
      <c r="LQ1" s="1">
        <v>329</v>
      </c>
      <c r="LR1" s="1">
        <v>330</v>
      </c>
      <c r="LS1" s="1">
        <v>331</v>
      </c>
      <c r="LT1" s="1">
        <v>332</v>
      </c>
      <c r="LU1" s="1">
        <v>333</v>
      </c>
      <c r="LV1" s="1">
        <v>334</v>
      </c>
      <c r="LW1" s="1">
        <v>335</v>
      </c>
      <c r="LX1" s="1">
        <v>336</v>
      </c>
      <c r="LY1" s="1">
        <v>337</v>
      </c>
      <c r="LZ1" s="1">
        <v>338</v>
      </c>
      <c r="MA1" s="1">
        <v>339</v>
      </c>
      <c r="MB1" s="1">
        <v>340</v>
      </c>
      <c r="MC1" s="1">
        <v>341</v>
      </c>
      <c r="MD1" s="1">
        <v>342</v>
      </c>
      <c r="ME1" s="1">
        <v>343</v>
      </c>
      <c r="MF1" s="1">
        <v>344</v>
      </c>
      <c r="MG1" s="1">
        <v>345</v>
      </c>
      <c r="MH1" s="1">
        <v>346</v>
      </c>
      <c r="MI1" s="1">
        <v>347</v>
      </c>
      <c r="MJ1" s="1">
        <v>348</v>
      </c>
      <c r="MK1" s="1">
        <v>349</v>
      </c>
      <c r="ML1" s="1">
        <v>350</v>
      </c>
      <c r="MM1" s="1">
        <v>351</v>
      </c>
      <c r="MN1" s="1">
        <v>352</v>
      </c>
      <c r="MO1" s="1">
        <v>353</v>
      </c>
      <c r="MP1" s="1">
        <v>354</v>
      </c>
      <c r="MQ1" s="1">
        <v>355</v>
      </c>
      <c r="MR1" s="1">
        <v>356</v>
      </c>
      <c r="MS1" s="1">
        <v>357</v>
      </c>
      <c r="MT1" s="1">
        <v>358</v>
      </c>
      <c r="MU1" s="1">
        <v>359</v>
      </c>
      <c r="MV1" s="1">
        <v>360</v>
      </c>
      <c r="MW1" s="1">
        <v>361</v>
      </c>
      <c r="MX1" s="1">
        <v>362</v>
      </c>
      <c r="MY1" s="1">
        <v>363</v>
      </c>
      <c r="MZ1" s="1">
        <v>364</v>
      </c>
      <c r="NA1" s="1">
        <v>365</v>
      </c>
      <c r="NB1" s="1">
        <v>366</v>
      </c>
      <c r="NC1" s="1">
        <v>367</v>
      </c>
      <c r="ND1" s="1">
        <v>368</v>
      </c>
      <c r="NE1" s="1">
        <v>369</v>
      </c>
      <c r="NF1" s="1">
        <v>370</v>
      </c>
      <c r="NG1" s="1">
        <v>371</v>
      </c>
      <c r="NH1" s="1">
        <v>372</v>
      </c>
      <c r="NI1" s="1">
        <v>373</v>
      </c>
      <c r="NJ1" s="1">
        <v>374</v>
      </c>
      <c r="NK1" s="1">
        <v>375</v>
      </c>
      <c r="NL1" s="1">
        <v>376</v>
      </c>
      <c r="NM1" s="1">
        <v>377</v>
      </c>
      <c r="NN1" s="1">
        <v>378</v>
      </c>
      <c r="NO1" s="1">
        <v>379</v>
      </c>
      <c r="NP1" s="1">
        <v>380</v>
      </c>
      <c r="NQ1" s="1">
        <v>381</v>
      </c>
      <c r="NR1" s="1">
        <v>382</v>
      </c>
      <c r="NS1" s="1">
        <v>383</v>
      </c>
      <c r="NT1" s="1">
        <v>384</v>
      </c>
      <c r="NU1" s="1">
        <v>385</v>
      </c>
      <c r="NV1" s="1">
        <v>386</v>
      </c>
      <c r="NW1" s="1">
        <v>387</v>
      </c>
      <c r="NX1" s="1">
        <v>388</v>
      </c>
      <c r="NY1" s="1">
        <v>389</v>
      </c>
      <c r="NZ1" s="1">
        <v>390</v>
      </c>
      <c r="OA1" s="1">
        <v>391</v>
      </c>
      <c r="OB1" s="1">
        <v>392</v>
      </c>
      <c r="OC1" s="1">
        <v>393</v>
      </c>
      <c r="OD1" s="1">
        <v>394</v>
      </c>
      <c r="OE1" s="1">
        <v>395</v>
      </c>
      <c r="OF1" s="1">
        <v>396</v>
      </c>
      <c r="OG1" s="1">
        <v>397</v>
      </c>
      <c r="OH1" s="1">
        <v>398</v>
      </c>
      <c r="OI1" s="1">
        <v>399</v>
      </c>
      <c r="OJ1" s="1">
        <v>400</v>
      </c>
      <c r="OK1" s="1">
        <v>401</v>
      </c>
      <c r="OL1" s="1">
        <v>402</v>
      </c>
      <c r="OM1" s="1">
        <v>403</v>
      </c>
      <c r="ON1" s="1">
        <v>404</v>
      </c>
      <c r="OO1" s="1">
        <v>405</v>
      </c>
      <c r="OP1" s="1">
        <v>406</v>
      </c>
      <c r="OQ1" s="1">
        <v>407</v>
      </c>
      <c r="OR1" s="1">
        <v>408</v>
      </c>
      <c r="OS1" s="1">
        <v>409</v>
      </c>
      <c r="OT1" s="1">
        <v>410</v>
      </c>
      <c r="OU1" s="1">
        <v>411</v>
      </c>
      <c r="OV1" s="1">
        <v>412</v>
      </c>
      <c r="OW1" s="1">
        <v>413</v>
      </c>
      <c r="OX1" s="1">
        <v>414</v>
      </c>
      <c r="OY1" s="1">
        <v>415</v>
      </c>
      <c r="OZ1" s="1">
        <v>416</v>
      </c>
      <c r="PA1" s="1">
        <v>417</v>
      </c>
      <c r="PB1" s="1">
        <v>418</v>
      </c>
      <c r="PC1" s="1">
        <v>419</v>
      </c>
      <c r="PD1" s="1">
        <v>420</v>
      </c>
      <c r="PE1" s="1">
        <v>421</v>
      </c>
    </row>
    <row r="2" spans="1:421" x14ac:dyDescent="0.15">
      <c r="A2" s="1">
        <v>-1.45167716543</v>
      </c>
      <c r="B2" s="1">
        <v>-1.45578800700999</v>
      </c>
      <c r="C2" s="1">
        <v>-1.4562426553500001</v>
      </c>
      <c r="D2" s="1">
        <v>-1.4547049110600001</v>
      </c>
      <c r="E2" s="1">
        <v>-1.45340433957</v>
      </c>
      <c r="F2" s="1">
        <v>-1.45294906941</v>
      </c>
      <c r="G2" s="1">
        <v>-1.4537225674500001</v>
      </c>
      <c r="H2" s="1">
        <v>-1.45592687355999</v>
      </c>
      <c r="I2" s="1">
        <v>-1.45727060846</v>
      </c>
      <c r="J2" s="1">
        <v>-1.4579272273699899</v>
      </c>
      <c r="K2" s="1">
        <v>-1.4584086654899899</v>
      </c>
      <c r="L2" s="1">
        <v>-1.45829233151</v>
      </c>
      <c r="M2" s="1">
        <v>-1.4581685067100001</v>
      </c>
      <c r="N2" s="1">
        <v>-1.45854900167</v>
      </c>
      <c r="O2" s="1">
        <v>-1.4593515937699899</v>
      </c>
      <c r="P2" s="1">
        <v>-1.46097658397999</v>
      </c>
      <c r="Q2" s="1">
        <v>-1.4625495095900001</v>
      </c>
      <c r="R2" s="1">
        <v>-1.4638781082500001</v>
      </c>
      <c r="S2" s="1">
        <v>-1.46483655555</v>
      </c>
      <c r="T2" s="1">
        <v>-1.46500672101999</v>
      </c>
      <c r="U2" s="1">
        <v>-1.4644811848799899</v>
      </c>
      <c r="V2" s="1">
        <v>-1.4640952431200001</v>
      </c>
      <c r="W2" s="1">
        <v>-1.4639908122700001</v>
      </c>
      <c r="X2" s="1">
        <v>-1.4641206090500001</v>
      </c>
      <c r="Y2" s="1">
        <v>-1.46473684456999</v>
      </c>
      <c r="Z2" s="1">
        <v>-1.46540377002999</v>
      </c>
      <c r="AA2" s="1">
        <v>-1.46639042888</v>
      </c>
      <c r="AB2" s="1">
        <v>-1.4671310201700001</v>
      </c>
      <c r="AC2" s="1">
        <v>-1.46750076447999</v>
      </c>
      <c r="AD2" s="1">
        <v>-1.46744110474</v>
      </c>
      <c r="AE2" s="1">
        <v>-1.46682709568</v>
      </c>
      <c r="AF2" s="1">
        <v>-1.46617605693999</v>
      </c>
      <c r="AG2" s="1">
        <v>-1.4654522428200001</v>
      </c>
      <c r="AH2" s="1">
        <v>-1.4650529023900001</v>
      </c>
      <c r="AI2" s="1">
        <v>-1.4649001184099899</v>
      </c>
      <c r="AJ2" s="1">
        <v>-1.46475603016</v>
      </c>
      <c r="AK2" s="1">
        <v>-1.46449616869999</v>
      </c>
      <c r="AL2" s="1">
        <v>-1.4644205664600001</v>
      </c>
      <c r="AM2" s="1">
        <v>-1.46415558054999</v>
      </c>
      <c r="AN2" s="1">
        <v>-1.46382668637</v>
      </c>
      <c r="AO2" s="1">
        <v>-1.46356371462</v>
      </c>
      <c r="AP2" s="1">
        <v>-1.4629383759600001</v>
      </c>
      <c r="AQ2" s="1">
        <v>-1.4627786865400001</v>
      </c>
      <c r="AR2" s="1">
        <v>-1.4631205586</v>
      </c>
      <c r="AS2" s="1">
        <v>-1.4637859311400001</v>
      </c>
      <c r="AT2" s="1">
        <v>-1.46486970088</v>
      </c>
      <c r="AU2" s="1">
        <v>-1.4659544342499899</v>
      </c>
      <c r="AV2" s="1">
        <v>-1.46719709273999</v>
      </c>
      <c r="AW2" s="1">
        <v>-1.46822935374999</v>
      </c>
      <c r="AX2" s="1">
        <v>-1.46905420596</v>
      </c>
      <c r="AY2" s="1">
        <v>-1.4695238309</v>
      </c>
      <c r="AZ2" s="1">
        <v>-1.47008976718999</v>
      </c>
      <c r="BA2" s="1">
        <v>-1.4707202484299899</v>
      </c>
      <c r="BB2" s="1">
        <v>-1.4714154585300001</v>
      </c>
      <c r="BC2" s="1">
        <v>-1.47187949443999</v>
      </c>
      <c r="BD2" s="1">
        <v>-1.47209493133</v>
      </c>
      <c r="BE2" s="1">
        <v>-1.4720397507</v>
      </c>
      <c r="BF2" s="1">
        <v>-1.4717177904400001</v>
      </c>
      <c r="BG2" s="1">
        <v>-1.4711025530199899</v>
      </c>
      <c r="BH2" s="1">
        <v>-1.4705759591200001</v>
      </c>
      <c r="BI2" s="1">
        <v>-1.4694406444699899</v>
      </c>
      <c r="BJ2" s="1">
        <v>-1.46750483279999</v>
      </c>
      <c r="BK2" s="1">
        <v>-1.4652508102599899</v>
      </c>
      <c r="BL2" s="1">
        <v>-1.4631037759700001</v>
      </c>
      <c r="BM2" s="1">
        <v>-1.45907894644</v>
      </c>
      <c r="BN2" s="1">
        <v>-1.45239531769999</v>
      </c>
      <c r="BO2" s="1">
        <v>-1.44313652591999</v>
      </c>
      <c r="BP2" s="1">
        <v>-1.4303223677700001</v>
      </c>
      <c r="BQ2" s="1">
        <v>-1.41439532931</v>
      </c>
      <c r="BR2" s="1">
        <v>-1.3959731478099899</v>
      </c>
      <c r="BS2" s="1">
        <v>-1.37503737981999</v>
      </c>
      <c r="BT2" s="1">
        <v>-1.35892138527999</v>
      </c>
      <c r="BU2" s="1">
        <v>-1.32489526414</v>
      </c>
      <c r="BV2" s="1">
        <v>-1.2960110869000001</v>
      </c>
      <c r="BW2" s="1">
        <v>-1.27508756481999</v>
      </c>
      <c r="BX2" s="1">
        <v>-1.2326251420900001</v>
      </c>
      <c r="BY2" s="1">
        <v>-1.19886246851</v>
      </c>
      <c r="BZ2" s="1">
        <v>-1.1658076721899899</v>
      </c>
      <c r="CA2" s="1">
        <v>-1.12899301426999</v>
      </c>
      <c r="CB2" s="1">
        <v>-1.09321870827</v>
      </c>
      <c r="CC2" s="1">
        <v>-1.0516998550900001</v>
      </c>
      <c r="CD2" s="1">
        <v>-1.0048099044100001</v>
      </c>
      <c r="CE2" s="1">
        <v>-0.95522910537500005</v>
      </c>
      <c r="CF2" s="1">
        <v>-0.90325292259199896</v>
      </c>
      <c r="CG2" s="1">
        <v>-0.853092093521999</v>
      </c>
      <c r="CH2" s="1">
        <v>-0.79125315038699895</v>
      </c>
      <c r="CI2" s="1">
        <v>-0.73685654448600002</v>
      </c>
      <c r="CJ2" s="1">
        <v>-0.67806240521899896</v>
      </c>
      <c r="CK2" s="1">
        <v>-0.63356796045499897</v>
      </c>
      <c r="CL2" s="1">
        <v>-0.57013541713500004</v>
      </c>
      <c r="CM2" s="1">
        <v>-0.50550851300400002</v>
      </c>
      <c r="CN2" s="1">
        <v>-0.41610781066399899</v>
      </c>
      <c r="CO2" s="1">
        <v>-0.33223222751800002</v>
      </c>
      <c r="CP2" s="1">
        <v>-0.26292251026699898</v>
      </c>
      <c r="CQ2" s="1">
        <v>-0.191231015042999</v>
      </c>
      <c r="CR2" s="1">
        <v>-0.127643707174</v>
      </c>
      <c r="CS2" s="1">
        <v>-5.9974238890800002E-2</v>
      </c>
      <c r="CT2" s="1">
        <v>1.4651262617500001E-2</v>
      </c>
      <c r="CU2" s="1">
        <v>9.2616166088799898E-2</v>
      </c>
      <c r="CV2" s="1">
        <v>0.166280311555</v>
      </c>
      <c r="CW2" s="1">
        <v>0.23684466720299899</v>
      </c>
      <c r="CX2" s="1">
        <v>0.312923697659999</v>
      </c>
      <c r="CY2" s="1">
        <v>0.37295663172299898</v>
      </c>
      <c r="CZ2" s="1">
        <v>0.42795938333299899</v>
      </c>
      <c r="DA2" s="1">
        <v>0.51450179838800003</v>
      </c>
      <c r="DB2" s="1">
        <v>0.56662453130599899</v>
      </c>
      <c r="DC2" s="1">
        <v>0.65466797217700001</v>
      </c>
      <c r="DD2" s="1">
        <v>0.73121271554400002</v>
      </c>
      <c r="DE2" s="1">
        <v>0.79743748265199899</v>
      </c>
      <c r="DF2" s="1">
        <v>0.85649496203499897</v>
      </c>
      <c r="DG2" s="1">
        <v>0.92132407068900002</v>
      </c>
      <c r="DH2" s="1">
        <v>0.97968133380199895</v>
      </c>
      <c r="DI2" s="1">
        <v>1.0261445955599899</v>
      </c>
      <c r="DJ2" s="1">
        <v>1.07656745614</v>
      </c>
      <c r="DK2" s="1">
        <v>1.1286343507500001</v>
      </c>
      <c r="DL2" s="1">
        <v>1.1789393044000001</v>
      </c>
      <c r="DM2" s="1">
        <v>1.21565380171</v>
      </c>
      <c r="DN2" s="1">
        <v>1.27542435226999</v>
      </c>
      <c r="DO2" s="1">
        <v>1.31810285408999</v>
      </c>
      <c r="DP2" s="1">
        <v>1.36218646866</v>
      </c>
      <c r="DQ2" s="1">
        <v>1.4108712705099899</v>
      </c>
      <c r="DR2" s="1">
        <v>1.46218172195999</v>
      </c>
      <c r="DS2" s="1">
        <v>1.51935107396</v>
      </c>
      <c r="DT2" s="1">
        <v>1.56220208518</v>
      </c>
      <c r="DU2" s="1">
        <v>1.62686518188999</v>
      </c>
      <c r="DV2" s="1">
        <v>1.7266237441700001</v>
      </c>
      <c r="DW2" s="1">
        <v>1.7611575989699899</v>
      </c>
      <c r="DX2" s="1">
        <v>1.79964355906999</v>
      </c>
      <c r="DY2" s="1">
        <v>1.8298991125899899</v>
      </c>
      <c r="DZ2" s="1">
        <v>1.85919513981999</v>
      </c>
      <c r="EA2" s="1">
        <v>1.8910352448200001</v>
      </c>
      <c r="EB2" s="1">
        <v>1.9350193623600001</v>
      </c>
      <c r="EC2" s="1">
        <v>1.9964981312000001</v>
      </c>
      <c r="ED2" s="1">
        <v>2.0554875072600001</v>
      </c>
      <c r="EE2" s="1">
        <v>2.1044268220500002</v>
      </c>
      <c r="EF2" s="1">
        <v>2.1590580431599902</v>
      </c>
      <c r="EG2" s="1">
        <v>2.20930012602</v>
      </c>
      <c r="EH2" s="1">
        <v>2.2620914694900001</v>
      </c>
      <c r="EI2" s="1">
        <v>2.3113469125299901</v>
      </c>
      <c r="EJ2" s="1">
        <v>2.3684125176899902</v>
      </c>
      <c r="EK2" s="1">
        <v>2.4198187698999898</v>
      </c>
      <c r="EL2" s="1">
        <v>2.4586121120399902</v>
      </c>
      <c r="EM2" s="1">
        <v>2.5130691445100002</v>
      </c>
      <c r="EN2" s="1">
        <v>2.56642116842999</v>
      </c>
      <c r="EO2" s="1">
        <v>2.6202269726899901</v>
      </c>
      <c r="EP2" s="1">
        <v>2.65858638819999</v>
      </c>
      <c r="EQ2" s="1">
        <v>2.7077607270000001</v>
      </c>
      <c r="ER2" s="1">
        <v>2.75382500336999</v>
      </c>
      <c r="ES2" s="1">
        <v>2.8016291643299902</v>
      </c>
      <c r="ET2" s="1">
        <v>2.8482661525699902</v>
      </c>
      <c r="EU2" s="1">
        <v>2.8875495775300002</v>
      </c>
      <c r="EV2" s="1">
        <v>2.9245930616199902</v>
      </c>
      <c r="EW2" s="1">
        <v>2.9672488287299901</v>
      </c>
      <c r="EX2" s="1">
        <v>3.0105588622299901</v>
      </c>
      <c r="EY2" s="1">
        <v>3.04193206639999</v>
      </c>
      <c r="EZ2" s="1">
        <v>3.1033778347299901</v>
      </c>
      <c r="FA2" s="1">
        <v>-2.6031408389799902</v>
      </c>
      <c r="FB2" s="1">
        <v>-3.0307276975100002</v>
      </c>
      <c r="FC2" s="1">
        <v>-3.0116514011399902</v>
      </c>
      <c r="FD2" s="1">
        <v>-2.9472242364399901</v>
      </c>
      <c r="FE2" s="1">
        <v>-2.9031974021599898</v>
      </c>
      <c r="FF2" s="1">
        <v>-2.8465742647800001</v>
      </c>
      <c r="FG2" s="1">
        <v>-2.7943159544</v>
      </c>
      <c r="FH2" s="1">
        <v>-2.7612907457400002</v>
      </c>
      <c r="FI2" s="1">
        <v>-2.7185332825900002</v>
      </c>
      <c r="FJ2" s="1">
        <v>-2.6793967375299901</v>
      </c>
      <c r="FK2" s="1">
        <v>-2.64107587446999</v>
      </c>
      <c r="FL2" s="1">
        <v>-2.6015261765200002</v>
      </c>
      <c r="FM2" s="1">
        <v>-2.5694883675999902</v>
      </c>
      <c r="FN2" s="1">
        <v>-2.50672641866</v>
      </c>
      <c r="FO2" s="1">
        <v>-2.4562609566199902</v>
      </c>
      <c r="FP2" s="1">
        <v>-2.41843136253999</v>
      </c>
      <c r="FQ2" s="1">
        <v>-2.3616744031999901</v>
      </c>
      <c r="FR2" s="1">
        <v>-2.3056467163000001</v>
      </c>
      <c r="FS2" s="1">
        <v>-2.2512822837000002</v>
      </c>
      <c r="FT2" s="1">
        <v>-2.2142878912300001</v>
      </c>
      <c r="FU2" s="1">
        <v>-2.1654460185599902</v>
      </c>
      <c r="FV2" s="1">
        <v>-2.1169224910899902</v>
      </c>
      <c r="FW2" s="1">
        <v>-2.06409187895999</v>
      </c>
      <c r="FX2" s="1">
        <v>-2.0088356457700001</v>
      </c>
      <c r="FY2" s="1">
        <v>-1.95165900236</v>
      </c>
      <c r="FZ2" s="1">
        <v>-1.89965319006999</v>
      </c>
      <c r="GA2" s="1">
        <v>-1.82746390426</v>
      </c>
      <c r="GB2" s="1">
        <v>-1.77604665471</v>
      </c>
      <c r="GC2" s="1">
        <v>-1.71173648076999</v>
      </c>
      <c r="GD2" s="1">
        <v>-1.65937655829999</v>
      </c>
      <c r="GE2" s="1">
        <v>-1.62555245764</v>
      </c>
      <c r="GF2" s="1">
        <v>-1.5704364790500001</v>
      </c>
      <c r="GG2" s="1">
        <v>-1.52466156527999</v>
      </c>
      <c r="GH2" s="1">
        <v>-1.48180986462999</v>
      </c>
      <c r="GI2" s="1">
        <v>-1.3834067966900001</v>
      </c>
      <c r="GJ2" s="1">
        <v>-1.32661371857999</v>
      </c>
      <c r="GK2" s="1">
        <v>-1.27325277221999</v>
      </c>
      <c r="GL2" s="1">
        <v>-1.1871749844599899</v>
      </c>
      <c r="GM2" s="1">
        <v>-1.1234985051299899</v>
      </c>
      <c r="GN2" s="1">
        <v>-1.08499419014999</v>
      </c>
      <c r="GO2" s="1">
        <v>-1.0395753894099899</v>
      </c>
      <c r="GP2" s="1">
        <v>-0.99604382601700003</v>
      </c>
      <c r="GQ2" s="1">
        <v>-0.93533179905300001</v>
      </c>
      <c r="GR2" s="1">
        <v>-0.87579198033799899</v>
      </c>
      <c r="GS2" s="1">
        <v>-0.81463569337399899</v>
      </c>
      <c r="GT2" s="1">
        <v>-0.768129777244</v>
      </c>
      <c r="GU2" s="1">
        <v>-0.71325840953499897</v>
      </c>
      <c r="GV2" s="1">
        <v>-0.63066152439000001</v>
      </c>
      <c r="GW2" s="1">
        <v>-0.56689665845899895</v>
      </c>
      <c r="GX2" s="1">
        <v>-0.50335898309500005</v>
      </c>
      <c r="GY2" s="1">
        <v>-0.43920057770900001</v>
      </c>
      <c r="GZ2" s="1">
        <v>-0.395318804507999</v>
      </c>
      <c r="HA2" s="1">
        <v>-0.32964305455800003</v>
      </c>
      <c r="HB2" s="1">
        <v>-0.26133715492100001</v>
      </c>
      <c r="HC2" s="1">
        <v>-0.19447663619700001</v>
      </c>
      <c r="HD2" s="1">
        <v>-0.114586399702999</v>
      </c>
      <c r="HE2" s="1">
        <v>-6.6753892158200004E-2</v>
      </c>
      <c r="HF2" s="1">
        <v>2.77784890184E-2</v>
      </c>
      <c r="HG2" s="1">
        <v>0.19790490014000001</v>
      </c>
      <c r="HH2" s="1">
        <v>0.297381377246</v>
      </c>
      <c r="HI2" s="1">
        <v>0.37349501354699899</v>
      </c>
      <c r="HJ2" s="1">
        <v>0.50945400760000004</v>
      </c>
      <c r="HK2" s="1">
        <v>0.61403982508400001</v>
      </c>
      <c r="HL2" s="1">
        <v>0.70820703356699899</v>
      </c>
      <c r="HM2" s="1">
        <v>0.79288462955600003</v>
      </c>
      <c r="HN2" s="1">
        <v>0.84773805659799895</v>
      </c>
      <c r="HO2" s="1">
        <v>0.918151511628999</v>
      </c>
      <c r="HP2" s="1">
        <v>0.97747284709299898</v>
      </c>
      <c r="HQ2" s="1">
        <v>1.03351838165999</v>
      </c>
      <c r="HR2" s="1">
        <v>1.08605631562</v>
      </c>
      <c r="HS2" s="1">
        <v>1.13919987084999</v>
      </c>
      <c r="HT2" s="1">
        <v>1.19141103013</v>
      </c>
      <c r="HU2" s="1">
        <v>1.24034972315</v>
      </c>
      <c r="HV2" s="1">
        <v>1.2916992602499899</v>
      </c>
      <c r="HW2" s="1">
        <v>1.33993179514</v>
      </c>
      <c r="HX2" s="1">
        <v>1.37022394552</v>
      </c>
      <c r="HY2" s="1">
        <v>1.4128330920000001</v>
      </c>
      <c r="HZ2" s="1">
        <v>1.45468867062999</v>
      </c>
      <c r="IA2" s="1">
        <v>1.48211720707999</v>
      </c>
      <c r="IB2" s="1">
        <v>1.5169014842299899</v>
      </c>
      <c r="IC2" s="1">
        <v>1.53780188059</v>
      </c>
      <c r="ID2" s="1">
        <v>1.57384207847</v>
      </c>
      <c r="IE2" s="1">
        <v>1.58923646622</v>
      </c>
      <c r="IF2" s="1">
        <v>1.6044016351199899</v>
      </c>
      <c r="IG2" s="1">
        <v>1.61485852385999</v>
      </c>
      <c r="IH2" s="1">
        <v>1.62459628771999</v>
      </c>
      <c r="II2" s="1">
        <v>1.6314941091999899</v>
      </c>
      <c r="IJ2" s="1">
        <v>1.6363106598299899</v>
      </c>
      <c r="IK2" s="1">
        <v>1.63849376021</v>
      </c>
      <c r="IL2" s="1">
        <v>1.6380339743200001</v>
      </c>
      <c r="IM2" s="1">
        <v>1.6371825999</v>
      </c>
      <c r="IN2" s="1">
        <v>1.6352251603800001</v>
      </c>
      <c r="IO2" s="1">
        <v>1.63342887867999</v>
      </c>
      <c r="IP2" s="1">
        <v>1.6300593784699899</v>
      </c>
      <c r="IQ2" s="1">
        <v>1.6257457203000001</v>
      </c>
      <c r="IR2" s="1">
        <v>1.6206842260600001</v>
      </c>
      <c r="IS2" s="1">
        <v>1.6173488947700001</v>
      </c>
      <c r="IT2" s="1">
        <v>1.61591262718999</v>
      </c>
      <c r="IU2" s="1">
        <v>1.6143665275500001</v>
      </c>
      <c r="IV2" s="1">
        <v>1.61338565607999</v>
      </c>
      <c r="IW2" s="1">
        <v>1.61178546673</v>
      </c>
      <c r="IX2" s="1">
        <v>1.6095097976999899</v>
      </c>
      <c r="IY2" s="1">
        <v>1.6077865301300001</v>
      </c>
      <c r="IZ2" s="1">
        <v>1.60637722320999</v>
      </c>
      <c r="JA2" s="1">
        <v>1.6045463112</v>
      </c>
      <c r="JB2" s="1">
        <v>1.6026431049000001</v>
      </c>
      <c r="JC2" s="1">
        <v>1.6013289255100001</v>
      </c>
      <c r="JD2" s="1">
        <v>1.5999169922100001</v>
      </c>
      <c r="JE2" s="1">
        <v>1.59849189448999</v>
      </c>
      <c r="JF2" s="1">
        <v>1.5973698172399899</v>
      </c>
      <c r="JG2" s="1">
        <v>1.5960389912099899</v>
      </c>
      <c r="JH2" s="1">
        <v>1.59419041383</v>
      </c>
      <c r="JI2" s="1">
        <v>1.5925648505400001</v>
      </c>
      <c r="JJ2" s="1">
        <v>1.59117055083</v>
      </c>
      <c r="JK2" s="1">
        <v>1.5900535389899899</v>
      </c>
      <c r="JL2" s="1">
        <v>1.58954353211999</v>
      </c>
      <c r="JM2" s="1">
        <v>1.58922990746</v>
      </c>
      <c r="JN2" s="1">
        <v>1.5887771912299899</v>
      </c>
      <c r="JO2" s="1">
        <v>1.5882338391599899</v>
      </c>
      <c r="JP2" s="1">
        <v>1.5877314299700001</v>
      </c>
      <c r="JQ2" s="1">
        <v>1.5868471371999899</v>
      </c>
      <c r="JR2" s="1">
        <v>1.58533965458</v>
      </c>
      <c r="JS2" s="1">
        <v>1.58371000566999</v>
      </c>
      <c r="JT2" s="1">
        <v>1.58167181459999</v>
      </c>
      <c r="JU2" s="1">
        <v>1.5803418902299899</v>
      </c>
      <c r="JV2" s="1">
        <v>1.5779841019700001</v>
      </c>
      <c r="JW2" s="1">
        <v>1.5768108051800001</v>
      </c>
      <c r="JX2" s="1">
        <v>1.57636655915</v>
      </c>
      <c r="JY2" s="1">
        <v>1.57570073427</v>
      </c>
      <c r="JZ2" s="1">
        <v>1.5743089371000001</v>
      </c>
      <c r="KA2" s="1">
        <v>1.57312773303999</v>
      </c>
      <c r="KB2" s="1">
        <v>1.5721132311099899</v>
      </c>
      <c r="KC2" s="1">
        <v>1.57086657862</v>
      </c>
      <c r="KD2" s="1">
        <v>1.5700211695299899</v>
      </c>
      <c r="KE2" s="1">
        <v>1.5694862680399899</v>
      </c>
      <c r="KF2" s="1">
        <v>1.56879489839999</v>
      </c>
      <c r="KG2" s="1">
        <v>1.5681409856799899</v>
      </c>
      <c r="KH2" s="1">
        <v>1.56729455277999</v>
      </c>
      <c r="KI2" s="1">
        <v>1.56655537071999</v>
      </c>
      <c r="KJ2" s="1">
        <v>1.5657189895300001</v>
      </c>
      <c r="KK2" s="1">
        <v>1.56537507342</v>
      </c>
      <c r="KL2" s="1">
        <v>1.56488046590999</v>
      </c>
      <c r="KM2" s="1">
        <v>1.56470833601</v>
      </c>
      <c r="KN2" s="1">
        <v>1.56445755823999</v>
      </c>
      <c r="KO2" s="1">
        <v>1.56411913036999</v>
      </c>
      <c r="KP2" s="1">
        <v>1.56387745446</v>
      </c>
      <c r="KQ2" s="1">
        <v>1.5636564715100001</v>
      </c>
      <c r="KR2" s="1">
        <v>1.56354610085</v>
      </c>
      <c r="KS2" s="1">
        <v>1.56365758694</v>
      </c>
      <c r="KT2" s="1">
        <v>1.5637691928899899</v>
      </c>
      <c r="KU2" s="1">
        <v>1.5636900787400001</v>
      </c>
      <c r="KV2" s="1">
        <v>1.56350317665</v>
      </c>
      <c r="KW2" s="1">
        <v>1.5631166134300001</v>
      </c>
      <c r="KX2" s="1">
        <v>1.5623477718900001</v>
      </c>
      <c r="KY2" s="1">
        <v>1.56132903264</v>
      </c>
      <c r="KZ2" s="1">
        <v>1.56082369891999</v>
      </c>
      <c r="LA2" s="1">
        <v>1.5599023643200001</v>
      </c>
      <c r="LB2" s="1">
        <v>1.5593543001400001</v>
      </c>
      <c r="LC2" s="1">
        <v>1.5584769977099899</v>
      </c>
      <c r="LD2" s="1">
        <v>1.55783989108999</v>
      </c>
      <c r="LE2" s="1">
        <v>1.5573409631399899</v>
      </c>
      <c r="LF2" s="1">
        <v>1.55681628519</v>
      </c>
      <c r="LG2" s="1">
        <v>1.55628412897</v>
      </c>
      <c r="LH2" s="1">
        <v>1.5556579264899899</v>
      </c>
      <c r="LI2" s="1">
        <v>1.5552089661499899</v>
      </c>
      <c r="LJ2" s="1">
        <v>1.55474030542999</v>
      </c>
      <c r="LK2" s="1">
        <v>1.5545657903900001</v>
      </c>
      <c r="LL2" s="1">
        <v>1.5545134108900001</v>
      </c>
      <c r="LM2" s="1">
        <v>1.5541547339899899</v>
      </c>
      <c r="LN2" s="1">
        <v>1.5534115957900001</v>
      </c>
      <c r="LO2" s="1">
        <v>1.55324587739999</v>
      </c>
      <c r="LP2" s="1">
        <v>1.55270703454</v>
      </c>
      <c r="LQ2" s="1">
        <v>1.55237244996</v>
      </c>
      <c r="LR2" s="1">
        <v>1.55200108851999</v>
      </c>
      <c r="LS2" s="1">
        <v>1.5518907770000001</v>
      </c>
      <c r="LT2" s="1">
        <v>1.55184727602999</v>
      </c>
      <c r="LU2" s="1">
        <v>1.5520563080400001</v>
      </c>
      <c r="LV2" s="1">
        <v>1.55166996434</v>
      </c>
      <c r="LW2" s="1">
        <v>1.55111581597</v>
      </c>
      <c r="LX2" s="1">
        <v>1.5509485622300001</v>
      </c>
      <c r="LY2" s="1">
        <v>1.5506633644700001</v>
      </c>
      <c r="LZ2" s="1">
        <v>1.54982946812999</v>
      </c>
      <c r="MA2" s="1">
        <v>1.5491137748499899</v>
      </c>
      <c r="MB2" s="1">
        <v>1.54862304713999</v>
      </c>
      <c r="MC2" s="1">
        <v>1.5480998607700001</v>
      </c>
      <c r="MD2" s="1">
        <v>1.5477890136200001</v>
      </c>
      <c r="ME2" s="1">
        <v>1.5472654482999899</v>
      </c>
      <c r="MF2" s="1">
        <v>1.54680279637999</v>
      </c>
      <c r="MG2" s="1">
        <v>1.54639022054999</v>
      </c>
      <c r="MH2" s="1">
        <v>1.54607591387999</v>
      </c>
      <c r="MI2" s="1">
        <v>1.5459354643100001</v>
      </c>
      <c r="MJ2" s="1">
        <v>1.54574674048</v>
      </c>
      <c r="MK2" s="1">
        <v>1.5456031876</v>
      </c>
      <c r="ML2" s="1">
        <v>1.54526245131999</v>
      </c>
      <c r="MM2" s="1">
        <v>1.54488645097999</v>
      </c>
      <c r="MN2" s="1">
        <v>1.54478225646</v>
      </c>
      <c r="MO2" s="1">
        <v>1.5446687944999899</v>
      </c>
      <c r="MP2" s="1">
        <v>1.5445695046200001</v>
      </c>
      <c r="MQ2" s="1">
        <v>1.5443199782899899</v>
      </c>
      <c r="MR2" s="1">
        <v>1.5441439326199899</v>
      </c>
      <c r="MS2" s="1">
        <v>1.54396492237</v>
      </c>
      <c r="MT2" s="1">
        <v>1.5436450340000001</v>
      </c>
      <c r="MU2" s="1">
        <v>1.5431273032599899</v>
      </c>
      <c r="MV2" s="1">
        <v>1.54260818780999</v>
      </c>
      <c r="MW2" s="1">
        <v>1.5420169744600001</v>
      </c>
      <c r="MX2" s="1">
        <v>1.5414941416200001</v>
      </c>
      <c r="MY2" s="1">
        <v>1.5409165648200001</v>
      </c>
      <c r="MZ2" s="1">
        <v>1.53977262091</v>
      </c>
      <c r="NA2" s="1">
        <v>1.53824869709</v>
      </c>
      <c r="NB2" s="1">
        <v>1.5371568583599899</v>
      </c>
      <c r="NC2" s="1">
        <v>1.53667164518999</v>
      </c>
      <c r="ND2" s="1">
        <v>1.53647404721</v>
      </c>
      <c r="NE2" s="1">
        <v>1.5363875197500001</v>
      </c>
      <c r="NF2" s="1">
        <v>1.5362537975799899</v>
      </c>
      <c r="NG2" s="1">
        <v>1.5362346491000001</v>
      </c>
      <c r="NH2" s="1">
        <v>1.5363779420899899</v>
      </c>
      <c r="NI2" s="1">
        <v>1.53664684543999</v>
      </c>
      <c r="NJ2" s="1">
        <v>1.5371384341000001</v>
      </c>
      <c r="NK2" s="1">
        <v>1.53752264103</v>
      </c>
      <c r="NL2" s="1">
        <v>1.53773003924999</v>
      </c>
      <c r="NM2" s="1">
        <v>1.53790918328</v>
      </c>
      <c r="NN2" s="1">
        <v>1.5379725042400001</v>
      </c>
      <c r="NO2" s="1">
        <v>1.5375711326099899</v>
      </c>
      <c r="NP2" s="1">
        <v>1.53742288727999</v>
      </c>
      <c r="NQ2" s="1">
        <v>1.5368437401699899</v>
      </c>
      <c r="NR2" s="1">
        <v>1.53619844548999</v>
      </c>
      <c r="NS2" s="1">
        <v>1.53581726293999</v>
      </c>
      <c r="NT2" s="1">
        <v>1.53558050579</v>
      </c>
      <c r="NU2" s="1">
        <v>1.53537740748999</v>
      </c>
      <c r="NV2" s="1">
        <v>1.5352383536300001</v>
      </c>
      <c r="NW2" s="1">
        <v>1.5350388444700001</v>
      </c>
      <c r="NX2" s="1">
        <v>1.53507760015999</v>
      </c>
      <c r="NY2" s="1">
        <v>1.5348543342400001</v>
      </c>
      <c r="NZ2" s="1">
        <v>1.5345951491400001</v>
      </c>
      <c r="OA2" s="1">
        <v>1.53460644109999</v>
      </c>
      <c r="OB2" s="1">
        <v>1.53468771225</v>
      </c>
      <c r="OC2" s="1">
        <v>1.53489833113999</v>
      </c>
      <c r="OD2" s="1">
        <v>1.5349786910400001</v>
      </c>
      <c r="OE2" s="1">
        <v>1.53489993699</v>
      </c>
      <c r="OF2" s="1">
        <v>1.53478447789999</v>
      </c>
      <c r="OG2" s="1">
        <v>1.53461875072999</v>
      </c>
      <c r="OH2" s="1">
        <v>1.5346166459799899</v>
      </c>
      <c r="OI2" s="1">
        <v>1.53442291535999</v>
      </c>
      <c r="OJ2" s="1">
        <v>1.53394652077</v>
      </c>
      <c r="OK2" s="1">
        <v>1.53271885283999</v>
      </c>
      <c r="OL2" s="1">
        <v>1.5318875752900001</v>
      </c>
      <c r="OM2" s="1">
        <v>1.53123541941999</v>
      </c>
      <c r="ON2" s="1">
        <v>1.53125677051999</v>
      </c>
      <c r="OO2" s="1">
        <v>1.53166940376</v>
      </c>
      <c r="OP2" s="1">
        <v>1.5323493043</v>
      </c>
      <c r="OQ2" s="1">
        <v>1.5330639131799899</v>
      </c>
      <c r="OR2" s="1">
        <v>1.5331859324499899</v>
      </c>
      <c r="OS2" s="1">
        <v>1.5332404720099899</v>
      </c>
      <c r="OT2" s="1">
        <v>1.5334815799599899</v>
      </c>
      <c r="OU2" s="1">
        <v>1.53327658408</v>
      </c>
      <c r="OV2" s="1">
        <v>1.53292250596</v>
      </c>
      <c r="OW2" s="1">
        <v>1.5327647895900001</v>
      </c>
      <c r="OX2" s="1">
        <v>1.53234545318</v>
      </c>
      <c r="OY2" s="1">
        <v>1.53192091272999</v>
      </c>
      <c r="OZ2" s="1">
        <v>1.53147703812</v>
      </c>
      <c r="PA2" s="1">
        <v>1.53071248765</v>
      </c>
      <c r="PB2" s="1">
        <v>1.53008603122999</v>
      </c>
      <c r="PC2" s="1">
        <v>1.52919702734999</v>
      </c>
      <c r="PD2" s="1">
        <v>1.52735364967999</v>
      </c>
      <c r="PE2" s="1">
        <v>1.5290809369</v>
      </c>
    </row>
    <row r="3" spans="1:421" x14ac:dyDescent="0.15">
      <c r="A3" s="1">
        <v>5.6852554756300001E-2</v>
      </c>
      <c r="B3" s="1">
        <v>5.47357875293999E-2</v>
      </c>
      <c r="C3" s="1">
        <v>5.3786903642500002E-2</v>
      </c>
      <c r="D3" s="1">
        <v>5.2984528266200002E-2</v>
      </c>
      <c r="E3" s="1">
        <v>5.3233448415699901E-2</v>
      </c>
      <c r="F3" s="1">
        <v>5.3459196237600003E-2</v>
      </c>
      <c r="G3" s="1">
        <v>5.3701441269700001E-2</v>
      </c>
      <c r="H3" s="1">
        <v>5.4217578718400002E-2</v>
      </c>
      <c r="I3" s="1">
        <v>5.4816654384300001E-2</v>
      </c>
      <c r="J3" s="1">
        <v>5.5284896183699903E-2</v>
      </c>
      <c r="K3" s="1">
        <v>5.5735857202999901E-2</v>
      </c>
      <c r="L3" s="1">
        <v>5.59709008403E-2</v>
      </c>
      <c r="M3" s="1">
        <v>5.6397399679600002E-2</v>
      </c>
      <c r="N3" s="1">
        <v>5.7143976745399901E-2</v>
      </c>
      <c r="O3" s="1">
        <v>5.7825180709099901E-2</v>
      </c>
      <c r="P3" s="1">
        <v>5.8778153513600002E-2</v>
      </c>
      <c r="Q3" s="1">
        <v>5.9134205050399902E-2</v>
      </c>
      <c r="R3" s="1">
        <v>5.8945599613999901E-2</v>
      </c>
      <c r="S3" s="1">
        <v>5.8627494119500002E-2</v>
      </c>
      <c r="T3" s="1">
        <v>5.8184526883500003E-2</v>
      </c>
      <c r="U3" s="1">
        <v>5.81835774967999E-2</v>
      </c>
      <c r="V3" s="1">
        <v>5.8574121216299901E-2</v>
      </c>
      <c r="W3" s="1">
        <v>5.8629633111400001E-2</v>
      </c>
      <c r="X3" s="1">
        <v>5.87706435903999E-2</v>
      </c>
      <c r="Y3" s="1">
        <v>5.8947692808800002E-2</v>
      </c>
      <c r="Z3" s="1">
        <v>5.86965110821E-2</v>
      </c>
      <c r="AA3" s="1">
        <v>5.8568906223899903E-2</v>
      </c>
      <c r="AB3" s="1">
        <v>5.8254693655299901E-2</v>
      </c>
      <c r="AC3" s="1">
        <v>5.77885322337999E-2</v>
      </c>
      <c r="AD3" s="1">
        <v>5.7046515439000002E-2</v>
      </c>
      <c r="AE3" s="1">
        <v>5.6485519843900003E-2</v>
      </c>
      <c r="AF3" s="1">
        <v>5.6097242358899901E-2</v>
      </c>
      <c r="AG3" s="1">
        <v>5.5705139220300001E-2</v>
      </c>
      <c r="AH3" s="1">
        <v>5.57853108301999E-2</v>
      </c>
      <c r="AI3" s="1">
        <v>5.6205726320299902E-2</v>
      </c>
      <c r="AJ3" s="1">
        <v>5.6845839169699902E-2</v>
      </c>
      <c r="AK3" s="1">
        <v>5.7344037972600001E-2</v>
      </c>
      <c r="AL3" s="1">
        <v>5.7574694566100003E-2</v>
      </c>
      <c r="AM3" s="1">
        <v>5.7373120898500003E-2</v>
      </c>
      <c r="AN3" s="1">
        <v>5.6835708513299901E-2</v>
      </c>
      <c r="AO3" s="1">
        <v>5.6530950406000001E-2</v>
      </c>
      <c r="AP3" s="1">
        <v>5.6327903967300003E-2</v>
      </c>
      <c r="AQ3" s="1">
        <v>5.6214324699500003E-2</v>
      </c>
      <c r="AR3" s="1">
        <v>5.6282196664799902E-2</v>
      </c>
      <c r="AS3" s="1">
        <v>5.6352807192400003E-2</v>
      </c>
      <c r="AT3" s="1">
        <v>5.6281320516899901E-2</v>
      </c>
      <c r="AU3" s="1">
        <v>5.6190704304199902E-2</v>
      </c>
      <c r="AV3" s="1">
        <v>5.62682767434E-2</v>
      </c>
      <c r="AW3" s="1">
        <v>5.6257166141799902E-2</v>
      </c>
      <c r="AX3" s="1">
        <v>5.6173352667500002E-2</v>
      </c>
      <c r="AY3" s="1">
        <v>5.6085730950499901E-2</v>
      </c>
      <c r="AZ3" s="1">
        <v>5.6140954323099901E-2</v>
      </c>
      <c r="BA3" s="1">
        <v>5.60176593195999E-2</v>
      </c>
      <c r="BB3" s="1">
        <v>5.5540700973100002E-2</v>
      </c>
      <c r="BC3" s="1">
        <v>5.5316829205000001E-2</v>
      </c>
      <c r="BD3" s="1">
        <v>5.5011656866399902E-2</v>
      </c>
      <c r="BE3" s="1">
        <v>5.4497578585500001E-2</v>
      </c>
      <c r="BF3" s="1">
        <v>5.45603439097E-2</v>
      </c>
      <c r="BG3" s="1">
        <v>5.43756089028E-2</v>
      </c>
      <c r="BH3" s="1">
        <v>5.4139280312E-2</v>
      </c>
      <c r="BI3" s="1">
        <v>5.3640833308900002E-2</v>
      </c>
      <c r="BJ3" s="1">
        <v>5.3202665749399899E-2</v>
      </c>
      <c r="BK3" s="1">
        <v>5.2370570744500002E-2</v>
      </c>
      <c r="BL3" s="1">
        <v>5.2061966472499902E-2</v>
      </c>
      <c r="BM3" s="1">
        <v>5.15132088143999E-2</v>
      </c>
      <c r="BN3" s="1">
        <v>5.0462950654799901E-2</v>
      </c>
      <c r="BO3" s="1">
        <v>4.9064852177499903E-2</v>
      </c>
      <c r="BP3" s="1">
        <v>4.81439785984E-2</v>
      </c>
      <c r="BQ3" s="1">
        <v>4.8777533703899902E-2</v>
      </c>
      <c r="BR3" s="1">
        <v>5.10200496333999E-2</v>
      </c>
      <c r="BS3" s="1">
        <v>5.4146380894700002E-2</v>
      </c>
      <c r="BT3" s="1">
        <v>5.6542012440899903E-2</v>
      </c>
      <c r="BU3" s="1">
        <v>6.1326349270600003E-2</v>
      </c>
      <c r="BV3" s="1">
        <v>6.4129380384100002E-2</v>
      </c>
      <c r="BW3" s="1">
        <v>6.6397149661599902E-2</v>
      </c>
      <c r="BX3" s="1">
        <v>7.1000228199499901E-2</v>
      </c>
      <c r="BY3" s="1">
        <v>7.4555994727900005E-2</v>
      </c>
      <c r="BZ3" s="1">
        <v>7.6551361684800007E-2</v>
      </c>
      <c r="CA3" s="1">
        <v>7.7857562537800004E-2</v>
      </c>
      <c r="CB3" s="1">
        <v>7.8912612160199902E-2</v>
      </c>
      <c r="CC3" s="1">
        <v>7.93709656282999E-2</v>
      </c>
      <c r="CD3" s="1">
        <v>7.9837893789299896E-2</v>
      </c>
      <c r="CE3" s="1">
        <v>7.8624121273400002E-2</v>
      </c>
      <c r="CF3" s="1">
        <v>7.7622816867899902E-2</v>
      </c>
      <c r="CG3" s="1">
        <v>7.51867673140999E-2</v>
      </c>
      <c r="CH3" s="1">
        <v>7.0341248016800001E-2</v>
      </c>
      <c r="CI3" s="1">
        <v>6.4679226379400004E-2</v>
      </c>
      <c r="CJ3" s="1">
        <v>5.6532965459600001E-2</v>
      </c>
      <c r="CK3" s="1">
        <v>4.9370128595700002E-2</v>
      </c>
      <c r="CL3" s="1">
        <v>3.7958409979799899E-2</v>
      </c>
      <c r="CM3" s="1">
        <v>2.7266629406700001E-2</v>
      </c>
      <c r="CN3" s="1">
        <v>1.3687838195600001E-2</v>
      </c>
      <c r="CO3" s="1">
        <v>2.1959600304599898E-3</v>
      </c>
      <c r="CP3" s="1">
        <v>-3.7978667106100001E-3</v>
      </c>
      <c r="CQ3" s="1">
        <v>-8.9255529184399905E-3</v>
      </c>
      <c r="CR3" s="1">
        <v>-1.2399956404900001E-2</v>
      </c>
      <c r="CS3" s="1">
        <v>-1.2822341170400001E-2</v>
      </c>
      <c r="CT3" s="1">
        <v>-1.0849592487200001E-2</v>
      </c>
      <c r="CU3" s="1">
        <v>-7.8627876250799908E-3</v>
      </c>
      <c r="CV3" s="1">
        <v>-8.2935326580799908E-3</v>
      </c>
      <c r="CW3" s="1">
        <v>-1.20533816634E-2</v>
      </c>
      <c r="CX3" s="1">
        <v>-2.0099641946700001E-2</v>
      </c>
      <c r="CY3" s="1">
        <v>-3.1348734040199902E-2</v>
      </c>
      <c r="CZ3" s="1">
        <v>-4.3615680065299901E-2</v>
      </c>
      <c r="DA3" s="1">
        <v>-6.0171367384499901E-2</v>
      </c>
      <c r="DB3" s="1">
        <v>-6.7319786295699902E-2</v>
      </c>
      <c r="DC3" s="1">
        <v>-7.8637048615099903E-2</v>
      </c>
      <c r="DD3" s="1">
        <v>-8.82388774495E-2</v>
      </c>
      <c r="DE3" s="1">
        <v>-9.3844894413899899E-2</v>
      </c>
      <c r="DF3" s="1">
        <v>-9.74711503554999E-2</v>
      </c>
      <c r="DG3" s="1">
        <v>-0.100904679664</v>
      </c>
      <c r="DH3" s="1">
        <v>-0.103283374258999</v>
      </c>
      <c r="DI3" s="1">
        <v>-0.105210265804999</v>
      </c>
      <c r="DJ3" s="1">
        <v>-0.108060946089999</v>
      </c>
      <c r="DK3" s="1">
        <v>-0.11232149116700001</v>
      </c>
      <c r="DL3" s="1">
        <v>-0.113799131992999</v>
      </c>
      <c r="DM3" s="1">
        <v>-0.113175920930999</v>
      </c>
      <c r="DN3" s="1">
        <v>-0.110015697824999</v>
      </c>
      <c r="DO3" s="1">
        <v>-0.106875752303999</v>
      </c>
      <c r="DP3" s="1">
        <v>-0.103511274493</v>
      </c>
      <c r="DQ3" s="1">
        <v>-9.9864831626599898E-2</v>
      </c>
      <c r="DR3" s="1">
        <v>-9.5186228124100006E-2</v>
      </c>
      <c r="DS3" s="1">
        <v>-8.7257842594800003E-2</v>
      </c>
      <c r="DT3" s="1">
        <v>-8.0916958167899899E-2</v>
      </c>
      <c r="DU3" s="1">
        <v>-6.7838048216800007E-2</v>
      </c>
      <c r="DV3" s="1">
        <v>-3.3524497020600001E-2</v>
      </c>
      <c r="DW3" s="1">
        <v>-2.8958853200800001E-2</v>
      </c>
      <c r="DX3" s="1">
        <v>-2.5934342222000001E-2</v>
      </c>
      <c r="DY3" s="1">
        <v>-2.2485554057299899E-2</v>
      </c>
      <c r="DZ3" s="1">
        <v>-1.6795778494000001E-2</v>
      </c>
      <c r="EA3" s="1">
        <v>-1.3026110669700001E-2</v>
      </c>
      <c r="EB3" s="1">
        <v>-1.8124390901999899E-2</v>
      </c>
      <c r="EC3" s="1">
        <v>-2.8852273927099902E-2</v>
      </c>
      <c r="ED3" s="1">
        <v>-3.5255790843500001E-2</v>
      </c>
      <c r="EE3" s="1">
        <v>-3.66018903650999E-2</v>
      </c>
      <c r="EF3" s="1">
        <v>-3.9043557222999903E-2</v>
      </c>
      <c r="EG3" s="1">
        <v>-4.0702392605599901E-2</v>
      </c>
      <c r="EH3" s="1">
        <v>-3.7832968797299901E-2</v>
      </c>
      <c r="EI3" s="1">
        <v>-3.3906240601400003E-2</v>
      </c>
      <c r="EJ3" s="1">
        <v>-3.0621933222600001E-2</v>
      </c>
      <c r="EK3" s="1">
        <v>-3.17323466523E-2</v>
      </c>
      <c r="EL3" s="1">
        <v>-3.3931044422300001E-2</v>
      </c>
      <c r="EM3" s="1">
        <v>-3.85909085368999E-2</v>
      </c>
      <c r="EN3" s="1">
        <v>-4.4554430287799901E-2</v>
      </c>
      <c r="EO3" s="1">
        <v>-5.0917184477799901E-2</v>
      </c>
      <c r="EP3" s="1">
        <v>-5.5454139746800003E-2</v>
      </c>
      <c r="EQ3" s="1">
        <v>-6.01459774748999E-2</v>
      </c>
      <c r="ER3" s="1">
        <v>-6.2305959920999902E-2</v>
      </c>
      <c r="ES3" s="1">
        <v>-6.3550022440499898E-2</v>
      </c>
      <c r="ET3" s="1">
        <v>-6.6034419633700006E-2</v>
      </c>
      <c r="EU3" s="1">
        <v>-6.7420497004000005E-2</v>
      </c>
      <c r="EV3" s="1">
        <v>-6.8272409016799901E-2</v>
      </c>
      <c r="EW3" s="1">
        <v>-6.9954310029800001E-2</v>
      </c>
      <c r="EX3" s="1">
        <v>-6.6365798708499901E-2</v>
      </c>
      <c r="EY3" s="1">
        <v>-6.5569564975899899E-2</v>
      </c>
      <c r="EZ3" s="1">
        <v>-6.8779038201099901E-2</v>
      </c>
      <c r="FA3" s="1">
        <v>-7.3432380782699896E-2</v>
      </c>
      <c r="FB3" s="1">
        <v>-7.8216552960300001E-2</v>
      </c>
      <c r="FC3" s="1">
        <v>-8.4891660314399903E-2</v>
      </c>
      <c r="FD3" s="1">
        <v>-9.2268055374100003E-2</v>
      </c>
      <c r="FE3" s="1">
        <v>-9.65217186825999E-2</v>
      </c>
      <c r="FF3" s="1">
        <v>-0.101834748052999</v>
      </c>
      <c r="FG3" s="1">
        <v>-0.106276203466</v>
      </c>
      <c r="FH3" s="1">
        <v>-0.108824933821999</v>
      </c>
      <c r="FI3" s="1">
        <v>-0.112013103251</v>
      </c>
      <c r="FJ3" s="1">
        <v>-0.113802087937</v>
      </c>
      <c r="FK3" s="1">
        <v>-0.115621785658999</v>
      </c>
      <c r="FL3" s="1">
        <v>-0.11686069021499899</v>
      </c>
      <c r="FM3" s="1">
        <v>-0.116543161278</v>
      </c>
      <c r="FN3" s="1">
        <v>-0.113459984028</v>
      </c>
      <c r="FO3" s="1">
        <v>-0.111349233467</v>
      </c>
      <c r="FP3" s="1">
        <v>-0.108102691252999</v>
      </c>
      <c r="FQ3" s="1">
        <v>-0.104098170761</v>
      </c>
      <c r="FR3" s="1">
        <v>-0.100272586376999</v>
      </c>
      <c r="FS3" s="1">
        <v>-9.5151174327999896E-2</v>
      </c>
      <c r="FT3" s="1">
        <v>-9.2012430491600003E-2</v>
      </c>
      <c r="FU3" s="1">
        <v>-8.8235633075900002E-2</v>
      </c>
      <c r="FV3" s="1">
        <v>-8.4632365268900001E-2</v>
      </c>
      <c r="FW3" s="1">
        <v>-8.0273699044100005E-2</v>
      </c>
      <c r="FX3" s="1">
        <v>-7.68128096317999E-2</v>
      </c>
      <c r="FY3" s="1">
        <v>-7.6324759225600003E-2</v>
      </c>
      <c r="FZ3" s="1">
        <v>-7.5997763954200007E-2</v>
      </c>
      <c r="GA3" s="1">
        <v>-7.5409773277400005E-2</v>
      </c>
      <c r="GB3" s="1">
        <v>-7.6729634337400002E-2</v>
      </c>
      <c r="GC3" s="1">
        <v>-7.9788545875700001E-2</v>
      </c>
      <c r="GD3" s="1">
        <v>-8.1664456509700001E-2</v>
      </c>
      <c r="GE3" s="1">
        <v>-8.5209403926400001E-2</v>
      </c>
      <c r="GF3" s="1">
        <v>-9.0151919325799898E-2</v>
      </c>
      <c r="GG3" s="1">
        <v>-9.6232365910099898E-2</v>
      </c>
      <c r="GH3" s="1">
        <v>-0.10091411151099899</v>
      </c>
      <c r="GI3" s="1">
        <v>-0.10541063807000001</v>
      </c>
      <c r="GJ3" s="1">
        <v>-0.10381474971599899</v>
      </c>
      <c r="GK3" s="1">
        <v>-0.102201822548</v>
      </c>
      <c r="GL3" s="1">
        <v>-0.105781438724999</v>
      </c>
      <c r="GM3" s="1">
        <v>-0.111051256772999</v>
      </c>
      <c r="GN3" s="1">
        <v>-0.113703574814999</v>
      </c>
      <c r="GO3" s="1">
        <v>-0.118880516044</v>
      </c>
      <c r="GP3" s="1">
        <v>-0.12558688797000001</v>
      </c>
      <c r="GQ3" s="1">
        <v>-0.132984385992999</v>
      </c>
      <c r="GR3" s="1">
        <v>-0.13531668986100001</v>
      </c>
      <c r="GS3" s="1">
        <v>-0.14120847343599899</v>
      </c>
      <c r="GT3" s="1">
        <v>-0.152590438280999</v>
      </c>
      <c r="GU3" s="1">
        <v>-0.16034633176099899</v>
      </c>
      <c r="GV3" s="1">
        <v>-0.16623461177500001</v>
      </c>
      <c r="GW3" s="1">
        <v>-0.168411288157999</v>
      </c>
      <c r="GX3" s="1">
        <v>-0.167143087477999</v>
      </c>
      <c r="GY3" s="1">
        <v>-0.16427303298400001</v>
      </c>
      <c r="GZ3" s="1">
        <v>-0.161884786966</v>
      </c>
      <c r="HA3" s="1">
        <v>-0.15564377299099899</v>
      </c>
      <c r="HB3" s="1">
        <v>-0.14644168373300001</v>
      </c>
      <c r="HC3" s="1">
        <v>-0.13575408695899899</v>
      </c>
      <c r="HD3" s="1">
        <v>-0.126358745724999</v>
      </c>
      <c r="HE3" s="1">
        <v>-0.127590896578999</v>
      </c>
      <c r="HF3" s="1">
        <v>-0.129973956281</v>
      </c>
      <c r="HG3" s="1">
        <v>-0.135191739679</v>
      </c>
      <c r="HH3" s="1">
        <v>-0.13848259560000001</v>
      </c>
      <c r="HI3" s="1">
        <v>-0.14097024200399899</v>
      </c>
      <c r="HJ3" s="1">
        <v>-0.14491373708800001</v>
      </c>
      <c r="HK3" s="1">
        <v>-0.144496976954999</v>
      </c>
      <c r="HL3" s="1">
        <v>-0.142342237154999</v>
      </c>
      <c r="HM3" s="1">
        <v>-0.138166410084999</v>
      </c>
      <c r="HN3" s="1">
        <v>-0.132826571719</v>
      </c>
      <c r="HO3" s="1">
        <v>-0.124147963217</v>
      </c>
      <c r="HP3" s="1">
        <v>-0.115741752741</v>
      </c>
      <c r="HQ3" s="1">
        <v>-0.105020595179</v>
      </c>
      <c r="HR3" s="1">
        <v>-9.3876077403899902E-2</v>
      </c>
      <c r="HS3" s="1">
        <v>-8.52640832106E-2</v>
      </c>
      <c r="HT3" s="1">
        <v>-7.9394746716799899E-2</v>
      </c>
      <c r="HU3" s="1">
        <v>-7.7850030168299902E-2</v>
      </c>
      <c r="HV3" s="1">
        <v>-7.3724247882599903E-2</v>
      </c>
      <c r="HW3" s="1">
        <v>-6.8565304623000006E-2</v>
      </c>
      <c r="HX3" s="1">
        <v>-6.7212701553300003E-2</v>
      </c>
      <c r="HY3" s="1">
        <v>-6.55046908559999E-2</v>
      </c>
      <c r="HZ3" s="1">
        <v>-6.5864920027999901E-2</v>
      </c>
      <c r="IA3" s="1">
        <v>-6.6984824534300005E-2</v>
      </c>
      <c r="IB3" s="1">
        <v>-6.7577595993899897E-2</v>
      </c>
      <c r="IC3" s="1">
        <v>-6.7272110678100003E-2</v>
      </c>
      <c r="ID3" s="1">
        <v>-6.6356239582100005E-2</v>
      </c>
      <c r="IE3" s="1">
        <v>-6.44568526764E-2</v>
      </c>
      <c r="IF3" s="1">
        <v>-6.1459502904300002E-2</v>
      </c>
      <c r="IG3" s="1">
        <v>-5.92877612346999E-2</v>
      </c>
      <c r="IH3" s="1">
        <v>-5.7893724126000003E-2</v>
      </c>
      <c r="II3" s="1">
        <v>-5.8143565921300003E-2</v>
      </c>
      <c r="IJ3" s="1">
        <v>-5.9654472892600001E-2</v>
      </c>
      <c r="IK3" s="1">
        <v>-6.1303941886000003E-2</v>
      </c>
      <c r="IL3" s="1">
        <v>-6.21345790864999E-2</v>
      </c>
      <c r="IM3" s="1">
        <v>-6.2807796365900004E-2</v>
      </c>
      <c r="IN3" s="1">
        <v>-6.4258859694699896E-2</v>
      </c>
      <c r="IO3" s="1">
        <v>-6.5390676021599897E-2</v>
      </c>
      <c r="IP3" s="1">
        <v>-6.5664117835300004E-2</v>
      </c>
      <c r="IQ3" s="1">
        <v>-6.5216321719300002E-2</v>
      </c>
      <c r="IR3" s="1">
        <v>-6.5171659232499901E-2</v>
      </c>
      <c r="IS3" s="1">
        <v>-6.52637342767E-2</v>
      </c>
      <c r="IT3" s="1">
        <v>-6.5355337058999902E-2</v>
      </c>
      <c r="IU3" s="1">
        <v>-6.5191610186000004E-2</v>
      </c>
      <c r="IV3" s="1">
        <v>-6.4779871141199902E-2</v>
      </c>
      <c r="IW3" s="1">
        <v>-6.4258348965599899E-2</v>
      </c>
      <c r="IX3" s="1">
        <v>-6.3952740240900002E-2</v>
      </c>
      <c r="IY3" s="1">
        <v>-6.3926008207700002E-2</v>
      </c>
      <c r="IZ3" s="1">
        <v>-6.4597946736699899E-2</v>
      </c>
      <c r="JA3" s="1">
        <v>-6.5167141006000004E-2</v>
      </c>
      <c r="JB3" s="1">
        <v>-6.5280492550399902E-2</v>
      </c>
      <c r="JC3" s="1">
        <v>-6.5696871702500007E-2</v>
      </c>
      <c r="JD3" s="1">
        <v>-6.6827817733199901E-2</v>
      </c>
      <c r="JE3" s="1">
        <v>-6.7788670697399897E-2</v>
      </c>
      <c r="JF3" s="1">
        <v>-6.8699946661199898E-2</v>
      </c>
      <c r="JG3" s="1">
        <v>-6.9730549270899903E-2</v>
      </c>
      <c r="JH3" s="1">
        <v>-7.04998278963999E-2</v>
      </c>
      <c r="JI3" s="1">
        <v>-7.0762969221400004E-2</v>
      </c>
      <c r="JJ3" s="1">
        <v>-7.1149858669499896E-2</v>
      </c>
      <c r="JK3" s="1">
        <v>-7.1744772150799899E-2</v>
      </c>
      <c r="JL3" s="1">
        <v>-7.2196929448400005E-2</v>
      </c>
      <c r="JM3" s="1">
        <v>-7.2464437840800006E-2</v>
      </c>
      <c r="JN3" s="1">
        <v>-7.2409759900700005E-2</v>
      </c>
      <c r="JO3" s="1">
        <v>-7.2428802924100005E-2</v>
      </c>
      <c r="JP3" s="1">
        <v>-7.2756285747400007E-2</v>
      </c>
      <c r="JQ3" s="1">
        <v>-7.2794401919300006E-2</v>
      </c>
      <c r="JR3" s="1">
        <v>-7.2532039418100006E-2</v>
      </c>
      <c r="JS3" s="1">
        <v>-7.24726597984999E-2</v>
      </c>
      <c r="JT3" s="1">
        <v>-7.2076094269099902E-2</v>
      </c>
      <c r="JU3" s="1">
        <v>-7.1625286819800002E-2</v>
      </c>
      <c r="JV3" s="1">
        <v>-7.0542943259100002E-2</v>
      </c>
      <c r="JW3" s="1">
        <v>-6.9993698005800006E-2</v>
      </c>
      <c r="JX3" s="1">
        <v>-7.0409025418099902E-2</v>
      </c>
      <c r="JY3" s="1">
        <v>-7.0820750378300004E-2</v>
      </c>
      <c r="JZ3" s="1">
        <v>-7.0837787790200002E-2</v>
      </c>
      <c r="KA3" s="1">
        <v>-7.0725079739799898E-2</v>
      </c>
      <c r="KB3" s="1">
        <v>-7.0946923629900002E-2</v>
      </c>
      <c r="KC3" s="1">
        <v>-7.1117079989499898E-2</v>
      </c>
      <c r="KD3" s="1">
        <v>-7.1022024497100003E-2</v>
      </c>
      <c r="KE3" s="1">
        <v>-7.1397346556600003E-2</v>
      </c>
      <c r="KF3" s="1">
        <v>-7.2209923228000003E-2</v>
      </c>
      <c r="KG3" s="1">
        <v>-7.2897520871800001E-2</v>
      </c>
      <c r="KH3" s="1">
        <v>-7.2920494296800004E-2</v>
      </c>
      <c r="KI3" s="1">
        <v>-7.3138321332400003E-2</v>
      </c>
      <c r="KJ3" s="1">
        <v>-7.3415674701600001E-2</v>
      </c>
      <c r="KK3" s="1">
        <v>-7.3226032889600001E-2</v>
      </c>
      <c r="KL3" s="1">
        <v>-7.3483707975000007E-2</v>
      </c>
      <c r="KM3" s="1">
        <v>-7.3498861384600003E-2</v>
      </c>
      <c r="KN3" s="1">
        <v>-7.3729030242699903E-2</v>
      </c>
      <c r="KO3" s="1">
        <v>-7.3808616987299902E-2</v>
      </c>
      <c r="KP3" s="1">
        <v>-7.4170847092100006E-2</v>
      </c>
      <c r="KQ3" s="1">
        <v>-7.4530135533699901E-2</v>
      </c>
      <c r="KR3" s="1">
        <v>-7.5228690985200006E-2</v>
      </c>
      <c r="KS3" s="1">
        <v>-7.6442124268600004E-2</v>
      </c>
      <c r="KT3" s="1">
        <v>-7.7444637247500003E-2</v>
      </c>
      <c r="KU3" s="1">
        <v>-7.8072085579600006E-2</v>
      </c>
      <c r="KV3" s="1">
        <v>-7.8131804707399902E-2</v>
      </c>
      <c r="KW3" s="1">
        <v>-7.8115262670800004E-2</v>
      </c>
      <c r="KX3" s="1">
        <v>-7.7866122612800001E-2</v>
      </c>
      <c r="KY3" s="1">
        <v>-7.7552214038100004E-2</v>
      </c>
      <c r="KZ3" s="1">
        <v>-7.7537761922599896E-2</v>
      </c>
      <c r="LA3" s="1">
        <v>-7.8003127209999898E-2</v>
      </c>
      <c r="LB3" s="1">
        <v>-7.8066360262300002E-2</v>
      </c>
      <c r="LC3" s="1">
        <v>-7.8082244657099897E-2</v>
      </c>
      <c r="LD3" s="1">
        <v>-7.7981837202100002E-2</v>
      </c>
      <c r="LE3" s="1">
        <v>-7.8095736649700001E-2</v>
      </c>
      <c r="LF3" s="1">
        <v>-7.8150364173599898E-2</v>
      </c>
      <c r="LG3" s="1">
        <v>-7.7832984555500001E-2</v>
      </c>
      <c r="LH3" s="1">
        <v>-7.7905060290300004E-2</v>
      </c>
      <c r="LI3" s="1">
        <v>-7.8153913770699898E-2</v>
      </c>
      <c r="LJ3" s="1">
        <v>-7.7993448990899897E-2</v>
      </c>
      <c r="LK3" s="1">
        <v>-7.8782990875100004E-2</v>
      </c>
      <c r="LL3" s="1">
        <v>-8.0094477278700005E-2</v>
      </c>
      <c r="LM3" s="1">
        <v>-8.0523053843100004E-2</v>
      </c>
      <c r="LN3" s="1">
        <v>-8.0668633249999899E-2</v>
      </c>
      <c r="LO3" s="1">
        <v>-8.0854574292400005E-2</v>
      </c>
      <c r="LP3" s="1">
        <v>-8.0878505928900002E-2</v>
      </c>
      <c r="LQ3" s="1">
        <v>-8.0964128572399902E-2</v>
      </c>
      <c r="LR3" s="1">
        <v>-8.05062007814E-2</v>
      </c>
      <c r="LS3" s="1">
        <v>-8.08148235266999E-2</v>
      </c>
      <c r="LT3" s="1">
        <v>-8.1177554632499899E-2</v>
      </c>
      <c r="LU3" s="1">
        <v>-8.1412229127300006E-2</v>
      </c>
      <c r="LV3" s="1">
        <v>-8.1958976782700005E-2</v>
      </c>
      <c r="LW3" s="1">
        <v>-8.2244478110700001E-2</v>
      </c>
      <c r="LX3" s="1">
        <v>-8.2140342492000001E-2</v>
      </c>
      <c r="LY3" s="1">
        <v>-8.2217377479199896E-2</v>
      </c>
      <c r="LZ3" s="1">
        <v>-8.2102709364000007E-2</v>
      </c>
      <c r="MA3" s="1">
        <v>-8.1556426350000003E-2</v>
      </c>
      <c r="MB3" s="1">
        <v>-8.0883424643700005E-2</v>
      </c>
      <c r="MC3" s="1">
        <v>-8.0362449230300004E-2</v>
      </c>
      <c r="MD3" s="1">
        <v>-8.0237546129299897E-2</v>
      </c>
      <c r="ME3" s="1">
        <v>-7.9901352102799902E-2</v>
      </c>
      <c r="MF3" s="1">
        <v>-7.9844515272499902E-2</v>
      </c>
      <c r="MG3" s="1">
        <v>-7.9520003373500001E-2</v>
      </c>
      <c r="MH3" s="1">
        <v>-7.9353294536900001E-2</v>
      </c>
      <c r="MI3" s="1">
        <v>-7.9297049078999898E-2</v>
      </c>
      <c r="MJ3" s="1">
        <v>-7.9135202587899897E-2</v>
      </c>
      <c r="MK3" s="1">
        <v>-7.9105365212100001E-2</v>
      </c>
      <c r="ML3" s="1">
        <v>-7.9107980292299901E-2</v>
      </c>
      <c r="MM3" s="1">
        <v>-7.8771994042100002E-2</v>
      </c>
      <c r="MN3" s="1">
        <v>-7.8593485769300003E-2</v>
      </c>
      <c r="MO3" s="1">
        <v>-7.8108130232600007E-2</v>
      </c>
      <c r="MP3" s="1">
        <v>-7.7994312309000002E-2</v>
      </c>
      <c r="MQ3" s="1">
        <v>-7.7583840046099903E-2</v>
      </c>
      <c r="MR3" s="1">
        <v>-7.7136545171000007E-2</v>
      </c>
      <c r="MS3" s="1">
        <v>-7.7180507065699899E-2</v>
      </c>
      <c r="MT3" s="1">
        <v>-7.6822131316599901E-2</v>
      </c>
      <c r="MU3" s="1">
        <v>-7.6546292100600002E-2</v>
      </c>
      <c r="MV3" s="1">
        <v>-7.6422072650199901E-2</v>
      </c>
      <c r="MW3" s="1">
        <v>-7.6125808606100007E-2</v>
      </c>
      <c r="MX3" s="1">
        <v>-7.5990976294400006E-2</v>
      </c>
      <c r="MY3" s="1">
        <v>-7.5960830711299901E-2</v>
      </c>
      <c r="MZ3" s="1">
        <v>-7.5869716596800002E-2</v>
      </c>
      <c r="NA3" s="1">
        <v>-7.5511905341600002E-2</v>
      </c>
      <c r="NB3" s="1">
        <v>-7.5142384591599901E-2</v>
      </c>
      <c r="NC3" s="1">
        <v>-7.4971313681499896E-2</v>
      </c>
      <c r="ND3" s="1">
        <v>-7.4504006225900005E-2</v>
      </c>
      <c r="NE3" s="1">
        <v>-7.4365427525600006E-2</v>
      </c>
      <c r="NF3" s="1">
        <v>-7.4181874599700007E-2</v>
      </c>
      <c r="NG3" s="1">
        <v>-7.3777736677899899E-2</v>
      </c>
      <c r="NH3" s="1">
        <v>-7.3429245069800003E-2</v>
      </c>
      <c r="NI3" s="1">
        <v>-7.3095403936199899E-2</v>
      </c>
      <c r="NJ3" s="1">
        <v>-7.2464363159899903E-2</v>
      </c>
      <c r="NK3" s="1">
        <v>-7.2126142889800002E-2</v>
      </c>
      <c r="NL3" s="1">
        <v>-7.1597429521799899E-2</v>
      </c>
      <c r="NM3" s="1">
        <v>-7.1202152254800005E-2</v>
      </c>
      <c r="NN3" s="1">
        <v>-7.0811616643200001E-2</v>
      </c>
      <c r="NO3" s="1">
        <v>-7.0211828429499898E-2</v>
      </c>
      <c r="NP3" s="1">
        <v>-7.0036863382400005E-2</v>
      </c>
      <c r="NQ3" s="1">
        <v>-6.9559953780900005E-2</v>
      </c>
      <c r="NR3" s="1">
        <v>-6.8892721354900002E-2</v>
      </c>
      <c r="NS3" s="1">
        <v>-6.8366104345500001E-2</v>
      </c>
      <c r="NT3" s="1">
        <v>-6.8146389984399897E-2</v>
      </c>
      <c r="NU3" s="1">
        <v>-6.7703603271199897E-2</v>
      </c>
      <c r="NV3" s="1">
        <v>-6.72827422866E-2</v>
      </c>
      <c r="NW3" s="1">
        <v>-6.6981643707399896E-2</v>
      </c>
      <c r="NX3" s="1">
        <v>-6.6745908449600003E-2</v>
      </c>
      <c r="NY3" s="1">
        <v>-6.6300616620400002E-2</v>
      </c>
      <c r="NZ3" s="1">
        <v>-6.59491360572E-2</v>
      </c>
      <c r="OA3" s="1">
        <v>-6.5809988102000005E-2</v>
      </c>
      <c r="OB3" s="1">
        <v>-6.5655424233200005E-2</v>
      </c>
      <c r="OC3" s="1">
        <v>-6.5441479411099901E-2</v>
      </c>
      <c r="OD3" s="1">
        <v>-6.5114220239000001E-2</v>
      </c>
      <c r="OE3" s="1">
        <v>-6.5193225300099897E-2</v>
      </c>
      <c r="OF3" s="1">
        <v>-6.5030421458900006E-2</v>
      </c>
      <c r="OG3" s="1">
        <v>-6.5110105075599903E-2</v>
      </c>
      <c r="OH3" s="1">
        <v>-6.5239059591100004E-2</v>
      </c>
      <c r="OI3" s="1">
        <v>-6.5039842109500007E-2</v>
      </c>
      <c r="OJ3" s="1">
        <v>-6.5404702299299899E-2</v>
      </c>
      <c r="OK3" s="1">
        <v>-6.5941872532600004E-2</v>
      </c>
      <c r="OL3" s="1">
        <v>-6.6435173123200006E-2</v>
      </c>
      <c r="OM3" s="1">
        <v>-6.88370853496999E-2</v>
      </c>
      <c r="ON3" s="1">
        <v>-7.1067442525300006E-2</v>
      </c>
      <c r="OO3" s="1">
        <v>-7.3358562297300006E-2</v>
      </c>
      <c r="OP3" s="1">
        <v>-7.55455974857E-2</v>
      </c>
      <c r="OQ3" s="1">
        <v>-7.7776227995199898E-2</v>
      </c>
      <c r="OR3" s="1">
        <v>-7.8369263569600001E-2</v>
      </c>
      <c r="OS3" s="1">
        <v>-7.8827605035699896E-2</v>
      </c>
      <c r="OT3" s="1">
        <v>-7.9217511472699897E-2</v>
      </c>
      <c r="OU3" s="1">
        <v>-7.9348996258199897E-2</v>
      </c>
      <c r="OV3" s="1">
        <v>-7.9431780470000005E-2</v>
      </c>
      <c r="OW3" s="1">
        <v>-7.9619371446300005E-2</v>
      </c>
      <c r="OX3" s="1">
        <v>-7.9463102853100001E-2</v>
      </c>
      <c r="OY3" s="1">
        <v>-7.9443292755300002E-2</v>
      </c>
      <c r="OZ3" s="1">
        <v>-7.9177006013200005E-2</v>
      </c>
      <c r="PA3" s="1">
        <v>-7.8682350876800006E-2</v>
      </c>
      <c r="PB3" s="1">
        <v>-7.8149512409300001E-2</v>
      </c>
      <c r="PC3" s="1">
        <v>-7.7620688073500005E-2</v>
      </c>
      <c r="PD3" s="1">
        <v>-7.6842645928100001E-2</v>
      </c>
      <c r="PE3" s="1">
        <v>-7.79326673349999E-2</v>
      </c>
    </row>
    <row r="4" spans="1:421" x14ac:dyDescent="0.15">
      <c r="A4" s="1">
        <v>-0.30986258195600003</v>
      </c>
      <c r="B4" s="1">
        <v>-0.30836260478100003</v>
      </c>
      <c r="C4" s="1">
        <v>-0.30803182452900002</v>
      </c>
      <c r="D4" s="1">
        <v>-0.30890822544000002</v>
      </c>
      <c r="E4" s="1">
        <v>-0.30889012479200001</v>
      </c>
      <c r="F4" s="1">
        <v>-0.30802463436299898</v>
      </c>
      <c r="G4" s="1">
        <v>-0.30699931813499898</v>
      </c>
      <c r="H4" s="1">
        <v>-0.30631485560100002</v>
      </c>
      <c r="I4" s="1">
        <v>-0.30802963756599899</v>
      </c>
      <c r="J4" s="1">
        <v>-0.31055612026200002</v>
      </c>
      <c r="K4" s="1">
        <v>-0.30889242632500002</v>
      </c>
      <c r="L4" s="1">
        <v>-0.30991779144699899</v>
      </c>
      <c r="M4" s="1">
        <v>-0.31062740043999898</v>
      </c>
      <c r="N4" s="1">
        <v>-0.31297918139000003</v>
      </c>
      <c r="O4" s="1">
        <v>-0.31236724576000002</v>
      </c>
      <c r="P4" s="1">
        <v>-0.31203556187800002</v>
      </c>
      <c r="Q4" s="1">
        <v>-0.31206144636200001</v>
      </c>
      <c r="R4" s="1">
        <v>-0.31254624639</v>
      </c>
      <c r="S4" s="1">
        <v>-0.31268532377399899</v>
      </c>
      <c r="T4" s="1">
        <v>-0.314529137597999</v>
      </c>
      <c r="U4" s="1">
        <v>-0.31588057373200001</v>
      </c>
      <c r="V4" s="1">
        <v>-0.31721503448600002</v>
      </c>
      <c r="W4" s="1">
        <v>-0.317052735182</v>
      </c>
      <c r="X4" s="1">
        <v>-0.315928902319</v>
      </c>
      <c r="Y4" s="1">
        <v>-0.31606630941699898</v>
      </c>
      <c r="Z4" s="1">
        <v>-0.31453931018300002</v>
      </c>
      <c r="AA4" s="1">
        <v>-0.31621852714900001</v>
      </c>
      <c r="AB4" s="1">
        <v>-0.31635526370700001</v>
      </c>
      <c r="AC4" s="1">
        <v>-0.31690452385599899</v>
      </c>
      <c r="AD4" s="1">
        <v>-0.316968856849</v>
      </c>
      <c r="AE4" s="1">
        <v>-0.317016542713</v>
      </c>
      <c r="AF4" s="1">
        <v>-0.31727475862900001</v>
      </c>
      <c r="AG4" s="1">
        <v>-0.31826260968199899</v>
      </c>
      <c r="AH4" s="1">
        <v>-0.32108401873199899</v>
      </c>
      <c r="AI4" s="1">
        <v>-0.32068170558600001</v>
      </c>
      <c r="AJ4" s="1">
        <v>-0.319988784262</v>
      </c>
      <c r="AK4" s="1">
        <v>-0.320144471139999</v>
      </c>
      <c r="AL4" s="1">
        <v>-0.31850620418699899</v>
      </c>
      <c r="AM4" s="1">
        <v>-0.317502362127</v>
      </c>
      <c r="AN4" s="1">
        <v>-0.31674934507800001</v>
      </c>
      <c r="AO4" s="1">
        <v>-0.315694556673</v>
      </c>
      <c r="AP4" s="1">
        <v>-0.31674287138899898</v>
      </c>
      <c r="AQ4" s="1">
        <v>-0.31642244011600001</v>
      </c>
      <c r="AR4" s="1">
        <v>-0.31758986460100003</v>
      </c>
      <c r="AS4" s="1">
        <v>-0.316750815532999</v>
      </c>
      <c r="AT4" s="1">
        <v>-0.31737517757900002</v>
      </c>
      <c r="AU4" s="1">
        <v>-0.31817403719300003</v>
      </c>
      <c r="AV4" s="1">
        <v>-0.319696821731</v>
      </c>
      <c r="AW4" s="1">
        <v>-0.32068182779799898</v>
      </c>
      <c r="AX4" s="1">
        <v>-0.32320015368400001</v>
      </c>
      <c r="AY4" s="1">
        <v>-0.324384499704999</v>
      </c>
      <c r="AZ4" s="1">
        <v>-0.32457633472899899</v>
      </c>
      <c r="BA4" s="1">
        <v>-0.32635727331300002</v>
      </c>
      <c r="BB4" s="1">
        <v>-0.325546473153</v>
      </c>
      <c r="BC4" s="1">
        <v>-0.324480761687999</v>
      </c>
      <c r="BD4" s="1">
        <v>-0.32414732965100002</v>
      </c>
      <c r="BE4" s="1">
        <v>-0.32354207350000003</v>
      </c>
      <c r="BF4" s="1">
        <v>-0.323135680490999</v>
      </c>
      <c r="BG4" s="1">
        <v>-0.31976761142499899</v>
      </c>
      <c r="BH4" s="1">
        <v>-0.319504432032999</v>
      </c>
      <c r="BI4" s="1">
        <v>-0.319145570855</v>
      </c>
      <c r="BJ4" s="1">
        <v>-0.31921021778800002</v>
      </c>
      <c r="BK4" s="1">
        <v>-0.31928407558400002</v>
      </c>
      <c r="BL4" s="1">
        <v>-0.31989271113899898</v>
      </c>
      <c r="BM4" s="1">
        <v>-0.32160404823200001</v>
      </c>
      <c r="BN4" s="1">
        <v>-0.32171650139199898</v>
      </c>
      <c r="BO4" s="1">
        <v>-0.32225620355399898</v>
      </c>
      <c r="BP4" s="1">
        <v>-0.321219887445999</v>
      </c>
      <c r="BQ4" s="1">
        <v>-0.32011254206200002</v>
      </c>
      <c r="BR4" s="1">
        <v>-0.31939693603199898</v>
      </c>
      <c r="BS4" s="1">
        <v>-0.31962239099099898</v>
      </c>
      <c r="BT4" s="1">
        <v>-0.31952945576899899</v>
      </c>
      <c r="BU4" s="1">
        <v>-0.31741716142100002</v>
      </c>
      <c r="BV4" s="1">
        <v>-0.31898040814500001</v>
      </c>
      <c r="BW4" s="1">
        <v>-0.31695238519800001</v>
      </c>
      <c r="BX4" s="1">
        <v>-0.31481294658999898</v>
      </c>
      <c r="BY4" s="1">
        <v>-0.31506089062600001</v>
      </c>
      <c r="BZ4" s="1">
        <v>-0.31243777247799898</v>
      </c>
      <c r="CA4" s="1">
        <v>-0.311402186247</v>
      </c>
      <c r="CB4" s="1">
        <v>-0.30678177471500001</v>
      </c>
      <c r="CC4" s="1">
        <v>-0.30099202890900001</v>
      </c>
      <c r="CD4" s="1">
        <v>-0.295306635112</v>
      </c>
      <c r="CE4" s="1">
        <v>-0.28512470066500001</v>
      </c>
      <c r="CF4" s="1">
        <v>-0.27275257984099899</v>
      </c>
      <c r="CG4" s="1">
        <v>-0.26254543524099899</v>
      </c>
      <c r="CH4" s="1">
        <v>-0.247194649091</v>
      </c>
      <c r="CI4" s="1">
        <v>-0.23420545303400001</v>
      </c>
      <c r="CJ4" s="1">
        <v>-0.217219345891</v>
      </c>
      <c r="CK4" s="1">
        <v>-0.20627391203100001</v>
      </c>
      <c r="CL4" s="1">
        <v>-0.185865933511</v>
      </c>
      <c r="CM4" s="1">
        <v>-0.168069022385999</v>
      </c>
      <c r="CN4" s="1">
        <v>-0.14399438643099899</v>
      </c>
      <c r="CO4" s="1">
        <v>-0.119340088664</v>
      </c>
      <c r="CP4" s="1">
        <v>-0.100928903434</v>
      </c>
      <c r="CQ4" s="1">
        <v>-8.1678996452799899E-2</v>
      </c>
      <c r="CR4" s="1">
        <v>-6.4640252774299897E-2</v>
      </c>
      <c r="CS4" s="1">
        <v>-4.59151898973E-2</v>
      </c>
      <c r="CT4" s="1">
        <v>-2.6288882463499901E-2</v>
      </c>
      <c r="CU4" s="1">
        <v>-5.6278443791699896E-3</v>
      </c>
      <c r="CV4" s="1">
        <v>1.0894743168500001E-2</v>
      </c>
      <c r="CW4" s="1">
        <v>2.6979499031300001E-2</v>
      </c>
      <c r="CX4" s="1">
        <v>4.5135219493799901E-2</v>
      </c>
      <c r="CY4" s="1">
        <v>5.5669797951900003E-2</v>
      </c>
      <c r="CZ4" s="1">
        <v>6.5537969805600005E-2</v>
      </c>
      <c r="DA4" s="1">
        <v>7.7932962830800007E-2</v>
      </c>
      <c r="DB4" s="1">
        <v>8.7057996604400001E-2</v>
      </c>
      <c r="DC4" s="1">
        <v>9.8689274773999899E-2</v>
      </c>
      <c r="DD4" s="1">
        <v>0.106231477699</v>
      </c>
      <c r="DE4" s="1">
        <v>0.112730382518999</v>
      </c>
      <c r="DF4" s="1">
        <v>0.117556502901</v>
      </c>
      <c r="DG4" s="1">
        <v>0.124186888039999</v>
      </c>
      <c r="DH4" s="1">
        <v>0.129010792169999</v>
      </c>
      <c r="DI4" s="1">
        <v>0.133675158375999</v>
      </c>
      <c r="DJ4" s="1">
        <v>0.14096171029099899</v>
      </c>
      <c r="DK4" s="1">
        <v>0.147492347088999</v>
      </c>
      <c r="DL4" s="1">
        <v>0.152595412499999</v>
      </c>
      <c r="DM4" s="1">
        <v>0.155438714261</v>
      </c>
      <c r="DN4" s="1">
        <v>0.15555344631699899</v>
      </c>
      <c r="DO4" s="1">
        <v>0.15588494400700001</v>
      </c>
      <c r="DP4" s="1">
        <v>0.15541919231199899</v>
      </c>
      <c r="DQ4" s="1">
        <v>0.15906893486099899</v>
      </c>
      <c r="DR4" s="1">
        <v>0.16063078485900001</v>
      </c>
      <c r="DS4" s="1">
        <v>0.159081532006</v>
      </c>
      <c r="DT4" s="1">
        <v>0.156796876653999</v>
      </c>
      <c r="DU4" s="1">
        <v>0.14319517917999899</v>
      </c>
      <c r="DV4" s="1">
        <v>0.122590006926</v>
      </c>
      <c r="DW4" s="1">
        <v>0.117315563915999</v>
      </c>
      <c r="DX4" s="1">
        <v>0.1124255903</v>
      </c>
      <c r="DY4" s="1">
        <v>0.10988986663399899</v>
      </c>
      <c r="DZ4" s="1">
        <v>0.107397080793999</v>
      </c>
      <c r="EA4" s="1">
        <v>0.10510335007799899</v>
      </c>
      <c r="EB4" s="1">
        <v>0.104035569751999</v>
      </c>
      <c r="EC4" s="1">
        <v>0.10098635491999899</v>
      </c>
      <c r="ED4" s="1">
        <v>9.4780532466800002E-2</v>
      </c>
      <c r="EE4" s="1">
        <v>9.2479687485800002E-2</v>
      </c>
      <c r="EF4" s="1">
        <v>8.5652296533899899E-2</v>
      </c>
      <c r="EG4" s="1">
        <v>7.9135330600200005E-2</v>
      </c>
      <c r="EH4" s="1">
        <v>7.4655675623000003E-2</v>
      </c>
      <c r="EI4" s="1">
        <v>7.0586503978700005E-2</v>
      </c>
      <c r="EJ4" s="1">
        <v>6.8797018074100005E-2</v>
      </c>
      <c r="EK4" s="1">
        <v>6.45519415008E-2</v>
      </c>
      <c r="EL4" s="1">
        <v>6.43360460083999E-2</v>
      </c>
      <c r="EM4" s="1">
        <v>5.9135399607399899E-2</v>
      </c>
      <c r="EN4" s="1">
        <v>5.5098370896899902E-2</v>
      </c>
      <c r="EO4" s="1">
        <v>4.7497980861899901E-2</v>
      </c>
      <c r="EP4" s="1">
        <v>4.4446580070399901E-2</v>
      </c>
      <c r="EQ4" s="1">
        <v>3.7399678279400002E-2</v>
      </c>
      <c r="ER4" s="1">
        <v>3.49413027066999E-2</v>
      </c>
      <c r="ES4" s="1">
        <v>2.8895094903899899E-2</v>
      </c>
      <c r="ET4" s="1">
        <v>2.1459389628300001E-2</v>
      </c>
      <c r="EU4" s="1">
        <v>1.33917668852999E-2</v>
      </c>
      <c r="EV4" s="1">
        <v>8.3909176795999901E-4</v>
      </c>
      <c r="EW4" s="1">
        <v>-1.4094475854400001E-2</v>
      </c>
      <c r="EX4" s="1">
        <v>-1.8240719793500001E-2</v>
      </c>
      <c r="EY4" s="1">
        <v>-2.1316273299500001E-2</v>
      </c>
      <c r="EZ4" s="1">
        <v>-3.4359577753700001E-2</v>
      </c>
      <c r="FA4" s="1">
        <v>-4.26183095474999E-2</v>
      </c>
      <c r="FB4" s="1">
        <v>-5.1667890894E-2</v>
      </c>
      <c r="FC4" s="1">
        <v>-6.23150441087999E-2</v>
      </c>
      <c r="FD4" s="1">
        <v>-7.5564163572199902E-2</v>
      </c>
      <c r="FE4" s="1">
        <v>-8.2253602329599898E-2</v>
      </c>
      <c r="FF4" s="1">
        <v>-9.2146290997400002E-2</v>
      </c>
      <c r="FG4" s="1">
        <v>-0.10359019827800001</v>
      </c>
      <c r="FH4" s="1">
        <v>-0.110014953821999</v>
      </c>
      <c r="FI4" s="1">
        <v>-0.11867740767399899</v>
      </c>
      <c r="FJ4" s="1">
        <v>-0.127298101888</v>
      </c>
      <c r="FK4" s="1">
        <v>-0.132783955248999</v>
      </c>
      <c r="FL4" s="1">
        <v>-0.139976603308999</v>
      </c>
      <c r="FM4" s="1">
        <v>-0.145797203072</v>
      </c>
      <c r="FN4" s="1">
        <v>-0.15292146658299899</v>
      </c>
      <c r="FO4" s="1">
        <v>-0.16037636961499899</v>
      </c>
      <c r="FP4" s="1">
        <v>-0.165819875490999</v>
      </c>
      <c r="FQ4" s="1">
        <v>-0.17557487302399899</v>
      </c>
      <c r="FR4" s="1">
        <v>-0.18286795513500001</v>
      </c>
      <c r="FS4" s="1">
        <v>-0.18974827587900001</v>
      </c>
      <c r="FT4" s="1">
        <v>-0.19414841020000001</v>
      </c>
      <c r="FU4" s="1">
        <v>-0.19787512615700001</v>
      </c>
      <c r="FV4" s="1">
        <v>-0.202728287408</v>
      </c>
      <c r="FW4" s="1">
        <v>-0.206782946139</v>
      </c>
      <c r="FX4" s="1">
        <v>-0.21107928401600001</v>
      </c>
      <c r="FY4" s="1">
        <v>-0.21161155089799899</v>
      </c>
      <c r="FZ4" s="1">
        <v>-0.21127917032999899</v>
      </c>
      <c r="GA4" s="1">
        <v>-0.21268576437200001</v>
      </c>
      <c r="GB4" s="1">
        <v>-0.215644357437</v>
      </c>
      <c r="GC4" s="1">
        <v>-0.21658317314200001</v>
      </c>
      <c r="GD4" s="1">
        <v>-0.217420863709999</v>
      </c>
      <c r="GE4" s="1">
        <v>-0.21772812952500001</v>
      </c>
      <c r="GF4" s="1">
        <v>-0.22020291546500001</v>
      </c>
      <c r="GG4" s="1">
        <v>-0.221424942092</v>
      </c>
      <c r="GH4" s="1">
        <v>-0.221129407718999</v>
      </c>
      <c r="GI4" s="1">
        <v>-0.21556008649399899</v>
      </c>
      <c r="GJ4" s="1">
        <v>-0.212358632465</v>
      </c>
      <c r="GK4" s="1">
        <v>-0.20606818461900001</v>
      </c>
      <c r="GL4" s="1">
        <v>-0.19784254532699899</v>
      </c>
      <c r="GM4" s="1">
        <v>-0.19266051468500001</v>
      </c>
      <c r="GN4" s="1">
        <v>-0.19076779137399899</v>
      </c>
      <c r="GO4" s="1">
        <v>-0.18735893838199899</v>
      </c>
      <c r="GP4" s="1">
        <v>-0.181370014282</v>
      </c>
      <c r="GQ4" s="1">
        <v>-0.17356851474099899</v>
      </c>
      <c r="GR4" s="1">
        <v>-0.16101027414899899</v>
      </c>
      <c r="GS4" s="1">
        <v>-0.147157473120999</v>
      </c>
      <c r="GT4" s="1">
        <v>-0.14182293391</v>
      </c>
      <c r="GU4" s="1">
        <v>-0.136146421306999</v>
      </c>
      <c r="GV4" s="1">
        <v>-0.12299236996</v>
      </c>
      <c r="GW4" s="1">
        <v>-0.111635325329</v>
      </c>
      <c r="GX4" s="1">
        <v>-9.5068339686300005E-2</v>
      </c>
      <c r="GY4" s="1">
        <v>-8.4497576321499901E-2</v>
      </c>
      <c r="GZ4" s="1">
        <v>-7.4722588335899898E-2</v>
      </c>
      <c r="HA4" s="1">
        <v>-6.5415112102800002E-2</v>
      </c>
      <c r="HB4" s="1">
        <v>-5.6464247217200003E-2</v>
      </c>
      <c r="HC4" s="1">
        <v>-4.8075045379200002E-2</v>
      </c>
      <c r="HD4" s="1">
        <v>-3.2648772590700002E-2</v>
      </c>
      <c r="HE4" s="1">
        <v>-1.9034269748000002E-2</v>
      </c>
      <c r="HF4" s="1">
        <v>2.72339677261999E-3</v>
      </c>
      <c r="HG4" s="1">
        <v>4.19638211416999E-2</v>
      </c>
      <c r="HH4" s="1">
        <v>6.2303357234400003E-2</v>
      </c>
      <c r="HI4" s="1">
        <v>7.5730379257099897E-2</v>
      </c>
      <c r="HJ4" s="1">
        <v>9.29614861323E-2</v>
      </c>
      <c r="HK4" s="1">
        <v>0.10273387794699899</v>
      </c>
      <c r="HL4" s="1">
        <v>0.107248138271999</v>
      </c>
      <c r="HM4" s="1">
        <v>0.110158478126999</v>
      </c>
      <c r="HN4" s="1">
        <v>0.110048477704999</v>
      </c>
      <c r="HO4" s="1">
        <v>0.109593129933999</v>
      </c>
      <c r="HP4" s="1">
        <v>0.106296265976</v>
      </c>
      <c r="HQ4" s="1">
        <v>0.10184800554200001</v>
      </c>
      <c r="HR4" s="1">
        <v>9.8293971837300001E-2</v>
      </c>
      <c r="HS4" s="1">
        <v>9.6237001337100003E-2</v>
      </c>
      <c r="HT4" s="1">
        <v>9.6174785126199897E-2</v>
      </c>
      <c r="HU4" s="1">
        <v>9.4481019969400004E-2</v>
      </c>
      <c r="HV4" s="1">
        <v>9.2022207990999902E-2</v>
      </c>
      <c r="HW4" s="1">
        <v>8.9164267313999901E-2</v>
      </c>
      <c r="HX4" s="1">
        <v>8.54912415097E-2</v>
      </c>
      <c r="HY4" s="1">
        <v>8.5364274072499899E-2</v>
      </c>
      <c r="HZ4" s="1">
        <v>8.4709262333300006E-2</v>
      </c>
      <c r="IA4" s="1">
        <v>8.34107267929E-2</v>
      </c>
      <c r="IB4" s="1">
        <v>8.0625651150400005E-2</v>
      </c>
      <c r="IC4" s="1">
        <v>7.7226377805200003E-2</v>
      </c>
      <c r="ID4" s="1">
        <v>7.1712209177399899E-2</v>
      </c>
      <c r="IE4" s="1">
        <v>7.0640207541300001E-2</v>
      </c>
      <c r="IF4" s="1">
        <v>7.1118186900400004E-2</v>
      </c>
      <c r="IG4" s="1">
        <v>7.63127534463999E-2</v>
      </c>
      <c r="IH4" s="1">
        <v>7.9374070465199897E-2</v>
      </c>
      <c r="II4" s="1">
        <v>8.0489936538999898E-2</v>
      </c>
      <c r="IJ4" s="1">
        <v>8.1232801900200005E-2</v>
      </c>
      <c r="IK4" s="1">
        <v>7.9959850598300006E-2</v>
      </c>
      <c r="IL4" s="1">
        <v>8.0547743940200006E-2</v>
      </c>
      <c r="IM4" s="1">
        <v>8.1223173865500001E-2</v>
      </c>
      <c r="IN4" s="1">
        <v>8.0943404740199898E-2</v>
      </c>
      <c r="IO4" s="1">
        <v>8.0021231845600005E-2</v>
      </c>
      <c r="IP4" s="1">
        <v>7.8254534266199896E-2</v>
      </c>
      <c r="IQ4" s="1">
        <v>7.8154114476699899E-2</v>
      </c>
      <c r="IR4" s="1">
        <v>7.9720944310699898E-2</v>
      </c>
      <c r="IS4" s="1">
        <v>8.0220495379100004E-2</v>
      </c>
      <c r="IT4" s="1">
        <v>8.1034266810899896E-2</v>
      </c>
      <c r="IU4" s="1">
        <v>8.1508942296999898E-2</v>
      </c>
      <c r="IV4" s="1">
        <v>8.14910184905E-2</v>
      </c>
      <c r="IW4" s="1">
        <v>8.0377325458100002E-2</v>
      </c>
      <c r="IX4" s="1">
        <v>7.9826519868800003E-2</v>
      </c>
      <c r="IY4" s="1">
        <v>8.0368881447399898E-2</v>
      </c>
      <c r="IZ4" s="1">
        <v>7.9965478653999902E-2</v>
      </c>
      <c r="JA4" s="1">
        <v>7.84572492151E-2</v>
      </c>
      <c r="JB4" s="1">
        <v>7.6800265611899898E-2</v>
      </c>
      <c r="JC4" s="1">
        <v>7.6864280627699899E-2</v>
      </c>
      <c r="JD4" s="1">
        <v>7.8434259894499897E-2</v>
      </c>
      <c r="JE4" s="1">
        <v>7.9173291382300004E-2</v>
      </c>
      <c r="JF4" s="1">
        <v>7.9362392907300003E-2</v>
      </c>
      <c r="JG4" s="1">
        <v>8.1563806436500005E-2</v>
      </c>
      <c r="JH4" s="1">
        <v>8.1030325667799899E-2</v>
      </c>
      <c r="JI4" s="1">
        <v>8.1243158701000004E-2</v>
      </c>
      <c r="JJ4" s="1">
        <v>8.3078205647700007E-2</v>
      </c>
      <c r="JK4" s="1">
        <v>8.34430578167E-2</v>
      </c>
      <c r="JL4" s="1">
        <v>8.1835581971800006E-2</v>
      </c>
      <c r="JM4" s="1">
        <v>8.0251975403699896E-2</v>
      </c>
      <c r="JN4" s="1">
        <v>8.2066179827600005E-2</v>
      </c>
      <c r="JO4" s="1">
        <v>8.1889312494900002E-2</v>
      </c>
      <c r="JP4" s="1">
        <v>7.9690383426999897E-2</v>
      </c>
      <c r="JQ4" s="1">
        <v>7.8881582271700001E-2</v>
      </c>
      <c r="JR4" s="1">
        <v>7.7360373815899899E-2</v>
      </c>
      <c r="JS4" s="1">
        <v>7.8848697527200001E-2</v>
      </c>
      <c r="JT4" s="1">
        <v>8.0762697237100001E-2</v>
      </c>
      <c r="JU4" s="1">
        <v>8.1953901157599901E-2</v>
      </c>
      <c r="JV4" s="1">
        <v>8.2538722343100002E-2</v>
      </c>
      <c r="JW4" s="1">
        <v>8.2240873253199898E-2</v>
      </c>
      <c r="JX4" s="1">
        <v>8.3142655647899896E-2</v>
      </c>
      <c r="JY4" s="1">
        <v>8.1434749828999897E-2</v>
      </c>
      <c r="JZ4" s="1">
        <v>7.9951080939899902E-2</v>
      </c>
      <c r="KA4" s="1">
        <v>7.9273042789400006E-2</v>
      </c>
      <c r="KB4" s="1">
        <v>7.8444512812000003E-2</v>
      </c>
      <c r="KC4" s="1">
        <v>7.8222957928400005E-2</v>
      </c>
      <c r="KD4" s="1">
        <v>7.7678172043200003E-2</v>
      </c>
      <c r="KE4" s="1">
        <v>7.6033394042000005E-2</v>
      </c>
      <c r="KF4" s="1">
        <v>7.5587664683299902E-2</v>
      </c>
      <c r="KG4" s="1">
        <v>7.48630465729999E-2</v>
      </c>
      <c r="KH4" s="1">
        <v>7.7564067819199903E-2</v>
      </c>
      <c r="KI4" s="1">
        <v>7.8556664721800007E-2</v>
      </c>
      <c r="KJ4" s="1">
        <v>7.82806761804999E-2</v>
      </c>
      <c r="KK4" s="1">
        <v>7.9390947935200004E-2</v>
      </c>
      <c r="KL4" s="1">
        <v>8.1426604748399897E-2</v>
      </c>
      <c r="KM4" s="1">
        <v>8.0346876753700003E-2</v>
      </c>
      <c r="KN4" s="1">
        <v>7.8394474085900001E-2</v>
      </c>
      <c r="KO4" s="1">
        <v>7.74287346636999E-2</v>
      </c>
      <c r="KP4" s="1">
        <v>7.6895548726699903E-2</v>
      </c>
      <c r="KQ4" s="1">
        <v>7.8534647736799898E-2</v>
      </c>
      <c r="KR4" s="1">
        <v>8.0182061725900006E-2</v>
      </c>
      <c r="KS4" s="1">
        <v>7.9952219403699898E-2</v>
      </c>
      <c r="KT4" s="1">
        <v>8.1807090320299897E-2</v>
      </c>
      <c r="KU4" s="1">
        <v>8.4878137059400005E-2</v>
      </c>
      <c r="KV4" s="1">
        <v>8.4522274800300001E-2</v>
      </c>
      <c r="KW4" s="1">
        <v>8.2173305556200005E-2</v>
      </c>
      <c r="KX4" s="1">
        <v>8.1317567564199902E-2</v>
      </c>
      <c r="KY4" s="1">
        <v>7.8196852596399899E-2</v>
      </c>
      <c r="KZ4" s="1">
        <v>7.6669819446699899E-2</v>
      </c>
      <c r="LA4" s="1">
        <v>7.4825403356800005E-2</v>
      </c>
      <c r="LB4" s="1">
        <v>7.4755760748799902E-2</v>
      </c>
      <c r="LC4" s="1">
        <v>7.4142746476399901E-2</v>
      </c>
      <c r="LD4" s="1">
        <v>7.5141836014500002E-2</v>
      </c>
      <c r="LE4" s="1">
        <v>7.6137284612599901E-2</v>
      </c>
      <c r="LF4" s="1">
        <v>7.6231830657499902E-2</v>
      </c>
      <c r="LG4" s="1">
        <v>7.6864581226699896E-2</v>
      </c>
      <c r="LH4" s="1">
        <v>7.7478723765099899E-2</v>
      </c>
      <c r="LI4" s="1">
        <v>7.7017488651900001E-2</v>
      </c>
      <c r="LJ4" s="1">
        <v>7.7763410850700002E-2</v>
      </c>
      <c r="LK4" s="1">
        <v>7.8431006696199901E-2</v>
      </c>
      <c r="LL4" s="1">
        <v>7.97593633398999E-2</v>
      </c>
      <c r="LM4" s="1">
        <v>7.9872840538400006E-2</v>
      </c>
      <c r="LN4" s="1">
        <v>7.8482720861299898E-2</v>
      </c>
      <c r="LO4" s="1">
        <v>7.8210325420800003E-2</v>
      </c>
      <c r="LP4" s="1">
        <v>7.69678966916999E-2</v>
      </c>
      <c r="LQ4" s="1">
        <v>7.6460437391699901E-2</v>
      </c>
      <c r="LR4" s="1">
        <v>7.5856635659399901E-2</v>
      </c>
      <c r="LS4" s="1">
        <v>7.6213693861899898E-2</v>
      </c>
      <c r="LT4" s="1">
        <v>7.7275501214600001E-2</v>
      </c>
      <c r="LU4" s="1">
        <v>7.6058751384499898E-2</v>
      </c>
      <c r="LV4" s="1">
        <v>7.6348492777300006E-2</v>
      </c>
      <c r="LW4" s="1">
        <v>7.7254189939599899E-2</v>
      </c>
      <c r="LX4" s="1">
        <v>7.97860867166999E-2</v>
      </c>
      <c r="LY4" s="1">
        <v>8.0743375677199899E-2</v>
      </c>
      <c r="LZ4" s="1">
        <v>7.99682647281999E-2</v>
      </c>
      <c r="MA4" s="1">
        <v>8.1665108739100004E-2</v>
      </c>
      <c r="MB4" s="1">
        <v>8.3507305694299899E-2</v>
      </c>
      <c r="MC4" s="1">
        <v>8.4117972970200003E-2</v>
      </c>
      <c r="MD4" s="1">
        <v>8.49201627627999E-2</v>
      </c>
      <c r="ME4" s="1">
        <v>8.4775712135E-2</v>
      </c>
      <c r="MF4" s="1">
        <v>8.3834826143500005E-2</v>
      </c>
      <c r="MG4" s="1">
        <v>8.3396369073199902E-2</v>
      </c>
      <c r="MH4" s="1">
        <v>8.3050392634000006E-2</v>
      </c>
      <c r="MI4" s="1">
        <v>8.3041381988200005E-2</v>
      </c>
      <c r="MJ4" s="1">
        <v>8.3489262095699901E-2</v>
      </c>
      <c r="MK4" s="1">
        <v>8.22432128289E-2</v>
      </c>
      <c r="ML4" s="1">
        <v>8.2526818635500002E-2</v>
      </c>
      <c r="MM4" s="1">
        <v>8.0902581911699897E-2</v>
      </c>
      <c r="MN4" s="1">
        <v>7.9396220709500004E-2</v>
      </c>
      <c r="MO4" s="1">
        <v>8.0027843310100003E-2</v>
      </c>
      <c r="MP4" s="1">
        <v>7.9703260216300004E-2</v>
      </c>
      <c r="MQ4" s="1">
        <v>8.0503552404499898E-2</v>
      </c>
      <c r="MR4" s="1">
        <v>8.0997475064900001E-2</v>
      </c>
      <c r="MS4" s="1">
        <v>8.1510161810300005E-2</v>
      </c>
      <c r="MT4" s="1">
        <v>8.26322523E-2</v>
      </c>
      <c r="MU4" s="1">
        <v>8.2479388022399902E-2</v>
      </c>
      <c r="MV4" s="1">
        <v>8.0915851010100001E-2</v>
      </c>
      <c r="MW4" s="1">
        <v>7.89036637725999E-2</v>
      </c>
      <c r="MX4" s="1">
        <v>7.6459531388099897E-2</v>
      </c>
      <c r="MY4" s="1">
        <v>7.6438104203200005E-2</v>
      </c>
      <c r="MZ4" s="1">
        <v>7.4973937350899897E-2</v>
      </c>
      <c r="NA4" s="1">
        <v>7.5170822674300003E-2</v>
      </c>
      <c r="NB4" s="1">
        <v>7.5174104785799903E-2</v>
      </c>
      <c r="NC4" s="1">
        <v>7.5826762352400004E-2</v>
      </c>
      <c r="ND4" s="1">
        <v>7.38033174254E-2</v>
      </c>
      <c r="NE4" s="1">
        <v>7.4604196004700002E-2</v>
      </c>
      <c r="NF4" s="1">
        <v>7.53521574143E-2</v>
      </c>
      <c r="NG4" s="1">
        <v>7.5327772010000002E-2</v>
      </c>
      <c r="NH4" s="1">
        <v>7.5323126800900003E-2</v>
      </c>
      <c r="NI4" s="1">
        <v>7.5395156474899902E-2</v>
      </c>
      <c r="NJ4" s="1">
        <v>7.4633272415400007E-2</v>
      </c>
      <c r="NK4" s="1">
        <v>7.7348181148599898E-2</v>
      </c>
      <c r="NL4" s="1">
        <v>8.0291870193999901E-2</v>
      </c>
      <c r="NM4" s="1">
        <v>8.3039000438799901E-2</v>
      </c>
      <c r="NN4" s="1">
        <v>8.3859145016100006E-2</v>
      </c>
      <c r="NO4" s="1">
        <v>8.3442421159700006E-2</v>
      </c>
      <c r="NP4" s="1">
        <v>7.9819967213100002E-2</v>
      </c>
      <c r="NQ4" s="1">
        <v>7.7941698194100004E-2</v>
      </c>
      <c r="NR4" s="1">
        <v>7.8481808069E-2</v>
      </c>
      <c r="NS4" s="1">
        <v>8.0075615234100006E-2</v>
      </c>
      <c r="NT4" s="1">
        <v>8.1860912392799898E-2</v>
      </c>
      <c r="NU4" s="1">
        <v>8.2482424921899902E-2</v>
      </c>
      <c r="NV4" s="1">
        <v>8.2869335112799897E-2</v>
      </c>
      <c r="NW4" s="1">
        <v>8.2985468465500006E-2</v>
      </c>
      <c r="NX4" s="1">
        <v>8.0902751226800004E-2</v>
      </c>
      <c r="NY4" s="1">
        <v>7.8871214152899896E-2</v>
      </c>
      <c r="NZ4" s="1">
        <v>7.81087053481999E-2</v>
      </c>
      <c r="OA4" s="1">
        <v>7.8451469935999898E-2</v>
      </c>
      <c r="OB4" s="1">
        <v>7.6957980736300002E-2</v>
      </c>
      <c r="OC4" s="1">
        <v>7.7901981341199897E-2</v>
      </c>
      <c r="OD4" s="1">
        <v>7.8369603382299896E-2</v>
      </c>
      <c r="OE4" s="1">
        <v>7.8715883034299897E-2</v>
      </c>
      <c r="OF4" s="1">
        <v>8.0256491289199899E-2</v>
      </c>
      <c r="OG4" s="1">
        <v>8.0602043690200006E-2</v>
      </c>
      <c r="OH4" s="1">
        <v>8.1232857043299897E-2</v>
      </c>
      <c r="OI4" s="1">
        <v>8.0660552494999899E-2</v>
      </c>
      <c r="OJ4" s="1">
        <v>7.8196284022500007E-2</v>
      </c>
      <c r="OK4" s="1">
        <v>7.6662445920400002E-2</v>
      </c>
      <c r="OL4" s="1">
        <v>7.5475544292200006E-2</v>
      </c>
      <c r="OM4" s="1">
        <v>7.2026958408799899E-2</v>
      </c>
      <c r="ON4" s="1">
        <v>6.7956975537400002E-2</v>
      </c>
      <c r="OO4" s="1">
        <v>6.60935426046E-2</v>
      </c>
      <c r="OP4" s="1">
        <v>6.4357210643299897E-2</v>
      </c>
      <c r="OQ4" s="1">
        <v>6.11040990384E-2</v>
      </c>
      <c r="OR4" s="1">
        <v>5.8972135811300001E-2</v>
      </c>
      <c r="OS4" s="1">
        <v>5.8711964657400001E-2</v>
      </c>
      <c r="OT4" s="1">
        <v>6.01238954839E-2</v>
      </c>
      <c r="OU4" s="1">
        <v>5.9591774092199901E-2</v>
      </c>
      <c r="OV4" s="1">
        <v>6.1362463614000003E-2</v>
      </c>
      <c r="OW4" s="1">
        <v>6.4242243740899901E-2</v>
      </c>
      <c r="OX4" s="1">
        <v>6.7220256964899902E-2</v>
      </c>
      <c r="OY4" s="1">
        <v>6.8379980900100001E-2</v>
      </c>
      <c r="OZ4" s="1">
        <v>6.7803884282900004E-2</v>
      </c>
      <c r="PA4" s="1">
        <v>6.7212540142499902E-2</v>
      </c>
      <c r="PB4" s="1">
        <v>6.3538873569899901E-2</v>
      </c>
      <c r="PC4" s="1">
        <v>6.08532881395E-2</v>
      </c>
      <c r="PD4" s="1">
        <v>6.17356216281E-2</v>
      </c>
      <c r="PE4" s="1">
        <v>6.0367209158300003E-2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orientation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Nagara</dc:creator>
  <cp:lastModifiedBy>Nagara</cp:lastModifiedBy>
  <dcterms:created xsi:type="dcterms:W3CDTF">2015-07-23T09:02:26Z</dcterms:created>
  <dcterms:modified xsi:type="dcterms:W3CDTF">2015-07-23T09:02:26Z</dcterms:modified>
</cp:coreProperties>
</file>