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accel.csv!$A$2:$QH$2</c:f>
              <c:numCache>
                <c:formatCode>0.00E+00</c:formatCode>
                <c:ptCount val="450"/>
                <c:pt idx="0">
                  <c:v>0.00876486999999999</c:v>
                </c:pt>
                <c:pt idx="1">
                  <c:v>0.017300459</c:v>
                </c:pt>
                <c:pt idx="2">
                  <c:v>0.0070686736</c:v>
                </c:pt>
                <c:pt idx="3">
                  <c:v>0.027227309</c:v>
                </c:pt>
                <c:pt idx="4">
                  <c:v>0.027209045</c:v>
                </c:pt>
                <c:pt idx="5">
                  <c:v>0.0153805199999999</c:v>
                </c:pt>
                <c:pt idx="6">
                  <c:v>0.0273024439999999</c:v>
                </c:pt>
                <c:pt idx="7">
                  <c:v>0.016458314</c:v>
                </c:pt>
                <c:pt idx="8">
                  <c:v>0.0362499429999999</c:v>
                </c:pt>
                <c:pt idx="9">
                  <c:v>0.00792049149999999</c:v>
                </c:pt>
                <c:pt idx="10">
                  <c:v>0.027146136</c:v>
                </c:pt>
                <c:pt idx="11">
                  <c:v>0.0277951939999999</c:v>
                </c:pt>
                <c:pt idx="12">
                  <c:v>0.0394484479999999</c:v>
                </c:pt>
                <c:pt idx="13">
                  <c:v>-0.00120243239999999</c:v>
                </c:pt>
                <c:pt idx="14">
                  <c:v>0.0390150999999999</c:v>
                </c:pt>
                <c:pt idx="15">
                  <c:v>0.0305121429999999</c:v>
                </c:pt>
                <c:pt idx="16">
                  <c:v>0.011002872</c:v>
                </c:pt>
                <c:pt idx="17">
                  <c:v>0.0196352659999999</c:v>
                </c:pt>
                <c:pt idx="18">
                  <c:v>0.000968636939999999</c:v>
                </c:pt>
                <c:pt idx="19">
                  <c:v>0.009383667</c:v>
                </c:pt>
                <c:pt idx="20">
                  <c:v>0.00986321599999999</c:v>
                </c:pt>
                <c:pt idx="21">
                  <c:v>0.009168064</c:v>
                </c:pt>
                <c:pt idx="22">
                  <c:v>0.00040826388</c:v>
                </c:pt>
                <c:pt idx="23">
                  <c:v>0.027972586</c:v>
                </c:pt>
                <c:pt idx="24">
                  <c:v>0.0276580729999999</c:v>
                </c:pt>
                <c:pt idx="25">
                  <c:v>0.0386211129999999</c:v>
                </c:pt>
                <c:pt idx="26">
                  <c:v>0.0187160819999999</c:v>
                </c:pt>
                <c:pt idx="27">
                  <c:v>0.0174953919999999</c:v>
                </c:pt>
                <c:pt idx="28">
                  <c:v>0.026934676</c:v>
                </c:pt>
                <c:pt idx="29">
                  <c:v>0.0279248859999999</c:v>
                </c:pt>
                <c:pt idx="30">
                  <c:v>0.0175355599999999</c:v>
                </c:pt>
                <c:pt idx="31">
                  <c:v>0.029445272</c:v>
                </c:pt>
                <c:pt idx="32">
                  <c:v>0.008481804</c:v>
                </c:pt>
                <c:pt idx="33">
                  <c:v>0.026609132</c:v>
                </c:pt>
                <c:pt idx="34">
                  <c:v>0.0271640699999999</c:v>
                </c:pt>
                <c:pt idx="35">
                  <c:v>-0.0113761569999999</c:v>
                </c:pt>
                <c:pt idx="36">
                  <c:v>0.03824417</c:v>
                </c:pt>
                <c:pt idx="37">
                  <c:v>0.0281618679999999</c:v>
                </c:pt>
                <c:pt idx="38">
                  <c:v>0.018988507</c:v>
                </c:pt>
                <c:pt idx="39">
                  <c:v>0.015743237</c:v>
                </c:pt>
                <c:pt idx="40">
                  <c:v>0.0008012187</c:v>
                </c:pt>
                <c:pt idx="41">
                  <c:v>0.0012372918</c:v>
                </c:pt>
                <c:pt idx="42">
                  <c:v>-0.516558049999999</c:v>
                </c:pt>
                <c:pt idx="43">
                  <c:v>0.28978628</c:v>
                </c:pt>
                <c:pt idx="44">
                  <c:v>8.32646</c:v>
                </c:pt>
                <c:pt idx="45">
                  <c:v>-6.9391394</c:v>
                </c:pt>
                <c:pt idx="46">
                  <c:v>-13.9921679999999</c:v>
                </c:pt>
                <c:pt idx="47">
                  <c:v>6.408349</c:v>
                </c:pt>
                <c:pt idx="48">
                  <c:v>-0.046628542</c:v>
                </c:pt>
                <c:pt idx="49">
                  <c:v>0.0826267299999999</c:v>
                </c:pt>
                <c:pt idx="50">
                  <c:v>-0.196665399999999</c:v>
                </c:pt>
                <c:pt idx="51">
                  <c:v>-0.024646528</c:v>
                </c:pt>
                <c:pt idx="52">
                  <c:v>-0.015338027</c:v>
                </c:pt>
                <c:pt idx="53">
                  <c:v>-0.00657172869999999</c:v>
                </c:pt>
                <c:pt idx="54">
                  <c:v>-0.0263737479999999</c:v>
                </c:pt>
                <c:pt idx="55">
                  <c:v>-0.004613599</c:v>
                </c:pt>
                <c:pt idx="56">
                  <c:v>-0.013529419</c:v>
                </c:pt>
                <c:pt idx="57">
                  <c:v>-0.0034759063</c:v>
                </c:pt>
                <c:pt idx="58">
                  <c:v>-0.00314232569999999</c:v>
                </c:pt>
                <c:pt idx="59">
                  <c:v>0.017090641</c:v>
                </c:pt>
                <c:pt idx="60">
                  <c:v>-0.0118154899999999</c:v>
                </c:pt>
                <c:pt idx="61">
                  <c:v>0.00726065099999999</c:v>
                </c:pt>
                <c:pt idx="62">
                  <c:v>0.0075520016</c:v>
                </c:pt>
                <c:pt idx="63">
                  <c:v>-0.0026686587</c:v>
                </c:pt>
                <c:pt idx="64">
                  <c:v>0.00561586599999999</c:v>
                </c:pt>
                <c:pt idx="65">
                  <c:v>-0.003246169</c:v>
                </c:pt>
                <c:pt idx="66">
                  <c:v>0.0064851153</c:v>
                </c:pt>
                <c:pt idx="67">
                  <c:v>0.0154009909999999</c:v>
                </c:pt>
                <c:pt idx="68">
                  <c:v>-0.0119159444999999</c:v>
                </c:pt>
                <c:pt idx="69">
                  <c:v>0.00864515199999999</c:v>
                </c:pt>
                <c:pt idx="70">
                  <c:v>-0.00159191569999999</c:v>
                </c:pt>
                <c:pt idx="71">
                  <c:v>-0.011899941</c:v>
                </c:pt>
                <c:pt idx="72">
                  <c:v>0.008134462</c:v>
                </c:pt>
                <c:pt idx="73">
                  <c:v>-0.0195995379999999</c:v>
                </c:pt>
                <c:pt idx="74">
                  <c:v>-0.0012579123</c:v>
                </c:pt>
                <c:pt idx="75">
                  <c:v>-0.0114596469999999</c:v>
                </c:pt>
                <c:pt idx="76">
                  <c:v>0.00642320559999999</c:v>
                </c:pt>
                <c:pt idx="77">
                  <c:v>-0.023662563</c:v>
                </c:pt>
                <c:pt idx="78">
                  <c:v>0.0145519659999999</c:v>
                </c:pt>
                <c:pt idx="79">
                  <c:v>0.01422133</c:v>
                </c:pt>
                <c:pt idx="80">
                  <c:v>-0.00355206299999999</c:v>
                </c:pt>
                <c:pt idx="81">
                  <c:v>-0.0123007559999999</c:v>
                </c:pt>
                <c:pt idx="82">
                  <c:v>-0.0025214204</c:v>
                </c:pt>
                <c:pt idx="83">
                  <c:v>0.0156753939999999</c:v>
                </c:pt>
                <c:pt idx="84">
                  <c:v>-0.0115876199999999</c:v>
                </c:pt>
                <c:pt idx="85">
                  <c:v>-0.0208084709999999</c:v>
                </c:pt>
                <c:pt idx="86">
                  <c:v>-0.00772896499999999</c:v>
                </c:pt>
                <c:pt idx="87">
                  <c:v>0.011009793</c:v>
                </c:pt>
                <c:pt idx="88">
                  <c:v>0.000147636749999999</c:v>
                </c:pt>
                <c:pt idx="89">
                  <c:v>0.028667826</c:v>
                </c:pt>
                <c:pt idx="90">
                  <c:v>0.009802856</c:v>
                </c:pt>
                <c:pt idx="91">
                  <c:v>0.0046519064</c:v>
                </c:pt>
                <c:pt idx="92">
                  <c:v>0.00459375559999999</c:v>
                </c:pt>
                <c:pt idx="93">
                  <c:v>0.003030253</c:v>
                </c:pt>
                <c:pt idx="94">
                  <c:v>0.00568808799999999</c:v>
                </c:pt>
                <c:pt idx="95">
                  <c:v>0.01377714</c:v>
                </c:pt>
                <c:pt idx="96">
                  <c:v>0.025046293</c:v>
                </c:pt>
                <c:pt idx="97">
                  <c:v>0.0156410239999999</c:v>
                </c:pt>
                <c:pt idx="98">
                  <c:v>0.00595644599999999</c:v>
                </c:pt>
                <c:pt idx="99">
                  <c:v>1.11685919999999</c:v>
                </c:pt>
                <c:pt idx="100">
                  <c:v>1.9305844</c:v>
                </c:pt>
                <c:pt idx="101">
                  <c:v>-0.012512863</c:v>
                </c:pt>
                <c:pt idx="102">
                  <c:v>-1.6125271</c:v>
                </c:pt>
                <c:pt idx="103">
                  <c:v>-3.25994319999999</c:v>
                </c:pt>
                <c:pt idx="104">
                  <c:v>-3.00523469999999</c:v>
                </c:pt>
                <c:pt idx="105">
                  <c:v>-0.206840699999999</c:v>
                </c:pt>
                <c:pt idx="106">
                  <c:v>2.17486449999999</c:v>
                </c:pt>
                <c:pt idx="107">
                  <c:v>4.70119669999999</c:v>
                </c:pt>
                <c:pt idx="108">
                  <c:v>3.67153429999999</c:v>
                </c:pt>
                <c:pt idx="109">
                  <c:v>1.53910159999999</c:v>
                </c:pt>
                <c:pt idx="110">
                  <c:v>-1.0234783</c:v>
                </c:pt>
                <c:pt idx="111">
                  <c:v>-3.4077983</c:v>
                </c:pt>
                <c:pt idx="112">
                  <c:v>-1.57792449999999</c:v>
                </c:pt>
                <c:pt idx="113">
                  <c:v>0.192763099999999</c:v>
                </c:pt>
                <c:pt idx="114">
                  <c:v>0.193700549999999</c:v>
                </c:pt>
                <c:pt idx="115">
                  <c:v>0.15932813</c:v>
                </c:pt>
                <c:pt idx="116">
                  <c:v>0.126550319999999</c:v>
                </c:pt>
                <c:pt idx="117">
                  <c:v>0.09686026</c:v>
                </c:pt>
                <c:pt idx="118">
                  <c:v>0.0606413329999999</c:v>
                </c:pt>
                <c:pt idx="119">
                  <c:v>0.0565578639999999</c:v>
                </c:pt>
                <c:pt idx="120">
                  <c:v>0.047517795</c:v>
                </c:pt>
                <c:pt idx="121">
                  <c:v>0.0394847539999999</c:v>
                </c:pt>
                <c:pt idx="122">
                  <c:v>0.032933176</c:v>
                </c:pt>
                <c:pt idx="123">
                  <c:v>0.036406238</c:v>
                </c:pt>
                <c:pt idx="124">
                  <c:v>0.0153068349999999</c:v>
                </c:pt>
                <c:pt idx="125">
                  <c:v>-0.0020759376</c:v>
                </c:pt>
                <c:pt idx="126">
                  <c:v>0.00784728399999999</c:v>
                </c:pt>
                <c:pt idx="127">
                  <c:v>0.0158171019999999</c:v>
                </c:pt>
                <c:pt idx="128">
                  <c:v>0.035452437</c:v>
                </c:pt>
                <c:pt idx="129">
                  <c:v>0.006142799</c:v>
                </c:pt>
                <c:pt idx="130">
                  <c:v>0.00606710649999999</c:v>
                </c:pt>
                <c:pt idx="131">
                  <c:v>0.0260175579999999</c:v>
                </c:pt>
                <c:pt idx="132">
                  <c:v>0.004669673</c:v>
                </c:pt>
                <c:pt idx="133">
                  <c:v>-0.00535792099999999</c:v>
                </c:pt>
                <c:pt idx="134">
                  <c:v>0.005693835</c:v>
                </c:pt>
                <c:pt idx="135">
                  <c:v>0.0158171879999999</c:v>
                </c:pt>
                <c:pt idx="136">
                  <c:v>0.014720027</c:v>
                </c:pt>
                <c:pt idx="137">
                  <c:v>0.023752391</c:v>
                </c:pt>
                <c:pt idx="138">
                  <c:v>0.0140868179999999</c:v>
                </c:pt>
                <c:pt idx="139">
                  <c:v>-0.0149245309999999</c:v>
                </c:pt>
                <c:pt idx="140">
                  <c:v>0.14881393</c:v>
                </c:pt>
                <c:pt idx="141">
                  <c:v>0.414307199999999</c:v>
                </c:pt>
                <c:pt idx="142">
                  <c:v>0.5566773</c:v>
                </c:pt>
                <c:pt idx="143">
                  <c:v>0.386740269999999</c:v>
                </c:pt>
                <c:pt idx="144">
                  <c:v>-0.00313891469999999</c:v>
                </c:pt>
                <c:pt idx="145">
                  <c:v>-0.655637499999999</c:v>
                </c:pt>
                <c:pt idx="146">
                  <c:v>-1.61783999999999</c:v>
                </c:pt>
                <c:pt idx="147">
                  <c:v>-1.26693269999999</c:v>
                </c:pt>
                <c:pt idx="148">
                  <c:v>-0.6624128</c:v>
                </c:pt>
                <c:pt idx="149">
                  <c:v>-0.39364007</c:v>
                </c:pt>
                <c:pt idx="150">
                  <c:v>0.062111825</c:v>
                </c:pt>
                <c:pt idx="151">
                  <c:v>0.24890423</c:v>
                </c:pt>
                <c:pt idx="152">
                  <c:v>0.0505345459999999</c:v>
                </c:pt>
                <c:pt idx="153">
                  <c:v>0.018486768</c:v>
                </c:pt>
                <c:pt idx="154">
                  <c:v>0.000913828599999999</c:v>
                </c:pt>
                <c:pt idx="155">
                  <c:v>0.456996919999999</c:v>
                </c:pt>
                <c:pt idx="156">
                  <c:v>1.17983149999999</c:v>
                </c:pt>
                <c:pt idx="157">
                  <c:v>1.96217759999999</c:v>
                </c:pt>
                <c:pt idx="158">
                  <c:v>0.15873218</c:v>
                </c:pt>
                <c:pt idx="159">
                  <c:v>0.3402698</c:v>
                </c:pt>
                <c:pt idx="160">
                  <c:v>-0.194133599999999</c:v>
                </c:pt>
                <c:pt idx="161">
                  <c:v>-0.2807006</c:v>
                </c:pt>
                <c:pt idx="162">
                  <c:v>-0.156289889999999</c:v>
                </c:pt>
                <c:pt idx="163">
                  <c:v>-0.306778429999999</c:v>
                </c:pt>
                <c:pt idx="164">
                  <c:v>-0.739385799999999</c:v>
                </c:pt>
                <c:pt idx="165">
                  <c:v>-1.10112659999999</c:v>
                </c:pt>
                <c:pt idx="166">
                  <c:v>0.229072909999999</c:v>
                </c:pt>
                <c:pt idx="167">
                  <c:v>0.112856745999999</c:v>
                </c:pt>
                <c:pt idx="168">
                  <c:v>0.08897354</c:v>
                </c:pt>
                <c:pt idx="169">
                  <c:v>0.0774298159999999</c:v>
                </c:pt>
                <c:pt idx="170">
                  <c:v>0.06081856</c:v>
                </c:pt>
                <c:pt idx="171">
                  <c:v>0.0392620559999999</c:v>
                </c:pt>
                <c:pt idx="172">
                  <c:v>0.0391386079999999</c:v>
                </c:pt>
                <c:pt idx="173">
                  <c:v>0.023661252</c:v>
                </c:pt>
                <c:pt idx="174">
                  <c:v>0.0369615999999999</c:v>
                </c:pt>
                <c:pt idx="175">
                  <c:v>0.0232249949999999</c:v>
                </c:pt>
                <c:pt idx="176">
                  <c:v>0.0202368849999999</c:v>
                </c:pt>
                <c:pt idx="177">
                  <c:v>0.00772437359999999</c:v>
                </c:pt>
                <c:pt idx="178">
                  <c:v>0.0168424029999999</c:v>
                </c:pt>
                <c:pt idx="179">
                  <c:v>-0.0029024314</c:v>
                </c:pt>
                <c:pt idx="180">
                  <c:v>0.024533248</c:v>
                </c:pt>
                <c:pt idx="181">
                  <c:v>0.00581182169999999</c:v>
                </c:pt>
                <c:pt idx="182">
                  <c:v>0.016615883</c:v>
                </c:pt>
                <c:pt idx="183">
                  <c:v>-0.00400913299999999</c:v>
                </c:pt>
                <c:pt idx="184">
                  <c:v>0.025193486</c:v>
                </c:pt>
                <c:pt idx="185">
                  <c:v>-0.00570343999999999</c:v>
                </c:pt>
                <c:pt idx="186">
                  <c:v>0.0046457145</c:v>
                </c:pt>
                <c:pt idx="187">
                  <c:v>-0.00669457859999999</c:v>
                </c:pt>
                <c:pt idx="188">
                  <c:v>0.023397092</c:v>
                </c:pt>
                <c:pt idx="189">
                  <c:v>-0.00550515949999999</c:v>
                </c:pt>
                <c:pt idx="190">
                  <c:v>0.004651973</c:v>
                </c:pt>
                <c:pt idx="191">
                  <c:v>0.0219851169999999</c:v>
                </c:pt>
                <c:pt idx="192">
                  <c:v>0.0114056504999999</c:v>
                </c:pt>
                <c:pt idx="193">
                  <c:v>0.012000455</c:v>
                </c:pt>
                <c:pt idx="194">
                  <c:v>0.0201210939999999</c:v>
                </c:pt>
                <c:pt idx="195">
                  <c:v>0.011917864</c:v>
                </c:pt>
                <c:pt idx="196">
                  <c:v>0.0213957469999999</c:v>
                </c:pt>
                <c:pt idx="197">
                  <c:v>0.02204472</c:v>
                </c:pt>
                <c:pt idx="198">
                  <c:v>-0.00765037159999999</c:v>
                </c:pt>
                <c:pt idx="199">
                  <c:v>0.0319846</c:v>
                </c:pt>
                <c:pt idx="200">
                  <c:v>0.0122740019999999</c:v>
                </c:pt>
                <c:pt idx="201">
                  <c:v>0.022812095</c:v>
                </c:pt>
                <c:pt idx="202">
                  <c:v>0.009933364</c:v>
                </c:pt>
                <c:pt idx="203">
                  <c:v>0.0113582609999999</c:v>
                </c:pt>
                <c:pt idx="204">
                  <c:v>0.0014915867</c:v>
                </c:pt>
                <c:pt idx="205">
                  <c:v>0.0019830856</c:v>
                </c:pt>
                <c:pt idx="206">
                  <c:v>0.024598464</c:v>
                </c:pt>
                <c:pt idx="207">
                  <c:v>-0.00235223499999999</c:v>
                </c:pt>
                <c:pt idx="208">
                  <c:v>0.0161020629999999</c:v>
                </c:pt>
                <c:pt idx="209">
                  <c:v>0.0258254039999999</c:v>
                </c:pt>
                <c:pt idx="210">
                  <c:v>-0.0025961064</c:v>
                </c:pt>
                <c:pt idx="211">
                  <c:v>0.0515607199999999</c:v>
                </c:pt>
                <c:pt idx="212">
                  <c:v>0.0221396649999999</c:v>
                </c:pt>
                <c:pt idx="213">
                  <c:v>0.01335127</c:v>
                </c:pt>
                <c:pt idx="214">
                  <c:v>0.012614131</c:v>
                </c:pt>
                <c:pt idx="215">
                  <c:v>0.021205792</c:v>
                </c:pt>
                <c:pt idx="216">
                  <c:v>0.0124722349999999</c:v>
                </c:pt>
                <c:pt idx="217">
                  <c:v>0.013753539</c:v>
                </c:pt>
                <c:pt idx="218">
                  <c:v>0.0143987109999999</c:v>
                </c:pt>
                <c:pt idx="219">
                  <c:v>0.023401653</c:v>
                </c:pt>
                <c:pt idx="220">
                  <c:v>-0.004387837</c:v>
                </c:pt>
                <c:pt idx="221">
                  <c:v>0.0062989546</c:v>
                </c:pt>
                <c:pt idx="222">
                  <c:v>0.0237734729999999</c:v>
                </c:pt>
                <c:pt idx="223">
                  <c:v>0.023940332</c:v>
                </c:pt>
                <c:pt idx="224">
                  <c:v>0.0320822669999999</c:v>
                </c:pt>
                <c:pt idx="225">
                  <c:v>0.0103856099999999</c:v>
                </c:pt>
                <c:pt idx="226">
                  <c:v>0.0119596389999999</c:v>
                </c:pt>
                <c:pt idx="227">
                  <c:v>0.050250757</c:v>
                </c:pt>
                <c:pt idx="228">
                  <c:v>0.002038395</c:v>
                </c:pt>
                <c:pt idx="229">
                  <c:v>0.030665588</c:v>
                </c:pt>
                <c:pt idx="230">
                  <c:v>0.0219289249999999</c:v>
                </c:pt>
                <c:pt idx="231">
                  <c:v>0.010890297</c:v>
                </c:pt>
                <c:pt idx="232">
                  <c:v>0.02120541</c:v>
                </c:pt>
                <c:pt idx="233">
                  <c:v>0.011920619</c:v>
                </c:pt>
                <c:pt idx="234">
                  <c:v>0.0126596959999999</c:v>
                </c:pt>
                <c:pt idx="235">
                  <c:v>0.0230161579999999</c:v>
                </c:pt>
                <c:pt idx="236">
                  <c:v>-0.0058609294</c:v>
                </c:pt>
                <c:pt idx="237">
                  <c:v>0.00457592199999999</c:v>
                </c:pt>
                <c:pt idx="238">
                  <c:v>0.020302474</c:v>
                </c:pt>
                <c:pt idx="239">
                  <c:v>0.012982169</c:v>
                </c:pt>
                <c:pt idx="240">
                  <c:v>-0.00745541899999999</c:v>
                </c:pt>
                <c:pt idx="241">
                  <c:v>0.02114221</c:v>
                </c:pt>
                <c:pt idx="242">
                  <c:v>0.00177865659999999</c:v>
                </c:pt>
                <c:pt idx="243">
                  <c:v>0.0211249199999999</c:v>
                </c:pt>
                <c:pt idx="244">
                  <c:v>0.00419702569999999</c:v>
                </c:pt>
                <c:pt idx="245">
                  <c:v>0.0134728399999999</c:v>
                </c:pt>
                <c:pt idx="246">
                  <c:v>0.030305166</c:v>
                </c:pt>
                <c:pt idx="247">
                  <c:v>0.010766815</c:v>
                </c:pt>
                <c:pt idx="248">
                  <c:v>0.0013848171</c:v>
                </c:pt>
                <c:pt idx="249">
                  <c:v>0.00304054469999999</c:v>
                </c:pt>
                <c:pt idx="250">
                  <c:v>0.03126604</c:v>
                </c:pt>
                <c:pt idx="251">
                  <c:v>0.00327628479999999</c:v>
                </c:pt>
                <c:pt idx="252">
                  <c:v>0.022198755</c:v>
                </c:pt>
                <c:pt idx="253">
                  <c:v>0.0121054319999999</c:v>
                </c:pt>
                <c:pt idx="254">
                  <c:v>0.0124264709999999</c:v>
                </c:pt>
                <c:pt idx="255">
                  <c:v>0.00334891579999999</c:v>
                </c:pt>
                <c:pt idx="256">
                  <c:v>0.03235272</c:v>
                </c:pt>
                <c:pt idx="257">
                  <c:v>0.01252171</c:v>
                </c:pt>
                <c:pt idx="258">
                  <c:v>-0.0117264099999999</c:v>
                </c:pt>
                <c:pt idx="259">
                  <c:v>-0.08706829</c:v>
                </c:pt>
                <c:pt idx="260">
                  <c:v>0.119361244</c:v>
                </c:pt>
                <c:pt idx="261">
                  <c:v>0.470480379999999</c:v>
                </c:pt>
                <c:pt idx="262">
                  <c:v>0.043283697</c:v>
                </c:pt>
                <c:pt idx="263">
                  <c:v>-0.1417785</c:v>
                </c:pt>
                <c:pt idx="264">
                  <c:v>0.173371999999999</c:v>
                </c:pt>
                <c:pt idx="265">
                  <c:v>0.147041589999999</c:v>
                </c:pt>
                <c:pt idx="266">
                  <c:v>0.0754076099999999</c:v>
                </c:pt>
                <c:pt idx="267">
                  <c:v>-0.08661014</c:v>
                </c:pt>
                <c:pt idx="268">
                  <c:v>-0.05079356</c:v>
                </c:pt>
                <c:pt idx="269">
                  <c:v>0.030553784</c:v>
                </c:pt>
                <c:pt idx="270">
                  <c:v>-0.13729964</c:v>
                </c:pt>
                <c:pt idx="271">
                  <c:v>-0.064550385</c:v>
                </c:pt>
                <c:pt idx="272">
                  <c:v>-0.22317618</c:v>
                </c:pt>
                <c:pt idx="273">
                  <c:v>-0.018169694</c:v>
                </c:pt>
                <c:pt idx="274">
                  <c:v>-0.3203289</c:v>
                </c:pt>
                <c:pt idx="275">
                  <c:v>-0.266006999999999</c:v>
                </c:pt>
                <c:pt idx="276">
                  <c:v>-0.11753434</c:v>
                </c:pt>
                <c:pt idx="277">
                  <c:v>0.055736616</c:v>
                </c:pt>
                <c:pt idx="278">
                  <c:v>-0.1245942</c:v>
                </c:pt>
                <c:pt idx="279">
                  <c:v>-0.017141948</c:v>
                </c:pt>
                <c:pt idx="280">
                  <c:v>-0.323322419999999</c:v>
                </c:pt>
                <c:pt idx="281">
                  <c:v>-0.37833628</c:v>
                </c:pt>
                <c:pt idx="282">
                  <c:v>-0.36567768</c:v>
                </c:pt>
                <c:pt idx="283">
                  <c:v>-0.0271786079999999</c:v>
                </c:pt>
                <c:pt idx="284">
                  <c:v>-0.29483572</c:v>
                </c:pt>
                <c:pt idx="285">
                  <c:v>-0.44958013</c:v>
                </c:pt>
                <c:pt idx="286">
                  <c:v>-0.642947299999999</c:v>
                </c:pt>
                <c:pt idx="287">
                  <c:v>-0.55905473</c:v>
                </c:pt>
                <c:pt idx="288">
                  <c:v>-0.61049014</c:v>
                </c:pt>
                <c:pt idx="289">
                  <c:v>-0.792053699999999</c:v>
                </c:pt>
                <c:pt idx="290">
                  <c:v>-0.4211076</c:v>
                </c:pt>
                <c:pt idx="291">
                  <c:v>-0.705640599999999</c:v>
                </c:pt>
                <c:pt idx="292">
                  <c:v>-0.175475779999999</c:v>
                </c:pt>
                <c:pt idx="293">
                  <c:v>-1.4149632</c:v>
                </c:pt>
                <c:pt idx="294">
                  <c:v>-0.628571329999999</c:v>
                </c:pt>
                <c:pt idx="295">
                  <c:v>-0.81479955</c:v>
                </c:pt>
                <c:pt idx="296">
                  <c:v>-0.8500813</c:v>
                </c:pt>
                <c:pt idx="297">
                  <c:v>-1.611731</c:v>
                </c:pt>
                <c:pt idx="298">
                  <c:v>-1.4438286</c:v>
                </c:pt>
                <c:pt idx="299">
                  <c:v>-1.16364169999999</c:v>
                </c:pt>
                <c:pt idx="300">
                  <c:v>-1.49017669999999</c:v>
                </c:pt>
                <c:pt idx="301">
                  <c:v>-1.67047619999999</c:v>
                </c:pt>
                <c:pt idx="302">
                  <c:v>-0.965002539999999</c:v>
                </c:pt>
                <c:pt idx="303">
                  <c:v>-1.67031979999999</c:v>
                </c:pt>
                <c:pt idx="304">
                  <c:v>-1.47226569999999</c:v>
                </c:pt>
                <c:pt idx="305">
                  <c:v>-1.4621823</c:v>
                </c:pt>
                <c:pt idx="306">
                  <c:v>-1.4600549</c:v>
                </c:pt>
                <c:pt idx="307">
                  <c:v>-1.3735933</c:v>
                </c:pt>
                <c:pt idx="308">
                  <c:v>-1.66636429999999</c:v>
                </c:pt>
                <c:pt idx="309">
                  <c:v>-1.79777539999999</c:v>
                </c:pt>
                <c:pt idx="310">
                  <c:v>-1.7892288</c:v>
                </c:pt>
                <c:pt idx="311">
                  <c:v>-1.49210979999999</c:v>
                </c:pt>
                <c:pt idx="312">
                  <c:v>-1.6818105</c:v>
                </c:pt>
                <c:pt idx="313">
                  <c:v>-1.48999189999999</c:v>
                </c:pt>
                <c:pt idx="314">
                  <c:v>-2.07033159999999</c:v>
                </c:pt>
                <c:pt idx="315">
                  <c:v>-2.12943799999999</c:v>
                </c:pt>
                <c:pt idx="316">
                  <c:v>-1.78020299999999</c:v>
                </c:pt>
                <c:pt idx="317">
                  <c:v>-1.71397479999999</c:v>
                </c:pt>
                <c:pt idx="318">
                  <c:v>-1.9673243</c:v>
                </c:pt>
                <c:pt idx="319">
                  <c:v>-1.7506869</c:v>
                </c:pt>
                <c:pt idx="320">
                  <c:v>-1.8960519</c:v>
                </c:pt>
                <c:pt idx="321">
                  <c:v>-1.9918857</c:v>
                </c:pt>
                <c:pt idx="322">
                  <c:v>-1.424331</c:v>
                </c:pt>
                <c:pt idx="323">
                  <c:v>-1.31928679999999</c:v>
                </c:pt>
                <c:pt idx="324">
                  <c:v>-1.99513859999999</c:v>
                </c:pt>
                <c:pt idx="325">
                  <c:v>-1.73955429999999</c:v>
                </c:pt>
                <c:pt idx="326">
                  <c:v>-1.495981</c:v>
                </c:pt>
                <c:pt idx="327">
                  <c:v>-1.57977509999999</c:v>
                </c:pt>
                <c:pt idx="328">
                  <c:v>-1.9098146</c:v>
                </c:pt>
                <c:pt idx="329">
                  <c:v>-1.40160259999999</c:v>
                </c:pt>
                <c:pt idx="330">
                  <c:v>-1.8683723</c:v>
                </c:pt>
                <c:pt idx="331">
                  <c:v>-1.7591772</c:v>
                </c:pt>
                <c:pt idx="332">
                  <c:v>-1.0992736</c:v>
                </c:pt>
                <c:pt idx="333">
                  <c:v>-1.07618999999999</c:v>
                </c:pt>
                <c:pt idx="334">
                  <c:v>-1.96584359999999</c:v>
                </c:pt>
                <c:pt idx="335">
                  <c:v>-0.85767174</c:v>
                </c:pt>
                <c:pt idx="336">
                  <c:v>-0.987792969999999</c:v>
                </c:pt>
                <c:pt idx="337">
                  <c:v>-1.0939312</c:v>
                </c:pt>
                <c:pt idx="338">
                  <c:v>-0.505834459999999</c:v>
                </c:pt>
                <c:pt idx="339">
                  <c:v>-1.6697264</c:v>
                </c:pt>
                <c:pt idx="340">
                  <c:v>-0.232078549999999</c:v>
                </c:pt>
                <c:pt idx="341">
                  <c:v>-2.93938349999999</c:v>
                </c:pt>
                <c:pt idx="342">
                  <c:v>1.23533209999999</c:v>
                </c:pt>
                <c:pt idx="343">
                  <c:v>-2.22249499999999</c:v>
                </c:pt>
                <c:pt idx="344">
                  <c:v>-0.45996058</c:v>
                </c:pt>
                <c:pt idx="345">
                  <c:v>-0.35012007</c:v>
                </c:pt>
                <c:pt idx="346">
                  <c:v>-0.511187199999999</c:v>
                </c:pt>
                <c:pt idx="347">
                  <c:v>0.5336288</c:v>
                </c:pt>
                <c:pt idx="348">
                  <c:v>0.022647798</c:v>
                </c:pt>
                <c:pt idx="349">
                  <c:v>0.839865199999999</c:v>
                </c:pt>
                <c:pt idx="350">
                  <c:v>0.0493156299999999</c:v>
                </c:pt>
                <c:pt idx="351">
                  <c:v>1.4610033</c:v>
                </c:pt>
                <c:pt idx="352">
                  <c:v>0.7170448</c:v>
                </c:pt>
                <c:pt idx="353">
                  <c:v>1.0477566</c:v>
                </c:pt>
                <c:pt idx="354">
                  <c:v>1.92438029999999</c:v>
                </c:pt>
                <c:pt idx="355">
                  <c:v>1.554529</c:v>
                </c:pt>
                <c:pt idx="356">
                  <c:v>1.2880347</c:v>
                </c:pt>
                <c:pt idx="357">
                  <c:v>1.14912759999999</c:v>
                </c:pt>
                <c:pt idx="358">
                  <c:v>1.75608349999999</c:v>
                </c:pt>
                <c:pt idx="359">
                  <c:v>2.0771008</c:v>
                </c:pt>
                <c:pt idx="360">
                  <c:v>1.44669509999999</c:v>
                </c:pt>
                <c:pt idx="361">
                  <c:v>2.03131409999999</c:v>
                </c:pt>
                <c:pt idx="362">
                  <c:v>1.93024909999999</c:v>
                </c:pt>
                <c:pt idx="363">
                  <c:v>2.7256553</c:v>
                </c:pt>
                <c:pt idx="364">
                  <c:v>1.4539287</c:v>
                </c:pt>
                <c:pt idx="365">
                  <c:v>2.02427299999999</c:v>
                </c:pt>
                <c:pt idx="366">
                  <c:v>1.9032198</c:v>
                </c:pt>
                <c:pt idx="367">
                  <c:v>0.999566439999999</c:v>
                </c:pt>
                <c:pt idx="368">
                  <c:v>1.8123176</c:v>
                </c:pt>
                <c:pt idx="369">
                  <c:v>1.6983341</c:v>
                </c:pt>
                <c:pt idx="370">
                  <c:v>1.7937038</c:v>
                </c:pt>
                <c:pt idx="371">
                  <c:v>1.59947189999999</c:v>
                </c:pt>
                <c:pt idx="372">
                  <c:v>1.57550189999999</c:v>
                </c:pt>
                <c:pt idx="373">
                  <c:v>1.96284649999999</c:v>
                </c:pt>
                <c:pt idx="374">
                  <c:v>1.55081139999999</c:v>
                </c:pt>
                <c:pt idx="375">
                  <c:v>1.5093098</c:v>
                </c:pt>
                <c:pt idx="376">
                  <c:v>1.54886759999999</c:v>
                </c:pt>
                <c:pt idx="377">
                  <c:v>1.44132569999999</c:v>
                </c:pt>
                <c:pt idx="378">
                  <c:v>1.31958289999999</c:v>
                </c:pt>
                <c:pt idx="379">
                  <c:v>1.32827959999999</c:v>
                </c:pt>
                <c:pt idx="380">
                  <c:v>1.329288</c:v>
                </c:pt>
                <c:pt idx="381">
                  <c:v>1.31713309999999</c:v>
                </c:pt>
                <c:pt idx="382">
                  <c:v>1.3061471</c:v>
                </c:pt>
                <c:pt idx="383">
                  <c:v>1.2450068</c:v>
                </c:pt>
                <c:pt idx="384">
                  <c:v>1.21352499999999</c:v>
                </c:pt>
                <c:pt idx="385">
                  <c:v>1.19268609999999</c:v>
                </c:pt>
                <c:pt idx="386">
                  <c:v>1.13297939999999</c:v>
                </c:pt>
                <c:pt idx="387">
                  <c:v>1.13237309999999</c:v>
                </c:pt>
                <c:pt idx="388">
                  <c:v>1.0909936</c:v>
                </c:pt>
                <c:pt idx="389">
                  <c:v>1.06454749999999</c:v>
                </c:pt>
                <c:pt idx="390">
                  <c:v>1.04475589999999</c:v>
                </c:pt>
                <c:pt idx="391">
                  <c:v>1.01957009999999</c:v>
                </c:pt>
                <c:pt idx="392">
                  <c:v>0.961315499999999</c:v>
                </c:pt>
                <c:pt idx="393">
                  <c:v>0.9404582</c:v>
                </c:pt>
                <c:pt idx="394">
                  <c:v>0.9141761</c:v>
                </c:pt>
                <c:pt idx="395">
                  <c:v>0.86583173</c:v>
                </c:pt>
                <c:pt idx="396">
                  <c:v>0.851075899999999</c:v>
                </c:pt>
                <c:pt idx="397">
                  <c:v>0.813201399999999</c:v>
                </c:pt>
                <c:pt idx="398">
                  <c:v>0.771531159999999</c:v>
                </c:pt>
                <c:pt idx="399">
                  <c:v>0.78445655</c:v>
                </c:pt>
                <c:pt idx="400">
                  <c:v>0.7486255</c:v>
                </c:pt>
                <c:pt idx="401">
                  <c:v>0.62426996</c:v>
                </c:pt>
                <c:pt idx="402">
                  <c:v>0.583863</c:v>
                </c:pt>
                <c:pt idx="403">
                  <c:v>0.569323359999999</c:v>
                </c:pt>
                <c:pt idx="404">
                  <c:v>0.546880959999999</c:v>
                </c:pt>
                <c:pt idx="405">
                  <c:v>0.51940125</c:v>
                </c:pt>
                <c:pt idx="406">
                  <c:v>0.493285599999999</c:v>
                </c:pt>
                <c:pt idx="407">
                  <c:v>0.471286419999999</c:v>
                </c:pt>
                <c:pt idx="408">
                  <c:v>0.452490869999999</c:v>
                </c:pt>
                <c:pt idx="409">
                  <c:v>0.422180769999999</c:v>
                </c:pt>
                <c:pt idx="410">
                  <c:v>0.40952957</c:v>
                </c:pt>
                <c:pt idx="411">
                  <c:v>0.400817749999999</c:v>
                </c:pt>
                <c:pt idx="412">
                  <c:v>0.370062649999999</c:v>
                </c:pt>
                <c:pt idx="413">
                  <c:v>0.328025579999999</c:v>
                </c:pt>
                <c:pt idx="414">
                  <c:v>0.311119199999999</c:v>
                </c:pt>
                <c:pt idx="415">
                  <c:v>0.31702453</c:v>
                </c:pt>
                <c:pt idx="416">
                  <c:v>0.30974126</c:v>
                </c:pt>
                <c:pt idx="417">
                  <c:v>0.2723916</c:v>
                </c:pt>
                <c:pt idx="418">
                  <c:v>0.2542668</c:v>
                </c:pt>
                <c:pt idx="419">
                  <c:v>0.266987739999999</c:v>
                </c:pt>
                <c:pt idx="420">
                  <c:v>0.241487559999999</c:v>
                </c:pt>
                <c:pt idx="421">
                  <c:v>0.204572229999999</c:v>
                </c:pt>
                <c:pt idx="422">
                  <c:v>0.197734149999999</c:v>
                </c:pt>
                <c:pt idx="423">
                  <c:v>0.1859146</c:v>
                </c:pt>
                <c:pt idx="424">
                  <c:v>0.1727978</c:v>
                </c:pt>
                <c:pt idx="425">
                  <c:v>0.149351979999999</c:v>
                </c:pt>
                <c:pt idx="426">
                  <c:v>0.1454707</c:v>
                </c:pt>
                <c:pt idx="427">
                  <c:v>0.133178639999999</c:v>
                </c:pt>
                <c:pt idx="428">
                  <c:v>0.119102059999999</c:v>
                </c:pt>
                <c:pt idx="429">
                  <c:v>0.0863535549999999</c:v>
                </c:pt>
                <c:pt idx="430">
                  <c:v>0.0774462999999999</c:v>
                </c:pt>
                <c:pt idx="431">
                  <c:v>0.0645837199999999</c:v>
                </c:pt>
                <c:pt idx="432">
                  <c:v>0.04374051</c:v>
                </c:pt>
                <c:pt idx="433">
                  <c:v>0.0537829999999999</c:v>
                </c:pt>
                <c:pt idx="434">
                  <c:v>0.0514788029999999</c:v>
                </c:pt>
                <c:pt idx="435">
                  <c:v>0.0146481249999999</c:v>
                </c:pt>
                <c:pt idx="436">
                  <c:v>0.0275212379999999</c:v>
                </c:pt>
                <c:pt idx="437">
                  <c:v>0.016814545</c:v>
                </c:pt>
                <c:pt idx="438">
                  <c:v>0.01679945</c:v>
                </c:pt>
                <c:pt idx="439">
                  <c:v>-0.0117585659999999</c:v>
                </c:pt>
                <c:pt idx="440">
                  <c:v>-0.0211175159999999</c:v>
                </c:pt>
                <c:pt idx="441">
                  <c:v>-0.0283546219999999</c:v>
                </c:pt>
                <c:pt idx="442">
                  <c:v>-0.02678778</c:v>
                </c:pt>
                <c:pt idx="443">
                  <c:v>-0.0339828839999999</c:v>
                </c:pt>
                <c:pt idx="444">
                  <c:v>-0.0506480399999999</c:v>
                </c:pt>
                <c:pt idx="445">
                  <c:v>-0.0483285749999999</c:v>
                </c:pt>
                <c:pt idx="446">
                  <c:v>-0.0533713619999999</c:v>
                </c:pt>
                <c:pt idx="447">
                  <c:v>-0.05903241</c:v>
                </c:pt>
                <c:pt idx="448">
                  <c:v>-0.06338301</c:v>
                </c:pt>
                <c:pt idx="449">
                  <c:v>-0.057115894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accel.csv!$A$5:$QH$5</c:f>
              <c:numCache>
                <c:formatCode>0.00E+00</c:formatCode>
                <c:ptCount val="450"/>
                <c:pt idx="0">
                  <c:v>-0.0236335429999999</c:v>
                </c:pt>
                <c:pt idx="1">
                  <c:v>0.0130182539999999</c:v>
                </c:pt>
                <c:pt idx="2">
                  <c:v>0.0019350545</c:v>
                </c:pt>
                <c:pt idx="3">
                  <c:v>0.020366272</c:v>
                </c:pt>
                <c:pt idx="4">
                  <c:v>0.018028233</c:v>
                </c:pt>
                <c:pt idx="5">
                  <c:v>0.00375173239999999</c:v>
                </c:pt>
                <c:pt idx="6">
                  <c:v>0.0036984533</c:v>
                </c:pt>
                <c:pt idx="7">
                  <c:v>0.00320341619999999</c:v>
                </c:pt>
                <c:pt idx="8">
                  <c:v>0.0218297349999999</c:v>
                </c:pt>
                <c:pt idx="9">
                  <c:v>-0.00593307059999999</c:v>
                </c:pt>
                <c:pt idx="10">
                  <c:v>0.0116133209999999</c:v>
                </c:pt>
                <c:pt idx="11">
                  <c:v>0.011611309</c:v>
                </c:pt>
                <c:pt idx="12">
                  <c:v>0.0117863305</c:v>
                </c:pt>
                <c:pt idx="13">
                  <c:v>-0.018306222</c:v>
                </c:pt>
                <c:pt idx="14">
                  <c:v>0.0208562309999999</c:v>
                </c:pt>
                <c:pt idx="15">
                  <c:v>0.012485243</c:v>
                </c:pt>
                <c:pt idx="16">
                  <c:v>-0.00712545959999999</c:v>
                </c:pt>
                <c:pt idx="17">
                  <c:v>0.00028334185</c:v>
                </c:pt>
                <c:pt idx="18">
                  <c:v>-0.017713662</c:v>
                </c:pt>
                <c:pt idx="19">
                  <c:v>-0.0105268879999999</c:v>
                </c:pt>
                <c:pt idx="20">
                  <c:v>0.00936197499999999</c:v>
                </c:pt>
                <c:pt idx="21">
                  <c:v>-0.010921646</c:v>
                </c:pt>
                <c:pt idx="22">
                  <c:v>-0.0188468359999999</c:v>
                </c:pt>
                <c:pt idx="23">
                  <c:v>0.00804386999999999</c:v>
                </c:pt>
                <c:pt idx="24">
                  <c:v>0.007476624</c:v>
                </c:pt>
                <c:pt idx="25">
                  <c:v>0.01941603</c:v>
                </c:pt>
                <c:pt idx="26">
                  <c:v>-0.000636100769999999</c:v>
                </c:pt>
                <c:pt idx="27">
                  <c:v>0.00804332299999999</c:v>
                </c:pt>
                <c:pt idx="28">
                  <c:v>0.00716824829999999</c:v>
                </c:pt>
                <c:pt idx="29">
                  <c:v>0.00832096899999999</c:v>
                </c:pt>
                <c:pt idx="30">
                  <c:v>-0.00226549799999999</c:v>
                </c:pt>
                <c:pt idx="31">
                  <c:v>0.0100003109999999</c:v>
                </c:pt>
                <c:pt idx="32">
                  <c:v>-0.0110719129999999</c:v>
                </c:pt>
                <c:pt idx="33">
                  <c:v>0.00604911499999999</c:v>
                </c:pt>
                <c:pt idx="34">
                  <c:v>0.00669583299999999</c:v>
                </c:pt>
                <c:pt idx="35">
                  <c:v>-0.030887514</c:v>
                </c:pt>
                <c:pt idx="36">
                  <c:v>0.018734924</c:v>
                </c:pt>
                <c:pt idx="37">
                  <c:v>0.00795569999999999</c:v>
                </c:pt>
                <c:pt idx="38">
                  <c:v>-0.00101106989999999</c:v>
                </c:pt>
                <c:pt idx="39">
                  <c:v>-0.0041888133</c:v>
                </c:pt>
                <c:pt idx="40">
                  <c:v>-0.019703392</c:v>
                </c:pt>
                <c:pt idx="41">
                  <c:v>-0.020620637</c:v>
                </c:pt>
                <c:pt idx="42">
                  <c:v>-0.473670539999999</c:v>
                </c:pt>
                <c:pt idx="43">
                  <c:v>0.304384619999999</c:v>
                </c:pt>
                <c:pt idx="44">
                  <c:v>7.362673</c:v>
                </c:pt>
                <c:pt idx="45">
                  <c:v>-7.689676</c:v>
                </c:pt>
                <c:pt idx="46">
                  <c:v>-12.705747</c:v>
                </c:pt>
                <c:pt idx="47">
                  <c:v>8.00614</c:v>
                </c:pt>
                <c:pt idx="48">
                  <c:v>-0.004486844</c:v>
                </c:pt>
                <c:pt idx="49">
                  <c:v>0.0980623999999999</c:v>
                </c:pt>
                <c:pt idx="50">
                  <c:v>-0.1871924</c:v>
                </c:pt>
                <c:pt idx="51">
                  <c:v>-0.0138380359999999</c:v>
                </c:pt>
                <c:pt idx="52">
                  <c:v>-0.00548131949999999</c:v>
                </c:pt>
                <c:pt idx="53">
                  <c:v>0.00195255129999999</c:v>
                </c:pt>
                <c:pt idx="54">
                  <c:v>-0.018453514</c:v>
                </c:pt>
                <c:pt idx="55">
                  <c:v>0.00414617729999999</c:v>
                </c:pt>
                <c:pt idx="56">
                  <c:v>-0.00469258239999999</c:v>
                </c:pt>
                <c:pt idx="57">
                  <c:v>0.00419506059999999</c:v>
                </c:pt>
                <c:pt idx="58">
                  <c:v>0.004214677</c:v>
                </c:pt>
                <c:pt idx="59">
                  <c:v>0.0235807129999999</c:v>
                </c:pt>
                <c:pt idx="60">
                  <c:v>0.022811</c:v>
                </c:pt>
                <c:pt idx="61">
                  <c:v>0.012569607</c:v>
                </c:pt>
                <c:pt idx="62">
                  <c:v>0.0126981209999999</c:v>
                </c:pt>
                <c:pt idx="63">
                  <c:v>0.00173301529999999</c:v>
                </c:pt>
                <c:pt idx="64">
                  <c:v>0.00843400899999999</c:v>
                </c:pt>
                <c:pt idx="65">
                  <c:v>-0.001434616</c:v>
                </c:pt>
                <c:pt idx="66">
                  <c:v>0.00799151399999999</c:v>
                </c:pt>
                <c:pt idx="67">
                  <c:v>0.0160059929999999</c:v>
                </c:pt>
                <c:pt idx="68">
                  <c:v>-0.009784684</c:v>
                </c:pt>
                <c:pt idx="69">
                  <c:v>0.0112147129999999</c:v>
                </c:pt>
                <c:pt idx="70">
                  <c:v>0.000389437199999999</c:v>
                </c:pt>
                <c:pt idx="71">
                  <c:v>-0.010616557</c:v>
                </c:pt>
                <c:pt idx="72">
                  <c:v>0.00804801399999999</c:v>
                </c:pt>
                <c:pt idx="73">
                  <c:v>-0.018569643</c:v>
                </c:pt>
                <c:pt idx="74">
                  <c:v>-0.00123566579999999</c:v>
                </c:pt>
                <c:pt idx="75">
                  <c:v>-0.011000957</c:v>
                </c:pt>
                <c:pt idx="76">
                  <c:v>0.00532838799999999</c:v>
                </c:pt>
                <c:pt idx="77">
                  <c:v>-0.023886852</c:v>
                </c:pt>
                <c:pt idx="78">
                  <c:v>0.0134756549999999</c:v>
                </c:pt>
                <c:pt idx="79">
                  <c:v>0.0127806459999999</c:v>
                </c:pt>
                <c:pt idx="80">
                  <c:v>-0.003686664</c:v>
                </c:pt>
                <c:pt idx="81">
                  <c:v>-0.011785201</c:v>
                </c:pt>
                <c:pt idx="82">
                  <c:v>-0.00221442129999999</c:v>
                </c:pt>
                <c:pt idx="83">
                  <c:v>0.014732744</c:v>
                </c:pt>
                <c:pt idx="84">
                  <c:v>-0.0110879529999999</c:v>
                </c:pt>
                <c:pt idx="85">
                  <c:v>-0.02015188</c:v>
                </c:pt>
                <c:pt idx="86">
                  <c:v>-0.0062249326</c:v>
                </c:pt>
                <c:pt idx="87">
                  <c:v>0.0114796369999999</c:v>
                </c:pt>
                <c:pt idx="88">
                  <c:v>-0.00040478306</c:v>
                </c:pt>
                <c:pt idx="89">
                  <c:v>0.0271930169999999</c:v>
                </c:pt>
                <c:pt idx="90">
                  <c:v>0.00876639799999999</c:v>
                </c:pt>
                <c:pt idx="91">
                  <c:v>0.00477147569999999</c:v>
                </c:pt>
                <c:pt idx="92">
                  <c:v>0.00299339649999999</c:v>
                </c:pt>
                <c:pt idx="93">
                  <c:v>0.0014524411</c:v>
                </c:pt>
                <c:pt idx="94">
                  <c:v>0.00377372229999999</c:v>
                </c:pt>
                <c:pt idx="95">
                  <c:v>0.0103504709999999</c:v>
                </c:pt>
                <c:pt idx="96">
                  <c:v>0.020380713</c:v>
                </c:pt>
                <c:pt idx="97">
                  <c:v>0.011255394</c:v>
                </c:pt>
                <c:pt idx="98">
                  <c:v>0.000177213919999999</c:v>
                </c:pt>
                <c:pt idx="99">
                  <c:v>0.9738326</c:v>
                </c:pt>
                <c:pt idx="100">
                  <c:v>1.6536324</c:v>
                </c:pt>
                <c:pt idx="101">
                  <c:v>-0.366178149999999</c:v>
                </c:pt>
                <c:pt idx="102">
                  <c:v>-1.7496198</c:v>
                </c:pt>
                <c:pt idx="103">
                  <c:v>-2.88347199999999</c:v>
                </c:pt>
                <c:pt idx="104">
                  <c:v>-2.25880299999999</c:v>
                </c:pt>
                <c:pt idx="105">
                  <c:v>0.66080844</c:v>
                </c:pt>
                <c:pt idx="106">
                  <c:v>2.72748919999999</c:v>
                </c:pt>
                <c:pt idx="107">
                  <c:v>4.6371346</c:v>
                </c:pt>
                <c:pt idx="108">
                  <c:v>3.03279919999999</c:v>
                </c:pt>
                <c:pt idx="109">
                  <c:v>0.6819899</c:v>
                </c:pt>
                <c:pt idx="110">
                  <c:v>-1.75105329999999</c:v>
                </c:pt>
                <c:pt idx="111">
                  <c:v>-3.7133098</c:v>
                </c:pt>
                <c:pt idx="112">
                  <c:v>-1.42273859999999</c:v>
                </c:pt>
                <c:pt idx="113">
                  <c:v>0.382732269999999</c:v>
                </c:pt>
                <c:pt idx="114">
                  <c:v>0.3173364</c:v>
                </c:pt>
                <c:pt idx="115">
                  <c:v>0.249059959999999</c:v>
                </c:pt>
                <c:pt idx="116">
                  <c:v>0.18535607</c:v>
                </c:pt>
                <c:pt idx="117">
                  <c:v>0.137015159999999</c:v>
                </c:pt>
                <c:pt idx="118">
                  <c:v>0.08640823</c:v>
                </c:pt>
                <c:pt idx="119">
                  <c:v>0.06971562</c:v>
                </c:pt>
                <c:pt idx="120">
                  <c:v>0.05184231</c:v>
                </c:pt>
                <c:pt idx="121">
                  <c:v>0.0370378199999999</c:v>
                </c:pt>
                <c:pt idx="122">
                  <c:v>0.0252728719999999</c:v>
                </c:pt>
                <c:pt idx="123">
                  <c:v>0.024056382</c:v>
                </c:pt>
                <c:pt idx="124">
                  <c:v>0.0015051756</c:v>
                </c:pt>
                <c:pt idx="125">
                  <c:v>-0.0165466309999999</c:v>
                </c:pt>
                <c:pt idx="126">
                  <c:v>-0.0058895852</c:v>
                </c:pt>
                <c:pt idx="127">
                  <c:v>0.0012060031</c:v>
                </c:pt>
                <c:pt idx="128">
                  <c:v>0.0200328469999999</c:v>
                </c:pt>
                <c:pt idx="129">
                  <c:v>-0.010126285</c:v>
                </c:pt>
                <c:pt idx="130">
                  <c:v>-0.00967834499999999</c:v>
                </c:pt>
                <c:pt idx="131">
                  <c:v>0.0110442249999999</c:v>
                </c:pt>
                <c:pt idx="132">
                  <c:v>-0.00965063499999999</c:v>
                </c:pt>
                <c:pt idx="133">
                  <c:v>-0.01933819</c:v>
                </c:pt>
                <c:pt idx="134">
                  <c:v>-0.00689706769999999</c:v>
                </c:pt>
                <c:pt idx="135">
                  <c:v>0.00372032819999999</c:v>
                </c:pt>
                <c:pt idx="136">
                  <c:v>0.00198654269999999</c:v>
                </c:pt>
                <c:pt idx="137">
                  <c:v>0.0106949209999999</c:v>
                </c:pt>
                <c:pt idx="138">
                  <c:v>0.0012302902</c:v>
                </c:pt>
                <c:pt idx="139">
                  <c:v>-0.00535948199999999</c:v>
                </c:pt>
                <c:pt idx="140">
                  <c:v>0.133418409999999</c:v>
                </c:pt>
                <c:pt idx="141">
                  <c:v>0.356356019999999</c:v>
                </c:pt>
                <c:pt idx="142">
                  <c:v>0.413632749999999</c:v>
                </c:pt>
                <c:pt idx="143">
                  <c:v>0.184412479999999</c:v>
                </c:pt>
                <c:pt idx="144">
                  <c:v>-0.21315269</c:v>
                </c:pt>
                <c:pt idx="145">
                  <c:v>-0.79385006</c:v>
                </c:pt>
                <c:pt idx="146">
                  <c:v>-1.60840019999999</c:v>
                </c:pt>
                <c:pt idx="147">
                  <c:v>-1.0595524</c:v>
                </c:pt>
                <c:pt idx="148">
                  <c:v>-0.379273899999999</c:v>
                </c:pt>
                <c:pt idx="149">
                  <c:v>-0.100243509999999</c:v>
                </c:pt>
                <c:pt idx="150">
                  <c:v>0.4017561</c:v>
                </c:pt>
                <c:pt idx="151">
                  <c:v>0.470629799999999</c:v>
                </c:pt>
                <c:pt idx="152">
                  <c:v>0.22085762</c:v>
                </c:pt>
                <c:pt idx="153">
                  <c:v>0.167632699999999</c:v>
                </c:pt>
                <c:pt idx="154">
                  <c:v>0.404842199999999</c:v>
                </c:pt>
                <c:pt idx="155">
                  <c:v>0.49190032</c:v>
                </c:pt>
                <c:pt idx="156">
                  <c:v>1.06552639999999</c:v>
                </c:pt>
                <c:pt idx="157">
                  <c:v>1.61494469999999</c:v>
                </c:pt>
                <c:pt idx="158">
                  <c:v>-0.222771999999999</c:v>
                </c:pt>
                <c:pt idx="159">
                  <c:v>-0.0270680789999999</c:v>
                </c:pt>
                <c:pt idx="160">
                  <c:v>-0.5036074</c:v>
                </c:pt>
                <c:pt idx="161">
                  <c:v>-0.525538559999999</c:v>
                </c:pt>
                <c:pt idx="162">
                  <c:v>-0.34963503</c:v>
                </c:pt>
                <c:pt idx="163">
                  <c:v>-0.422676859999999</c:v>
                </c:pt>
                <c:pt idx="164">
                  <c:v>-0.7592193</c:v>
                </c:pt>
                <c:pt idx="165">
                  <c:v>-1.00193719999999</c:v>
                </c:pt>
                <c:pt idx="166">
                  <c:v>0.347834799999999</c:v>
                </c:pt>
                <c:pt idx="167">
                  <c:v>0.19446704</c:v>
                </c:pt>
                <c:pt idx="168">
                  <c:v>0.147820649999999</c:v>
                </c:pt>
                <c:pt idx="169">
                  <c:v>0.116128679999999</c:v>
                </c:pt>
                <c:pt idx="170">
                  <c:v>0.0835798499999999</c:v>
                </c:pt>
                <c:pt idx="171">
                  <c:v>0.0514625299999999</c:v>
                </c:pt>
                <c:pt idx="172">
                  <c:v>0.0429393539999999</c:v>
                </c:pt>
                <c:pt idx="173">
                  <c:v>0.023393743</c:v>
                </c:pt>
                <c:pt idx="174">
                  <c:v>0.032343242</c:v>
                </c:pt>
                <c:pt idx="175">
                  <c:v>0.0156185609999999</c:v>
                </c:pt>
                <c:pt idx="176">
                  <c:v>0.0105626399999999</c:v>
                </c:pt>
                <c:pt idx="177">
                  <c:v>-0.0035991091</c:v>
                </c:pt>
                <c:pt idx="178">
                  <c:v>0.005353885</c:v>
                </c:pt>
                <c:pt idx="179">
                  <c:v>-0.0148042399999999</c:v>
                </c:pt>
                <c:pt idx="180">
                  <c:v>0.011524301</c:v>
                </c:pt>
                <c:pt idx="181">
                  <c:v>-0.006108083</c:v>
                </c:pt>
                <c:pt idx="182">
                  <c:v>0.00585141599999999</c:v>
                </c:pt>
                <c:pt idx="183">
                  <c:v>0.004740132</c:v>
                </c:pt>
                <c:pt idx="184">
                  <c:v>0.0134428534999999</c:v>
                </c:pt>
                <c:pt idx="185">
                  <c:v>-0.018149655</c:v>
                </c:pt>
                <c:pt idx="186">
                  <c:v>-0.00713340569999999</c:v>
                </c:pt>
                <c:pt idx="187">
                  <c:v>-0.0185085699999999</c:v>
                </c:pt>
                <c:pt idx="188">
                  <c:v>0.0124496889999999</c:v>
                </c:pt>
                <c:pt idx="189">
                  <c:v>-0.0164680479999999</c:v>
                </c:pt>
                <c:pt idx="190">
                  <c:v>-0.00587974099999999</c:v>
                </c:pt>
                <c:pt idx="191">
                  <c:v>0.00990096499999999</c:v>
                </c:pt>
                <c:pt idx="192">
                  <c:v>-0.0010701641</c:v>
                </c:pt>
                <c:pt idx="193">
                  <c:v>0.000330265599999999</c:v>
                </c:pt>
                <c:pt idx="194">
                  <c:v>0.00812082899999999</c:v>
                </c:pt>
                <c:pt idx="195">
                  <c:v>2.3374334E-5</c:v>
                </c:pt>
                <c:pt idx="196">
                  <c:v>0.00950480249999999</c:v>
                </c:pt>
                <c:pt idx="197">
                  <c:v>0.009404633</c:v>
                </c:pt>
                <c:pt idx="198">
                  <c:v>-0.020247482</c:v>
                </c:pt>
                <c:pt idx="199">
                  <c:v>-0.00964706799999999</c:v>
                </c:pt>
                <c:pt idx="200">
                  <c:v>-0.0001978185</c:v>
                </c:pt>
                <c:pt idx="201">
                  <c:v>0.01049947</c:v>
                </c:pt>
                <c:pt idx="202">
                  <c:v>-0.00299248839999999</c:v>
                </c:pt>
                <c:pt idx="203">
                  <c:v>-0.0008468926</c:v>
                </c:pt>
                <c:pt idx="204">
                  <c:v>-0.000745214499999999</c:v>
                </c:pt>
                <c:pt idx="205">
                  <c:v>-0.009467464</c:v>
                </c:pt>
                <c:pt idx="206">
                  <c:v>0.01413369</c:v>
                </c:pt>
                <c:pt idx="207">
                  <c:v>-0.012357289</c:v>
                </c:pt>
                <c:pt idx="208">
                  <c:v>0.00516030559999999</c:v>
                </c:pt>
                <c:pt idx="209">
                  <c:v>0.0136968639999999</c:v>
                </c:pt>
                <c:pt idx="210">
                  <c:v>-0.014506273</c:v>
                </c:pt>
                <c:pt idx="211">
                  <c:v>0.03638775</c:v>
                </c:pt>
                <c:pt idx="212">
                  <c:v>0.00728237069999999</c:v>
                </c:pt>
                <c:pt idx="213">
                  <c:v>-0.00178460589999999</c:v>
                </c:pt>
                <c:pt idx="214">
                  <c:v>-0.00261422999999999</c:v>
                </c:pt>
                <c:pt idx="215">
                  <c:v>0.0054891</c:v>
                </c:pt>
                <c:pt idx="216">
                  <c:v>-0.00271238389999999</c:v>
                </c:pt>
                <c:pt idx="217">
                  <c:v>-0.000940341499999999</c:v>
                </c:pt>
                <c:pt idx="218">
                  <c:v>0.0004654266</c:v>
                </c:pt>
                <c:pt idx="219">
                  <c:v>0.009194743</c:v>
                </c:pt>
                <c:pt idx="220">
                  <c:v>-0.0170434939999999</c:v>
                </c:pt>
                <c:pt idx="221">
                  <c:v>-0.00557924249999999</c:v>
                </c:pt>
                <c:pt idx="222">
                  <c:v>0.010516694</c:v>
                </c:pt>
                <c:pt idx="223">
                  <c:v>0.010349646</c:v>
                </c:pt>
                <c:pt idx="224">
                  <c:v>0.017633062</c:v>
                </c:pt>
                <c:pt idx="225">
                  <c:v>-0.0053069144</c:v>
                </c:pt>
                <c:pt idx="226">
                  <c:v>-0.0027757045</c:v>
                </c:pt>
                <c:pt idx="227">
                  <c:v>0.0360232669999999</c:v>
                </c:pt>
                <c:pt idx="228">
                  <c:v>-0.01269548</c:v>
                </c:pt>
                <c:pt idx="229">
                  <c:v>0.01569786</c:v>
                </c:pt>
                <c:pt idx="230">
                  <c:v>0.0081545785</c:v>
                </c:pt>
                <c:pt idx="231">
                  <c:v>-0.0041253734</c:v>
                </c:pt>
                <c:pt idx="232">
                  <c:v>0.00695189999999999</c:v>
                </c:pt>
                <c:pt idx="233">
                  <c:v>-0.00166245739999999</c:v>
                </c:pt>
                <c:pt idx="234">
                  <c:v>-5.638227E-6</c:v>
                </c:pt>
                <c:pt idx="235">
                  <c:v>0.010323264</c:v>
                </c:pt>
                <c:pt idx="236">
                  <c:v>-0.0179019369999999</c:v>
                </c:pt>
                <c:pt idx="237">
                  <c:v>-0.006818356</c:v>
                </c:pt>
                <c:pt idx="238">
                  <c:v>-0.010754051</c:v>
                </c:pt>
                <c:pt idx="239">
                  <c:v>0.00150631739999999</c:v>
                </c:pt>
                <c:pt idx="240">
                  <c:v>-0.0194896659999999</c:v>
                </c:pt>
                <c:pt idx="241">
                  <c:v>0.008672884</c:v>
                </c:pt>
                <c:pt idx="242">
                  <c:v>-0.010276448</c:v>
                </c:pt>
                <c:pt idx="243">
                  <c:v>0.00912315799999999</c:v>
                </c:pt>
                <c:pt idx="244">
                  <c:v>-0.00649259599999999</c:v>
                </c:pt>
                <c:pt idx="245">
                  <c:v>0.00246003269999999</c:v>
                </c:pt>
                <c:pt idx="246">
                  <c:v>0.017266637</c:v>
                </c:pt>
                <c:pt idx="247">
                  <c:v>-0.0019971207</c:v>
                </c:pt>
                <c:pt idx="248">
                  <c:v>-0.0108994989999999</c:v>
                </c:pt>
                <c:pt idx="249">
                  <c:v>-0.007885262</c:v>
                </c:pt>
                <c:pt idx="250">
                  <c:v>0.019572182</c:v>
                </c:pt>
                <c:pt idx="251">
                  <c:v>-0.008672096</c:v>
                </c:pt>
                <c:pt idx="252">
                  <c:v>0.00982469899999999</c:v>
                </c:pt>
                <c:pt idx="253">
                  <c:v>-0.000244235619999999</c:v>
                </c:pt>
                <c:pt idx="254">
                  <c:v>-0.00025843456</c:v>
                </c:pt>
                <c:pt idx="255">
                  <c:v>-0.00866347699999999</c:v>
                </c:pt>
                <c:pt idx="256">
                  <c:v>0.0201664619999999</c:v>
                </c:pt>
                <c:pt idx="257">
                  <c:v>0.000502906739999999</c:v>
                </c:pt>
                <c:pt idx="258">
                  <c:v>-0.011702629</c:v>
                </c:pt>
                <c:pt idx="259">
                  <c:v>-0.074834466</c:v>
                </c:pt>
                <c:pt idx="260">
                  <c:v>0.120008334999999</c:v>
                </c:pt>
                <c:pt idx="261">
                  <c:v>0.43542856</c:v>
                </c:pt>
                <c:pt idx="262">
                  <c:v>0.00893514599999999</c:v>
                </c:pt>
                <c:pt idx="263">
                  <c:v>-0.172950429999999</c:v>
                </c:pt>
                <c:pt idx="264">
                  <c:v>0.144856049999999</c:v>
                </c:pt>
                <c:pt idx="265">
                  <c:v>0.124223189999999</c:v>
                </c:pt>
                <c:pt idx="266">
                  <c:v>0.0829901299999999</c:v>
                </c:pt>
                <c:pt idx="267">
                  <c:v>-0.0792984099999999</c:v>
                </c:pt>
                <c:pt idx="268">
                  <c:v>-0.042413205</c:v>
                </c:pt>
                <c:pt idx="269">
                  <c:v>0.03266745</c:v>
                </c:pt>
                <c:pt idx="270">
                  <c:v>-0.13277996</c:v>
                </c:pt>
                <c:pt idx="271">
                  <c:v>-0.051070333</c:v>
                </c:pt>
                <c:pt idx="272">
                  <c:v>-0.203556359999999</c:v>
                </c:pt>
                <c:pt idx="273">
                  <c:v>-0.0140773519999999</c:v>
                </c:pt>
                <c:pt idx="274">
                  <c:v>-0.31214064</c:v>
                </c:pt>
                <c:pt idx="275">
                  <c:v>-0.270238519999999</c:v>
                </c:pt>
                <c:pt idx="276">
                  <c:v>-0.103972255999999</c:v>
                </c:pt>
                <c:pt idx="277">
                  <c:v>0.0686568199999999</c:v>
                </c:pt>
                <c:pt idx="278">
                  <c:v>-0.10959211</c:v>
                </c:pt>
                <c:pt idx="279">
                  <c:v>0.00410943849999999</c:v>
                </c:pt>
                <c:pt idx="280">
                  <c:v>-0.2641176</c:v>
                </c:pt>
                <c:pt idx="281">
                  <c:v>-0.2807039</c:v>
                </c:pt>
                <c:pt idx="282">
                  <c:v>-0.24304417</c:v>
                </c:pt>
                <c:pt idx="283">
                  <c:v>0.0943358239999999</c:v>
                </c:pt>
                <c:pt idx="284">
                  <c:v>-0.15381494</c:v>
                </c:pt>
                <c:pt idx="285">
                  <c:v>-0.283913279999999</c:v>
                </c:pt>
                <c:pt idx="286">
                  <c:v>-0.409049959999999</c:v>
                </c:pt>
                <c:pt idx="287">
                  <c:v>-0.29589385</c:v>
                </c:pt>
                <c:pt idx="288">
                  <c:v>-0.306070799999999</c:v>
                </c:pt>
                <c:pt idx="289">
                  <c:v>-0.41769534</c:v>
                </c:pt>
                <c:pt idx="290">
                  <c:v>0.029512763</c:v>
                </c:pt>
                <c:pt idx="291">
                  <c:v>-0.20295882</c:v>
                </c:pt>
                <c:pt idx="292">
                  <c:v>0.360840199999999</c:v>
                </c:pt>
                <c:pt idx="293">
                  <c:v>-0.7924105</c:v>
                </c:pt>
                <c:pt idx="294">
                  <c:v>0.0180264709999999</c:v>
                </c:pt>
                <c:pt idx="295">
                  <c:v>-0.0959841</c:v>
                </c:pt>
                <c:pt idx="296">
                  <c:v>-0.07389784</c:v>
                </c:pt>
                <c:pt idx="297">
                  <c:v>-0.75942445</c:v>
                </c:pt>
                <c:pt idx="298">
                  <c:v>-0.541234729999999</c:v>
                </c:pt>
                <c:pt idx="299">
                  <c:v>-0.193455099999999</c:v>
                </c:pt>
                <c:pt idx="300">
                  <c:v>-0.46026778</c:v>
                </c:pt>
                <c:pt idx="301">
                  <c:v>-0.57457566</c:v>
                </c:pt>
                <c:pt idx="302">
                  <c:v>0.173730849999999</c:v>
                </c:pt>
                <c:pt idx="303">
                  <c:v>-0.48544502</c:v>
                </c:pt>
                <c:pt idx="304">
                  <c:v>-0.246031759999999</c:v>
                </c:pt>
                <c:pt idx="305">
                  <c:v>-0.180079939999999</c:v>
                </c:pt>
                <c:pt idx="306">
                  <c:v>-0.15766716</c:v>
                </c:pt>
                <c:pt idx="307">
                  <c:v>-0.0498342499999999</c:v>
                </c:pt>
                <c:pt idx="308">
                  <c:v>-0.295872699999999</c:v>
                </c:pt>
                <c:pt idx="309">
                  <c:v>-0.3770697</c:v>
                </c:pt>
                <c:pt idx="310">
                  <c:v>-0.323762419999999</c:v>
                </c:pt>
                <c:pt idx="311">
                  <c:v>-0.0231630799999999</c:v>
                </c:pt>
                <c:pt idx="312">
                  <c:v>-0.191266779999999</c:v>
                </c:pt>
                <c:pt idx="313">
                  <c:v>0.0663416399999999</c:v>
                </c:pt>
                <c:pt idx="314">
                  <c:v>-0.440410599999999</c:v>
                </c:pt>
                <c:pt idx="315">
                  <c:v>-0.4602487</c:v>
                </c:pt>
                <c:pt idx="316">
                  <c:v>-0.108500239999999</c:v>
                </c:pt>
                <c:pt idx="317">
                  <c:v>-0.0132827759999999</c:v>
                </c:pt>
                <c:pt idx="318">
                  <c:v>-0.23880243</c:v>
                </c:pt>
                <c:pt idx="319">
                  <c:v>0.0178349019999999</c:v>
                </c:pt>
                <c:pt idx="320">
                  <c:v>-0.10145497</c:v>
                </c:pt>
                <c:pt idx="321">
                  <c:v>-0.178875919999999</c:v>
                </c:pt>
                <c:pt idx="322">
                  <c:v>0.36622953</c:v>
                </c:pt>
                <c:pt idx="323">
                  <c:v>0.44387984</c:v>
                </c:pt>
                <c:pt idx="324">
                  <c:v>-0.183738709999999</c:v>
                </c:pt>
                <c:pt idx="325">
                  <c:v>0.0882706639999999</c:v>
                </c:pt>
                <c:pt idx="326">
                  <c:v>0.299057479999999</c:v>
                </c:pt>
                <c:pt idx="327">
                  <c:v>0.18027687</c:v>
                </c:pt>
                <c:pt idx="328">
                  <c:v>-0.161380529999999</c:v>
                </c:pt>
                <c:pt idx="329">
                  <c:v>0.351027729999999</c:v>
                </c:pt>
                <c:pt idx="330">
                  <c:v>-0.139436959999999</c:v>
                </c:pt>
                <c:pt idx="331">
                  <c:v>-0.0414605139999999</c:v>
                </c:pt>
                <c:pt idx="332">
                  <c:v>0.6329515</c:v>
                </c:pt>
                <c:pt idx="333">
                  <c:v>0.575255159999999</c:v>
                </c:pt>
                <c:pt idx="334">
                  <c:v>-0.306112529999999</c:v>
                </c:pt>
                <c:pt idx="335">
                  <c:v>0.71825004</c:v>
                </c:pt>
                <c:pt idx="336">
                  <c:v>0.53993654</c:v>
                </c:pt>
                <c:pt idx="337">
                  <c:v>0.38912392</c:v>
                </c:pt>
                <c:pt idx="338">
                  <c:v>0.885083199999999</c:v>
                </c:pt>
                <c:pt idx="339">
                  <c:v>-0.34870052</c:v>
                </c:pt>
                <c:pt idx="340">
                  <c:v>1.07115709999999</c:v>
                </c:pt>
                <c:pt idx="341">
                  <c:v>-1.6959043</c:v>
                </c:pt>
                <c:pt idx="342">
                  <c:v>2.3745224</c:v>
                </c:pt>
                <c:pt idx="343">
                  <c:v>-0.23800588</c:v>
                </c:pt>
                <c:pt idx="344">
                  <c:v>0.65300155</c:v>
                </c:pt>
                <c:pt idx="345">
                  <c:v>0.701723199999999</c:v>
                </c:pt>
                <c:pt idx="346">
                  <c:v>0.446183099999999</c:v>
                </c:pt>
                <c:pt idx="347">
                  <c:v>1.2961438</c:v>
                </c:pt>
                <c:pt idx="348">
                  <c:v>0.6891334</c:v>
                </c:pt>
                <c:pt idx="349">
                  <c:v>1.32827969999999</c:v>
                </c:pt>
                <c:pt idx="350">
                  <c:v>0.40997112</c:v>
                </c:pt>
                <c:pt idx="351">
                  <c:v>1.64602479999999</c:v>
                </c:pt>
                <c:pt idx="352">
                  <c:v>0.7923826</c:v>
                </c:pt>
                <c:pt idx="353">
                  <c:v>0.9295881</c:v>
                </c:pt>
                <c:pt idx="354">
                  <c:v>1.64929649999999</c:v>
                </c:pt>
                <c:pt idx="355">
                  <c:v>1.1062315</c:v>
                </c:pt>
                <c:pt idx="356">
                  <c:v>0.69980776</c:v>
                </c:pt>
                <c:pt idx="357">
                  <c:v>0.3764522</c:v>
                </c:pt>
                <c:pt idx="358">
                  <c:v>0.783010699999999</c:v>
                </c:pt>
                <c:pt idx="359">
                  <c:v>1.0833333</c:v>
                </c:pt>
                <c:pt idx="360">
                  <c:v>0.346001149999999</c:v>
                </c:pt>
                <c:pt idx="361">
                  <c:v>0.841070199999999</c:v>
                </c:pt>
                <c:pt idx="362">
                  <c:v>0.679516099999999</c:v>
                </c:pt>
                <c:pt idx="363">
                  <c:v>1.3741379</c:v>
                </c:pt>
                <c:pt idx="364">
                  <c:v>0.02620101</c:v>
                </c:pt>
                <c:pt idx="365">
                  <c:v>0.535263539999999</c:v>
                </c:pt>
                <c:pt idx="366">
                  <c:v>0.319376229999999</c:v>
                </c:pt>
                <c:pt idx="367">
                  <c:v>-0.57677794</c:v>
                </c:pt>
                <c:pt idx="368">
                  <c:v>0.23105168</c:v>
                </c:pt>
                <c:pt idx="369">
                  <c:v>0.09427881</c:v>
                </c:pt>
                <c:pt idx="370">
                  <c:v>0.16628933</c:v>
                </c:pt>
                <c:pt idx="371">
                  <c:v>-0.03194642</c:v>
                </c:pt>
                <c:pt idx="372">
                  <c:v>-0.0536246299999999</c:v>
                </c:pt>
                <c:pt idx="373">
                  <c:v>0.32814574</c:v>
                </c:pt>
                <c:pt idx="374">
                  <c:v>-0.043816566</c:v>
                </c:pt>
                <c:pt idx="375">
                  <c:v>-0.0747275349999999</c:v>
                </c:pt>
                <c:pt idx="376">
                  <c:v>-0.019943953</c:v>
                </c:pt>
                <c:pt idx="377">
                  <c:v>-0.0383024199999999</c:v>
                </c:pt>
                <c:pt idx="378">
                  <c:v>-0.211051939999999</c:v>
                </c:pt>
                <c:pt idx="379">
                  <c:v>-0.18035555</c:v>
                </c:pt>
                <c:pt idx="380">
                  <c:v>-0.161344049999999</c:v>
                </c:pt>
                <c:pt idx="381">
                  <c:v>-0.149826769999999</c:v>
                </c:pt>
                <c:pt idx="382">
                  <c:v>-0.1349051</c:v>
                </c:pt>
                <c:pt idx="383">
                  <c:v>-0.17103171</c:v>
                </c:pt>
                <c:pt idx="384">
                  <c:v>-0.17529035</c:v>
                </c:pt>
                <c:pt idx="385">
                  <c:v>-0.168288949999999</c:v>
                </c:pt>
                <c:pt idx="386">
                  <c:v>-0.199606659999999</c:v>
                </c:pt>
                <c:pt idx="387">
                  <c:v>-0.172522299999999</c:v>
                </c:pt>
                <c:pt idx="388">
                  <c:v>-0.18569899</c:v>
                </c:pt>
                <c:pt idx="389">
                  <c:v>-0.188509229999999</c:v>
                </c:pt>
                <c:pt idx="390">
                  <c:v>-0.178096769999999</c:v>
                </c:pt>
                <c:pt idx="391">
                  <c:v>-0.16940832</c:v>
                </c:pt>
                <c:pt idx="392">
                  <c:v>-0.197981359999999</c:v>
                </c:pt>
                <c:pt idx="393">
                  <c:v>-0.189652199999999</c:v>
                </c:pt>
                <c:pt idx="394">
                  <c:v>-0.17627144</c:v>
                </c:pt>
                <c:pt idx="395">
                  <c:v>-0.195280079999999</c:v>
                </c:pt>
                <c:pt idx="396">
                  <c:v>-0.17611718</c:v>
                </c:pt>
                <c:pt idx="397">
                  <c:v>-0.20270824</c:v>
                </c:pt>
                <c:pt idx="398">
                  <c:v>-0.201216819999999</c:v>
                </c:pt>
                <c:pt idx="399">
                  <c:v>-0.15945244</c:v>
                </c:pt>
                <c:pt idx="400">
                  <c:v>-0.173691989999999</c:v>
                </c:pt>
                <c:pt idx="401">
                  <c:v>-0.15969014</c:v>
                </c:pt>
                <c:pt idx="402">
                  <c:v>-0.176200149999999</c:v>
                </c:pt>
                <c:pt idx="403">
                  <c:v>-0.1640588</c:v>
                </c:pt>
                <c:pt idx="404">
                  <c:v>-0.16510868</c:v>
                </c:pt>
                <c:pt idx="405">
                  <c:v>-0.16875517</c:v>
                </c:pt>
                <c:pt idx="406">
                  <c:v>-0.169916029999999</c:v>
                </c:pt>
                <c:pt idx="407">
                  <c:v>-0.165680889999999</c:v>
                </c:pt>
                <c:pt idx="408">
                  <c:v>-0.162527919999999</c:v>
                </c:pt>
                <c:pt idx="409">
                  <c:v>-0.16695118</c:v>
                </c:pt>
                <c:pt idx="410">
                  <c:v>-0.155954179999999</c:v>
                </c:pt>
                <c:pt idx="411">
                  <c:v>-0.140074069999999</c:v>
                </c:pt>
                <c:pt idx="412">
                  <c:v>-0.147594029999999</c:v>
                </c:pt>
                <c:pt idx="413">
                  <c:v>-0.16351604</c:v>
                </c:pt>
                <c:pt idx="414">
                  <c:v>-0.161379699999999</c:v>
                </c:pt>
                <c:pt idx="415">
                  <c:v>-0.129642549999999</c:v>
                </c:pt>
                <c:pt idx="416">
                  <c:v>-0.1207304</c:v>
                </c:pt>
                <c:pt idx="417">
                  <c:v>-0.131620879999999</c:v>
                </c:pt>
                <c:pt idx="418">
                  <c:v>-0.128818929999999</c:v>
                </c:pt>
                <c:pt idx="419">
                  <c:v>-0.100446579999999</c:v>
                </c:pt>
                <c:pt idx="420">
                  <c:v>-0.105327489999999</c:v>
                </c:pt>
                <c:pt idx="421">
                  <c:v>-0.12298757</c:v>
                </c:pt>
                <c:pt idx="422">
                  <c:v>-0.111112714</c:v>
                </c:pt>
                <c:pt idx="423">
                  <c:v>-0.107614994</c:v>
                </c:pt>
                <c:pt idx="424">
                  <c:v>-0.105718374</c:v>
                </c:pt>
                <c:pt idx="425">
                  <c:v>-0.111541749999999</c:v>
                </c:pt>
                <c:pt idx="426">
                  <c:v>-0.0975262199999999</c:v>
                </c:pt>
                <c:pt idx="427">
                  <c:v>-0.096113056</c:v>
                </c:pt>
                <c:pt idx="428">
                  <c:v>-0.0941883899999999</c:v>
                </c:pt>
                <c:pt idx="429">
                  <c:v>-0.11097866</c:v>
                </c:pt>
                <c:pt idx="430">
                  <c:v>-0.102901339999999</c:v>
                </c:pt>
                <c:pt idx="431">
                  <c:v>-0.101456019999999</c:v>
                </c:pt>
                <c:pt idx="432">
                  <c:v>-0.108496844999999</c:v>
                </c:pt>
                <c:pt idx="433">
                  <c:v>-0.0864959359999999</c:v>
                </c:pt>
                <c:pt idx="434">
                  <c:v>-0.0744044799999999</c:v>
                </c:pt>
                <c:pt idx="435">
                  <c:v>-0.0969636739999999</c:v>
                </c:pt>
                <c:pt idx="436">
                  <c:v>-0.0722398459999999</c:v>
                </c:pt>
                <c:pt idx="437">
                  <c:v>-0.0722654459999999</c:v>
                </c:pt>
                <c:pt idx="438">
                  <c:v>-0.06393796</c:v>
                </c:pt>
                <c:pt idx="439">
                  <c:v>-0.08077484</c:v>
                </c:pt>
                <c:pt idx="440">
                  <c:v>-0.0795108499999999</c:v>
                </c:pt>
                <c:pt idx="441">
                  <c:v>-0.07487254</c:v>
                </c:pt>
                <c:pt idx="442">
                  <c:v>-0.0632775299999999</c:v>
                </c:pt>
                <c:pt idx="443">
                  <c:v>-0.0601958559999999</c:v>
                </c:pt>
                <c:pt idx="444">
                  <c:v>-0.06703915</c:v>
                </c:pt>
                <c:pt idx="445">
                  <c:v>-0.0561200599999999</c:v>
                </c:pt>
                <c:pt idx="446">
                  <c:v>-0.0624492999999999</c:v>
                </c:pt>
                <c:pt idx="447">
                  <c:v>-0.0502961869999999</c:v>
                </c:pt>
                <c:pt idx="448">
                  <c:v>-0.0487329899999999</c:v>
                </c:pt>
                <c:pt idx="449">
                  <c:v>-0.0366389079999999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33272"/>
        <c:axId val="2121062776"/>
      </c:lineChart>
      <c:catAx>
        <c:axId val="-213863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62776"/>
        <c:crosses val="autoZero"/>
        <c:auto val="1"/>
        <c:lblAlgn val="ctr"/>
        <c:lblOffset val="100"/>
        <c:noMultiLvlLbl val="0"/>
      </c:catAx>
      <c:valAx>
        <c:axId val="2121062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863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accel.csv!$A$3:$QH$3</c:f>
              <c:numCache>
                <c:formatCode>0.00E+00</c:formatCode>
                <c:ptCount val="450"/>
                <c:pt idx="0">
                  <c:v>0.0222532149999999</c:v>
                </c:pt>
                <c:pt idx="1">
                  <c:v>0.028784204</c:v>
                </c:pt>
                <c:pt idx="2">
                  <c:v>0.0312372669999999</c:v>
                </c:pt>
                <c:pt idx="3">
                  <c:v>0.05157478</c:v>
                </c:pt>
                <c:pt idx="4">
                  <c:v>0.04836936</c:v>
                </c:pt>
                <c:pt idx="5">
                  <c:v>0.0421664269999999</c:v>
                </c:pt>
                <c:pt idx="6">
                  <c:v>0.06102109</c:v>
                </c:pt>
                <c:pt idx="7">
                  <c:v>0.0637990199999999</c:v>
                </c:pt>
                <c:pt idx="8">
                  <c:v>0.045780577</c:v>
                </c:pt>
                <c:pt idx="9">
                  <c:v>0.0797191299999999</c:v>
                </c:pt>
                <c:pt idx="10">
                  <c:v>0.046562906</c:v>
                </c:pt>
                <c:pt idx="11">
                  <c:v>0.0575661849999999</c:v>
                </c:pt>
                <c:pt idx="12">
                  <c:v>0.059399948</c:v>
                </c:pt>
                <c:pt idx="13">
                  <c:v>0.0944607499999999</c:v>
                </c:pt>
                <c:pt idx="14">
                  <c:v>0.05545672</c:v>
                </c:pt>
                <c:pt idx="15">
                  <c:v>0.097527206</c:v>
                </c:pt>
                <c:pt idx="16">
                  <c:v>0.08136321</c:v>
                </c:pt>
                <c:pt idx="17">
                  <c:v>0.09292867</c:v>
                </c:pt>
                <c:pt idx="18">
                  <c:v>0.0940380999999999</c:v>
                </c:pt>
                <c:pt idx="19">
                  <c:v>0.0850875499999999</c:v>
                </c:pt>
                <c:pt idx="20">
                  <c:v>0.0786800299999999</c:v>
                </c:pt>
                <c:pt idx="21">
                  <c:v>0.10208074</c:v>
                </c:pt>
                <c:pt idx="22">
                  <c:v>0.0944055399999999</c:v>
                </c:pt>
                <c:pt idx="23">
                  <c:v>0.09368194</c:v>
                </c:pt>
                <c:pt idx="24">
                  <c:v>0.08291009</c:v>
                </c:pt>
                <c:pt idx="25">
                  <c:v>0.070028566</c:v>
                </c:pt>
                <c:pt idx="26">
                  <c:v>0.102565379999999</c:v>
                </c:pt>
                <c:pt idx="27">
                  <c:v>0.0927092399999999</c:v>
                </c:pt>
                <c:pt idx="28">
                  <c:v>0.0749548899999999</c:v>
                </c:pt>
                <c:pt idx="29">
                  <c:v>0.0766865699999999</c:v>
                </c:pt>
                <c:pt idx="30">
                  <c:v>0.088176735</c:v>
                </c:pt>
                <c:pt idx="31">
                  <c:v>0.07700719</c:v>
                </c:pt>
                <c:pt idx="32">
                  <c:v>0.0866137399999999</c:v>
                </c:pt>
                <c:pt idx="33">
                  <c:v>0.107223219999999</c:v>
                </c:pt>
                <c:pt idx="34">
                  <c:v>0.0798714199999999</c:v>
                </c:pt>
                <c:pt idx="35">
                  <c:v>0.0978648899999999</c:v>
                </c:pt>
                <c:pt idx="36">
                  <c:v>0.0761699099999999</c:v>
                </c:pt>
                <c:pt idx="37">
                  <c:v>0.09816924</c:v>
                </c:pt>
                <c:pt idx="38">
                  <c:v>0.0762616899999999</c:v>
                </c:pt>
                <c:pt idx="39">
                  <c:v>0.104066169999999</c:v>
                </c:pt>
                <c:pt idx="40">
                  <c:v>0.101855524</c:v>
                </c:pt>
                <c:pt idx="41">
                  <c:v>0.0754175499999999</c:v>
                </c:pt>
                <c:pt idx="42">
                  <c:v>0.2686637</c:v>
                </c:pt>
                <c:pt idx="43">
                  <c:v>-0.798275199999999</c:v>
                </c:pt>
                <c:pt idx="44">
                  <c:v>-0.575034299999999</c:v>
                </c:pt>
                <c:pt idx="45">
                  <c:v>-1.11174039999999</c:v>
                </c:pt>
                <c:pt idx="46">
                  <c:v>-0.4154836</c:v>
                </c:pt>
                <c:pt idx="47">
                  <c:v>-2.82346679999999</c:v>
                </c:pt>
                <c:pt idx="48">
                  <c:v>0.542229239999999</c:v>
                </c:pt>
                <c:pt idx="49">
                  <c:v>0.287336099999999</c:v>
                </c:pt>
                <c:pt idx="50">
                  <c:v>0.193225409999999</c:v>
                </c:pt>
                <c:pt idx="51">
                  <c:v>0.203418879999999</c:v>
                </c:pt>
                <c:pt idx="52">
                  <c:v>0.178137729999999</c:v>
                </c:pt>
                <c:pt idx="53">
                  <c:v>0.143739859999999</c:v>
                </c:pt>
                <c:pt idx="54">
                  <c:v>0.115876259999999</c:v>
                </c:pt>
                <c:pt idx="55">
                  <c:v>0.120927944999999</c:v>
                </c:pt>
                <c:pt idx="56">
                  <c:v>0.123245195</c:v>
                </c:pt>
                <c:pt idx="57">
                  <c:v>0.121030345999999</c:v>
                </c:pt>
                <c:pt idx="58">
                  <c:v>0.107762869999999</c:v>
                </c:pt>
                <c:pt idx="59">
                  <c:v>0.09567923</c:v>
                </c:pt>
                <c:pt idx="60">
                  <c:v>0.111838705999999</c:v>
                </c:pt>
                <c:pt idx="61">
                  <c:v>0.09222402</c:v>
                </c:pt>
                <c:pt idx="62">
                  <c:v>0.110827179999999</c:v>
                </c:pt>
                <c:pt idx="63">
                  <c:v>0.0967259699999999</c:v>
                </c:pt>
                <c:pt idx="64">
                  <c:v>0.107314329999999</c:v>
                </c:pt>
                <c:pt idx="65">
                  <c:v>0.0965706399999999</c:v>
                </c:pt>
                <c:pt idx="66">
                  <c:v>0.0979925199999999</c:v>
                </c:pt>
                <c:pt idx="67">
                  <c:v>0.094621204</c:v>
                </c:pt>
                <c:pt idx="68">
                  <c:v>0.103403516</c:v>
                </c:pt>
                <c:pt idx="69">
                  <c:v>0.083197854</c:v>
                </c:pt>
                <c:pt idx="70">
                  <c:v>0.0827094</c:v>
                </c:pt>
                <c:pt idx="71">
                  <c:v>0.0889591899999999</c:v>
                </c:pt>
                <c:pt idx="72">
                  <c:v>0.100862699999999</c:v>
                </c:pt>
                <c:pt idx="73">
                  <c:v>0.0933391749999999</c:v>
                </c:pt>
                <c:pt idx="74">
                  <c:v>0.0925083299999999</c:v>
                </c:pt>
                <c:pt idx="75">
                  <c:v>0.0798697299999999</c:v>
                </c:pt>
                <c:pt idx="76">
                  <c:v>0.06932765</c:v>
                </c:pt>
                <c:pt idx="77">
                  <c:v>0.078285135</c:v>
                </c:pt>
                <c:pt idx="78">
                  <c:v>0.06868375</c:v>
                </c:pt>
                <c:pt idx="79">
                  <c:v>0.10483871</c:v>
                </c:pt>
                <c:pt idx="80">
                  <c:v>0.105380714</c:v>
                </c:pt>
                <c:pt idx="81">
                  <c:v>0.071178585</c:v>
                </c:pt>
                <c:pt idx="82">
                  <c:v>0.0696849749999999</c:v>
                </c:pt>
                <c:pt idx="83">
                  <c:v>0.0579846349999999</c:v>
                </c:pt>
                <c:pt idx="84">
                  <c:v>0.0509125659999999</c:v>
                </c:pt>
                <c:pt idx="85">
                  <c:v>0.0709059999999999</c:v>
                </c:pt>
                <c:pt idx="86">
                  <c:v>0.107379649999999</c:v>
                </c:pt>
                <c:pt idx="87">
                  <c:v>0.0868433039999999</c:v>
                </c:pt>
                <c:pt idx="88">
                  <c:v>0.0721931299999999</c:v>
                </c:pt>
                <c:pt idx="89">
                  <c:v>0.0635921059999999</c:v>
                </c:pt>
                <c:pt idx="90">
                  <c:v>0.07324901</c:v>
                </c:pt>
                <c:pt idx="91">
                  <c:v>0.0601620449999999</c:v>
                </c:pt>
                <c:pt idx="92">
                  <c:v>0.069657125</c:v>
                </c:pt>
                <c:pt idx="93">
                  <c:v>0.0782350299999999</c:v>
                </c:pt>
                <c:pt idx="94">
                  <c:v>0.0736807099999999</c:v>
                </c:pt>
                <c:pt idx="95">
                  <c:v>0.07149381</c:v>
                </c:pt>
                <c:pt idx="96">
                  <c:v>0.07845472</c:v>
                </c:pt>
                <c:pt idx="97">
                  <c:v>0.07891128</c:v>
                </c:pt>
                <c:pt idx="98">
                  <c:v>0.0424735919999999</c:v>
                </c:pt>
                <c:pt idx="99">
                  <c:v>-0.166346999999999</c:v>
                </c:pt>
                <c:pt idx="100">
                  <c:v>-0.247537139999999</c:v>
                </c:pt>
                <c:pt idx="101">
                  <c:v>0.0258880899999999</c:v>
                </c:pt>
                <c:pt idx="102">
                  <c:v>0.0659929399999999</c:v>
                </c:pt>
                <c:pt idx="103">
                  <c:v>-0.567850399999999</c:v>
                </c:pt>
                <c:pt idx="104">
                  <c:v>0.454893099999999</c:v>
                </c:pt>
                <c:pt idx="105">
                  <c:v>-0.0504085569999999</c:v>
                </c:pt>
                <c:pt idx="106">
                  <c:v>-0.160451869999999</c:v>
                </c:pt>
                <c:pt idx="107">
                  <c:v>-0.58289385</c:v>
                </c:pt>
                <c:pt idx="108">
                  <c:v>-0.458925069999999</c:v>
                </c:pt>
                <c:pt idx="109">
                  <c:v>-0.445428969999999</c:v>
                </c:pt>
                <c:pt idx="110">
                  <c:v>-0.0993359099999999</c:v>
                </c:pt>
                <c:pt idx="111">
                  <c:v>0.7438784</c:v>
                </c:pt>
                <c:pt idx="112">
                  <c:v>0.39030582</c:v>
                </c:pt>
                <c:pt idx="113">
                  <c:v>0.101433049999999</c:v>
                </c:pt>
                <c:pt idx="114">
                  <c:v>0.0606112739999999</c:v>
                </c:pt>
                <c:pt idx="115">
                  <c:v>0.09461656</c:v>
                </c:pt>
                <c:pt idx="116">
                  <c:v>0.06764375</c:v>
                </c:pt>
                <c:pt idx="117">
                  <c:v>0.0520037559999999</c:v>
                </c:pt>
                <c:pt idx="118">
                  <c:v>0.0666641099999999</c:v>
                </c:pt>
                <c:pt idx="119">
                  <c:v>0.0697163499999999</c:v>
                </c:pt>
                <c:pt idx="120">
                  <c:v>0.052969567</c:v>
                </c:pt>
                <c:pt idx="121">
                  <c:v>0.0425521059999999</c:v>
                </c:pt>
                <c:pt idx="122">
                  <c:v>0.0221439489999999</c:v>
                </c:pt>
                <c:pt idx="123">
                  <c:v>0.05689144</c:v>
                </c:pt>
                <c:pt idx="124">
                  <c:v>0.0631298349999999</c:v>
                </c:pt>
                <c:pt idx="125">
                  <c:v>0.0381861329999999</c:v>
                </c:pt>
                <c:pt idx="126">
                  <c:v>0.0475378149999999</c:v>
                </c:pt>
                <c:pt idx="127">
                  <c:v>0.03621921</c:v>
                </c:pt>
                <c:pt idx="128">
                  <c:v>0.03064762</c:v>
                </c:pt>
                <c:pt idx="129">
                  <c:v>0.031505506</c:v>
                </c:pt>
                <c:pt idx="130">
                  <c:v>0.0417164999999999</c:v>
                </c:pt>
                <c:pt idx="131">
                  <c:v>0.0133128989999999</c:v>
                </c:pt>
                <c:pt idx="132">
                  <c:v>0.0283388639999999</c:v>
                </c:pt>
                <c:pt idx="133">
                  <c:v>0.0199271999999999</c:v>
                </c:pt>
                <c:pt idx="134">
                  <c:v>0.029090784</c:v>
                </c:pt>
                <c:pt idx="135">
                  <c:v>0.02618832</c:v>
                </c:pt>
                <c:pt idx="136">
                  <c:v>0.0170348449999999</c:v>
                </c:pt>
                <c:pt idx="137">
                  <c:v>0.0082132</c:v>
                </c:pt>
                <c:pt idx="138">
                  <c:v>0.026386406</c:v>
                </c:pt>
                <c:pt idx="139">
                  <c:v>0.0339813419999999</c:v>
                </c:pt>
                <c:pt idx="140">
                  <c:v>0.033487134</c:v>
                </c:pt>
                <c:pt idx="141">
                  <c:v>0.0172785899999999</c:v>
                </c:pt>
                <c:pt idx="142">
                  <c:v>-0.04130785</c:v>
                </c:pt>
                <c:pt idx="143">
                  <c:v>-0.22154403</c:v>
                </c:pt>
                <c:pt idx="144">
                  <c:v>0.0156459769999999</c:v>
                </c:pt>
                <c:pt idx="145">
                  <c:v>-0.0493950699999999</c:v>
                </c:pt>
                <c:pt idx="146">
                  <c:v>-0.0391170119999999</c:v>
                </c:pt>
                <c:pt idx="147">
                  <c:v>0.272055029999999</c:v>
                </c:pt>
                <c:pt idx="148">
                  <c:v>-0.039951153</c:v>
                </c:pt>
                <c:pt idx="149">
                  <c:v>-0.005111344</c:v>
                </c:pt>
                <c:pt idx="150">
                  <c:v>-0.128658799999999</c:v>
                </c:pt>
                <c:pt idx="151">
                  <c:v>-0.07302517</c:v>
                </c:pt>
                <c:pt idx="152">
                  <c:v>-0.090363495</c:v>
                </c:pt>
                <c:pt idx="153">
                  <c:v>0.08855279</c:v>
                </c:pt>
                <c:pt idx="154">
                  <c:v>0.117382319999999</c:v>
                </c:pt>
                <c:pt idx="155">
                  <c:v>0.0871993449999999</c:v>
                </c:pt>
                <c:pt idx="156">
                  <c:v>-0.00144719699999999</c:v>
                </c:pt>
                <c:pt idx="157">
                  <c:v>-0.34085363</c:v>
                </c:pt>
                <c:pt idx="158">
                  <c:v>-0.0498366429999999</c:v>
                </c:pt>
                <c:pt idx="159">
                  <c:v>-0.028334804</c:v>
                </c:pt>
                <c:pt idx="160">
                  <c:v>-0.184168649999999</c:v>
                </c:pt>
                <c:pt idx="161">
                  <c:v>-0.043403372</c:v>
                </c:pt>
                <c:pt idx="162">
                  <c:v>-0.0154420359999999</c:v>
                </c:pt>
                <c:pt idx="163">
                  <c:v>0.14737369</c:v>
                </c:pt>
                <c:pt idx="164">
                  <c:v>0.294179919999999</c:v>
                </c:pt>
                <c:pt idx="165">
                  <c:v>0.009585984</c:v>
                </c:pt>
                <c:pt idx="166">
                  <c:v>0.14046241</c:v>
                </c:pt>
                <c:pt idx="167">
                  <c:v>0.038778536</c:v>
                </c:pt>
                <c:pt idx="168">
                  <c:v>0.0359547439999999</c:v>
                </c:pt>
                <c:pt idx="169">
                  <c:v>0.0321277699999999</c:v>
                </c:pt>
                <c:pt idx="170">
                  <c:v>0.049240787</c:v>
                </c:pt>
                <c:pt idx="171">
                  <c:v>0.027419299</c:v>
                </c:pt>
                <c:pt idx="172">
                  <c:v>0.026836306</c:v>
                </c:pt>
                <c:pt idx="173">
                  <c:v>0.023276646</c:v>
                </c:pt>
                <c:pt idx="174">
                  <c:v>0.05041579</c:v>
                </c:pt>
                <c:pt idx="175">
                  <c:v>0.017841576</c:v>
                </c:pt>
                <c:pt idx="176">
                  <c:v>0.0151770989999999</c:v>
                </c:pt>
                <c:pt idx="177">
                  <c:v>0.0135172049999999</c:v>
                </c:pt>
                <c:pt idx="178">
                  <c:v>0.024573555</c:v>
                </c:pt>
                <c:pt idx="179">
                  <c:v>0.0237319949999999</c:v>
                </c:pt>
                <c:pt idx="180">
                  <c:v>0.0023714397</c:v>
                </c:pt>
                <c:pt idx="181">
                  <c:v>0.014376078</c:v>
                </c:pt>
                <c:pt idx="182">
                  <c:v>0.0330361539999999</c:v>
                </c:pt>
                <c:pt idx="183">
                  <c:v>0.0324649619999999</c:v>
                </c:pt>
                <c:pt idx="184">
                  <c:v>0.0126914509999999</c:v>
                </c:pt>
                <c:pt idx="185">
                  <c:v>0.022278193</c:v>
                </c:pt>
                <c:pt idx="186">
                  <c:v>0.0154925849999999</c:v>
                </c:pt>
                <c:pt idx="187">
                  <c:v>0.052124016</c:v>
                </c:pt>
                <c:pt idx="188">
                  <c:v>0.0516646949999999</c:v>
                </c:pt>
                <c:pt idx="189">
                  <c:v>0.0293118399999999</c:v>
                </c:pt>
                <c:pt idx="190">
                  <c:v>0.012317687</c:v>
                </c:pt>
                <c:pt idx="191">
                  <c:v>-0.00938554699999999</c:v>
                </c:pt>
                <c:pt idx="192">
                  <c:v>-0.007876713</c:v>
                </c:pt>
                <c:pt idx="193">
                  <c:v>0.00057019293</c:v>
                </c:pt>
                <c:pt idx="194">
                  <c:v>0.00964502599999999</c:v>
                </c:pt>
                <c:pt idx="195">
                  <c:v>-0.0115103944999999</c:v>
                </c:pt>
                <c:pt idx="196">
                  <c:v>0.019616693</c:v>
                </c:pt>
                <c:pt idx="197">
                  <c:v>-0.000703074039999999</c:v>
                </c:pt>
                <c:pt idx="198">
                  <c:v>0.00047943648</c:v>
                </c:pt>
                <c:pt idx="199">
                  <c:v>0.017233219</c:v>
                </c:pt>
                <c:pt idx="200">
                  <c:v>0.007328257</c:v>
                </c:pt>
                <c:pt idx="201">
                  <c:v>0.023323527</c:v>
                </c:pt>
                <c:pt idx="202">
                  <c:v>0.0137955049999999</c:v>
                </c:pt>
                <c:pt idx="203">
                  <c:v>0.012574101</c:v>
                </c:pt>
                <c:pt idx="204">
                  <c:v>0.00407998729999999</c:v>
                </c:pt>
                <c:pt idx="205">
                  <c:v>0.00468099599999999</c:v>
                </c:pt>
                <c:pt idx="206">
                  <c:v>0.00156767949999999</c:v>
                </c:pt>
                <c:pt idx="207">
                  <c:v>0.00980978599999999</c:v>
                </c:pt>
                <c:pt idx="208">
                  <c:v>-0.009678334</c:v>
                </c:pt>
                <c:pt idx="209">
                  <c:v>0.011691319</c:v>
                </c:pt>
                <c:pt idx="210">
                  <c:v>0.0133954509999999</c:v>
                </c:pt>
                <c:pt idx="211">
                  <c:v>-0.0067278203</c:v>
                </c:pt>
                <c:pt idx="212">
                  <c:v>-0.025599856</c:v>
                </c:pt>
                <c:pt idx="213">
                  <c:v>0.012814466</c:v>
                </c:pt>
                <c:pt idx="214">
                  <c:v>-0.00811300099999999</c:v>
                </c:pt>
                <c:pt idx="215">
                  <c:v>0.004405067</c:v>
                </c:pt>
                <c:pt idx="216">
                  <c:v>-0.000459595579999999</c:v>
                </c:pt>
                <c:pt idx="217">
                  <c:v>-0.00790797449999999</c:v>
                </c:pt>
                <c:pt idx="218">
                  <c:v>0.012280865</c:v>
                </c:pt>
                <c:pt idx="219">
                  <c:v>0.011098547</c:v>
                </c:pt>
                <c:pt idx="220">
                  <c:v>0.010957628</c:v>
                </c:pt>
                <c:pt idx="221">
                  <c:v>0.014148999</c:v>
                </c:pt>
                <c:pt idx="222">
                  <c:v>0.0048268177</c:v>
                </c:pt>
                <c:pt idx="223">
                  <c:v>0.00196429439999999</c:v>
                </c:pt>
                <c:pt idx="224">
                  <c:v>-0.0109406899999999</c:v>
                </c:pt>
                <c:pt idx="225">
                  <c:v>0.0074451836</c:v>
                </c:pt>
                <c:pt idx="226">
                  <c:v>0.0067347046</c:v>
                </c:pt>
                <c:pt idx="227">
                  <c:v>0.0037861434</c:v>
                </c:pt>
                <c:pt idx="228">
                  <c:v>-0.00200244879999999</c:v>
                </c:pt>
                <c:pt idx="229">
                  <c:v>0.0285864319999999</c:v>
                </c:pt>
                <c:pt idx="230">
                  <c:v>0.018673662</c:v>
                </c:pt>
                <c:pt idx="231">
                  <c:v>-0.0017510429</c:v>
                </c:pt>
                <c:pt idx="232">
                  <c:v>-0.011485297</c:v>
                </c:pt>
                <c:pt idx="233">
                  <c:v>-0.00260659819999999</c:v>
                </c:pt>
                <c:pt idx="234">
                  <c:v>0.02531471</c:v>
                </c:pt>
                <c:pt idx="235">
                  <c:v>-0.0010596314</c:v>
                </c:pt>
                <c:pt idx="236">
                  <c:v>0.017853297</c:v>
                </c:pt>
                <c:pt idx="237">
                  <c:v>-0.0008676797</c:v>
                </c:pt>
                <c:pt idx="238">
                  <c:v>-0.000870110469999999</c:v>
                </c:pt>
                <c:pt idx="239">
                  <c:v>-0.0023841788</c:v>
                </c:pt>
                <c:pt idx="240">
                  <c:v>0.0010707015</c:v>
                </c:pt>
                <c:pt idx="241">
                  <c:v>0.023110522</c:v>
                </c:pt>
                <c:pt idx="242">
                  <c:v>0.031510424</c:v>
                </c:pt>
                <c:pt idx="243">
                  <c:v>0.019453932</c:v>
                </c:pt>
                <c:pt idx="244">
                  <c:v>-0.00801752399999999</c:v>
                </c:pt>
                <c:pt idx="245">
                  <c:v>0.00020804163</c:v>
                </c:pt>
                <c:pt idx="246">
                  <c:v>0.00205762449999999</c:v>
                </c:pt>
                <c:pt idx="247">
                  <c:v>0.0243156599999999</c:v>
                </c:pt>
                <c:pt idx="248">
                  <c:v>0.00438542699999999</c:v>
                </c:pt>
                <c:pt idx="249">
                  <c:v>0.00224938</c:v>
                </c:pt>
                <c:pt idx="250">
                  <c:v>0.00920487</c:v>
                </c:pt>
                <c:pt idx="251">
                  <c:v>0.010818403</c:v>
                </c:pt>
                <c:pt idx="252">
                  <c:v>0.0282309129999999</c:v>
                </c:pt>
                <c:pt idx="253">
                  <c:v>-0.0009177467</c:v>
                </c:pt>
                <c:pt idx="254">
                  <c:v>-0.013117461</c:v>
                </c:pt>
                <c:pt idx="255">
                  <c:v>0.015355211</c:v>
                </c:pt>
                <c:pt idx="256">
                  <c:v>0.00595203229999999</c:v>
                </c:pt>
                <c:pt idx="257">
                  <c:v>0.012633678</c:v>
                </c:pt>
                <c:pt idx="258">
                  <c:v>0.0228465119999999</c:v>
                </c:pt>
                <c:pt idx="259">
                  <c:v>0.0225593969999999</c:v>
                </c:pt>
                <c:pt idx="260">
                  <c:v>0.0350134559999999</c:v>
                </c:pt>
                <c:pt idx="261">
                  <c:v>0.0403549039999999</c:v>
                </c:pt>
                <c:pt idx="262">
                  <c:v>-0.0244362909999999</c:v>
                </c:pt>
                <c:pt idx="263">
                  <c:v>0.00148288159999999</c:v>
                </c:pt>
                <c:pt idx="264">
                  <c:v>0.0775426399999999</c:v>
                </c:pt>
                <c:pt idx="265">
                  <c:v>-0.241130709999999</c:v>
                </c:pt>
                <c:pt idx="266">
                  <c:v>-0.0784027899999999</c:v>
                </c:pt>
                <c:pt idx="267">
                  <c:v>0.442751349999999</c:v>
                </c:pt>
                <c:pt idx="268">
                  <c:v>-0.235364259999999</c:v>
                </c:pt>
                <c:pt idx="269">
                  <c:v>-0.0997231199999999</c:v>
                </c:pt>
                <c:pt idx="270">
                  <c:v>-0.293874469999999</c:v>
                </c:pt>
                <c:pt idx="271">
                  <c:v>-0.3664354</c:v>
                </c:pt>
                <c:pt idx="272">
                  <c:v>0.209641579999999</c:v>
                </c:pt>
                <c:pt idx="273">
                  <c:v>0.0657389399999999</c:v>
                </c:pt>
                <c:pt idx="274">
                  <c:v>0.106475904999999</c:v>
                </c:pt>
                <c:pt idx="275">
                  <c:v>-0.25794238</c:v>
                </c:pt>
                <c:pt idx="276">
                  <c:v>-0.198986259999999</c:v>
                </c:pt>
                <c:pt idx="277">
                  <c:v>-0.0570837329999999</c:v>
                </c:pt>
                <c:pt idx="278">
                  <c:v>0.174417209999999</c:v>
                </c:pt>
                <c:pt idx="279">
                  <c:v>-0.180110779999999</c:v>
                </c:pt>
                <c:pt idx="280">
                  <c:v>-0.390050169999999</c:v>
                </c:pt>
                <c:pt idx="281">
                  <c:v>-0.0795182299999999</c:v>
                </c:pt>
                <c:pt idx="282">
                  <c:v>-0.0578591079999999</c:v>
                </c:pt>
                <c:pt idx="283">
                  <c:v>-0.389670999999999</c:v>
                </c:pt>
                <c:pt idx="284">
                  <c:v>-0.198294649999999</c:v>
                </c:pt>
                <c:pt idx="285">
                  <c:v>-0.26878393</c:v>
                </c:pt>
                <c:pt idx="286">
                  <c:v>-0.010157213</c:v>
                </c:pt>
                <c:pt idx="287">
                  <c:v>-0.38556874</c:v>
                </c:pt>
                <c:pt idx="288">
                  <c:v>-0.14638901</c:v>
                </c:pt>
                <c:pt idx="289">
                  <c:v>-0.296301299999999</c:v>
                </c:pt>
                <c:pt idx="290">
                  <c:v>-0.81419253</c:v>
                </c:pt>
                <c:pt idx="291">
                  <c:v>-0.432363539999999</c:v>
                </c:pt>
                <c:pt idx="292">
                  <c:v>-0.0627762099999999</c:v>
                </c:pt>
                <c:pt idx="293">
                  <c:v>-0.201312299999999</c:v>
                </c:pt>
                <c:pt idx="294">
                  <c:v>-0.605597999999999</c:v>
                </c:pt>
                <c:pt idx="295">
                  <c:v>-0.5008135</c:v>
                </c:pt>
                <c:pt idx="296">
                  <c:v>-0.38325426</c:v>
                </c:pt>
                <c:pt idx="297">
                  <c:v>-1.0638939</c:v>
                </c:pt>
                <c:pt idx="298">
                  <c:v>-0.57904935</c:v>
                </c:pt>
                <c:pt idx="299">
                  <c:v>-1.11952579999999</c:v>
                </c:pt>
                <c:pt idx="300">
                  <c:v>-1.2650862</c:v>
                </c:pt>
                <c:pt idx="301">
                  <c:v>-0.75249666</c:v>
                </c:pt>
                <c:pt idx="302">
                  <c:v>-1.0151296</c:v>
                </c:pt>
                <c:pt idx="303">
                  <c:v>-0.889234799999999</c:v>
                </c:pt>
                <c:pt idx="304">
                  <c:v>-0.99656445</c:v>
                </c:pt>
                <c:pt idx="305">
                  <c:v>-1.090724</c:v>
                </c:pt>
                <c:pt idx="306">
                  <c:v>-0.84738636</c:v>
                </c:pt>
                <c:pt idx="307">
                  <c:v>-0.777271869999999</c:v>
                </c:pt>
                <c:pt idx="308">
                  <c:v>-0.642273399999999</c:v>
                </c:pt>
                <c:pt idx="309">
                  <c:v>-0.524818</c:v>
                </c:pt>
                <c:pt idx="310">
                  <c:v>-0.5840775</c:v>
                </c:pt>
                <c:pt idx="311">
                  <c:v>-0.567980599999999</c:v>
                </c:pt>
                <c:pt idx="312">
                  <c:v>-0.5631553</c:v>
                </c:pt>
                <c:pt idx="313">
                  <c:v>-0.481890619999999</c:v>
                </c:pt>
                <c:pt idx="314">
                  <c:v>-0.8409396</c:v>
                </c:pt>
                <c:pt idx="315">
                  <c:v>-0.437103569999999</c:v>
                </c:pt>
                <c:pt idx="316">
                  <c:v>-0.413528379999999</c:v>
                </c:pt>
                <c:pt idx="317">
                  <c:v>-0.6750545</c:v>
                </c:pt>
                <c:pt idx="318">
                  <c:v>-0.815982899999999</c:v>
                </c:pt>
                <c:pt idx="319">
                  <c:v>-0.73051745</c:v>
                </c:pt>
                <c:pt idx="320">
                  <c:v>-0.6091467</c:v>
                </c:pt>
                <c:pt idx="321">
                  <c:v>-0.235703679999999</c:v>
                </c:pt>
                <c:pt idx="322">
                  <c:v>-0.59121895</c:v>
                </c:pt>
                <c:pt idx="323">
                  <c:v>-0.84427536</c:v>
                </c:pt>
                <c:pt idx="324">
                  <c:v>0.168656799999999</c:v>
                </c:pt>
                <c:pt idx="325">
                  <c:v>0.115601629999999</c:v>
                </c:pt>
                <c:pt idx="326">
                  <c:v>-0.09909785</c:v>
                </c:pt>
                <c:pt idx="327">
                  <c:v>-0.08242932</c:v>
                </c:pt>
                <c:pt idx="328">
                  <c:v>0.0823898599999999</c:v>
                </c:pt>
                <c:pt idx="329">
                  <c:v>-0.33877537</c:v>
                </c:pt>
                <c:pt idx="330">
                  <c:v>-0.7448647</c:v>
                </c:pt>
                <c:pt idx="331">
                  <c:v>-0.3542117</c:v>
                </c:pt>
                <c:pt idx="332">
                  <c:v>0.0354256329999999</c:v>
                </c:pt>
                <c:pt idx="333">
                  <c:v>0.45589286</c:v>
                </c:pt>
                <c:pt idx="334">
                  <c:v>0.875534799999999</c:v>
                </c:pt>
                <c:pt idx="335">
                  <c:v>-0.374796929999999</c:v>
                </c:pt>
                <c:pt idx="336">
                  <c:v>-0.432474099999999</c:v>
                </c:pt>
                <c:pt idx="337">
                  <c:v>0.029094845</c:v>
                </c:pt>
                <c:pt idx="338">
                  <c:v>-0.183676389999999</c:v>
                </c:pt>
                <c:pt idx="339">
                  <c:v>-0.2686274</c:v>
                </c:pt>
                <c:pt idx="340">
                  <c:v>0.124772439999999</c:v>
                </c:pt>
                <c:pt idx="341">
                  <c:v>0.106783374999999</c:v>
                </c:pt>
                <c:pt idx="342">
                  <c:v>-0.767127499999999</c:v>
                </c:pt>
                <c:pt idx="343">
                  <c:v>-1.38935689999999</c:v>
                </c:pt>
                <c:pt idx="344">
                  <c:v>-0.036800943</c:v>
                </c:pt>
                <c:pt idx="345">
                  <c:v>0.0513865199999999</c:v>
                </c:pt>
                <c:pt idx="346">
                  <c:v>0.773761029999999</c:v>
                </c:pt>
                <c:pt idx="347">
                  <c:v>-0.276288629999999</c:v>
                </c:pt>
                <c:pt idx="348">
                  <c:v>-0.03488083</c:v>
                </c:pt>
                <c:pt idx="349">
                  <c:v>-0.332471899999999</c:v>
                </c:pt>
                <c:pt idx="350">
                  <c:v>0.0102022959999999</c:v>
                </c:pt>
                <c:pt idx="351">
                  <c:v>0.17510802</c:v>
                </c:pt>
                <c:pt idx="352">
                  <c:v>0.39443812</c:v>
                </c:pt>
                <c:pt idx="353">
                  <c:v>0.72535205</c:v>
                </c:pt>
                <c:pt idx="354">
                  <c:v>0.70483536</c:v>
                </c:pt>
                <c:pt idx="355">
                  <c:v>0.309745129999999</c:v>
                </c:pt>
                <c:pt idx="356">
                  <c:v>-0.4556933</c:v>
                </c:pt>
                <c:pt idx="357">
                  <c:v>-0.494860799999999</c:v>
                </c:pt>
                <c:pt idx="358">
                  <c:v>0.14607368</c:v>
                </c:pt>
                <c:pt idx="359">
                  <c:v>-0.29007334</c:v>
                </c:pt>
                <c:pt idx="360">
                  <c:v>0.016572975</c:v>
                </c:pt>
                <c:pt idx="361">
                  <c:v>-0.492594179999999</c:v>
                </c:pt>
                <c:pt idx="362">
                  <c:v>0.647528769999999</c:v>
                </c:pt>
                <c:pt idx="363">
                  <c:v>-0.31015468</c:v>
                </c:pt>
                <c:pt idx="364">
                  <c:v>0.19895029</c:v>
                </c:pt>
                <c:pt idx="365">
                  <c:v>0.234976629999999</c:v>
                </c:pt>
                <c:pt idx="366">
                  <c:v>-0.0874674</c:v>
                </c:pt>
                <c:pt idx="367">
                  <c:v>0.38364458</c:v>
                </c:pt>
                <c:pt idx="368">
                  <c:v>0.0426793769999999</c:v>
                </c:pt>
                <c:pt idx="369">
                  <c:v>-0.00842646499999999</c:v>
                </c:pt>
                <c:pt idx="370">
                  <c:v>0.28176695</c:v>
                </c:pt>
                <c:pt idx="371">
                  <c:v>0.138151849999999</c:v>
                </c:pt>
                <c:pt idx="372">
                  <c:v>0.326581779999999</c:v>
                </c:pt>
                <c:pt idx="373">
                  <c:v>0.35571605</c:v>
                </c:pt>
                <c:pt idx="374">
                  <c:v>0.326221299999999</c:v>
                </c:pt>
                <c:pt idx="375">
                  <c:v>0.388796629999999</c:v>
                </c:pt>
                <c:pt idx="376">
                  <c:v>0.220414419999999</c:v>
                </c:pt>
                <c:pt idx="377">
                  <c:v>0.451278239999999</c:v>
                </c:pt>
                <c:pt idx="378">
                  <c:v>0.496545139999999</c:v>
                </c:pt>
                <c:pt idx="379">
                  <c:v>0.48869655</c:v>
                </c:pt>
                <c:pt idx="380">
                  <c:v>0.504302139999999</c:v>
                </c:pt>
                <c:pt idx="381">
                  <c:v>0.52272236</c:v>
                </c:pt>
                <c:pt idx="382">
                  <c:v>0.54470295</c:v>
                </c:pt>
                <c:pt idx="383">
                  <c:v>0.534628199999999</c:v>
                </c:pt>
                <c:pt idx="384">
                  <c:v>0.5546955</c:v>
                </c:pt>
                <c:pt idx="385">
                  <c:v>0.54021025</c:v>
                </c:pt>
                <c:pt idx="386">
                  <c:v>0.558450459999999</c:v>
                </c:pt>
                <c:pt idx="387">
                  <c:v>0.56478393</c:v>
                </c:pt>
                <c:pt idx="388">
                  <c:v>0.57836425</c:v>
                </c:pt>
                <c:pt idx="389">
                  <c:v>0.5726459</c:v>
                </c:pt>
                <c:pt idx="390">
                  <c:v>0.582451759999999</c:v>
                </c:pt>
                <c:pt idx="391">
                  <c:v>0.559476599999999</c:v>
                </c:pt>
                <c:pt idx="392">
                  <c:v>0.563187839999999</c:v>
                </c:pt>
                <c:pt idx="393">
                  <c:v>0.57865864</c:v>
                </c:pt>
                <c:pt idx="394">
                  <c:v>0.558952149999999</c:v>
                </c:pt>
                <c:pt idx="395">
                  <c:v>0.533792559999999</c:v>
                </c:pt>
                <c:pt idx="396">
                  <c:v>0.5534192</c:v>
                </c:pt>
                <c:pt idx="397">
                  <c:v>0.566371199999999</c:v>
                </c:pt>
                <c:pt idx="398">
                  <c:v>0.54630095</c:v>
                </c:pt>
                <c:pt idx="399">
                  <c:v>0.533621129999999</c:v>
                </c:pt>
                <c:pt idx="400">
                  <c:v>0.557703799999999</c:v>
                </c:pt>
                <c:pt idx="401">
                  <c:v>0.49712336</c:v>
                </c:pt>
                <c:pt idx="402">
                  <c:v>0.471826899999999</c:v>
                </c:pt>
                <c:pt idx="403">
                  <c:v>0.4715557</c:v>
                </c:pt>
                <c:pt idx="404">
                  <c:v>0.45305687</c:v>
                </c:pt>
                <c:pt idx="405">
                  <c:v>0.4454111</c:v>
                </c:pt>
                <c:pt idx="406">
                  <c:v>0.435673299999999</c:v>
                </c:pt>
                <c:pt idx="407">
                  <c:v>0.4303023</c:v>
                </c:pt>
                <c:pt idx="408">
                  <c:v>0.42269707</c:v>
                </c:pt>
                <c:pt idx="409">
                  <c:v>0.418997019999999</c:v>
                </c:pt>
                <c:pt idx="410">
                  <c:v>0.40634173</c:v>
                </c:pt>
                <c:pt idx="411">
                  <c:v>0.40968144</c:v>
                </c:pt>
                <c:pt idx="412">
                  <c:v>0.368864699999999</c:v>
                </c:pt>
                <c:pt idx="413">
                  <c:v>0.36578554</c:v>
                </c:pt>
                <c:pt idx="414">
                  <c:v>0.34589192</c:v>
                </c:pt>
                <c:pt idx="415">
                  <c:v>0.33065587</c:v>
                </c:pt>
                <c:pt idx="416">
                  <c:v>0.341819639999999</c:v>
                </c:pt>
                <c:pt idx="417">
                  <c:v>0.3157518</c:v>
                </c:pt>
                <c:pt idx="418">
                  <c:v>0.29514962</c:v>
                </c:pt>
                <c:pt idx="419">
                  <c:v>0.285768269999999</c:v>
                </c:pt>
                <c:pt idx="420">
                  <c:v>0.27114722</c:v>
                </c:pt>
                <c:pt idx="421">
                  <c:v>0.267509249999999</c:v>
                </c:pt>
                <c:pt idx="422">
                  <c:v>0.256720959999999</c:v>
                </c:pt>
                <c:pt idx="423">
                  <c:v>0.239527049999999</c:v>
                </c:pt>
                <c:pt idx="424">
                  <c:v>0.240160259999999</c:v>
                </c:pt>
                <c:pt idx="425">
                  <c:v>0.22779524</c:v>
                </c:pt>
                <c:pt idx="426">
                  <c:v>0.21684623</c:v>
                </c:pt>
                <c:pt idx="427">
                  <c:v>0.19824716</c:v>
                </c:pt>
                <c:pt idx="428">
                  <c:v>0.199418719999999</c:v>
                </c:pt>
                <c:pt idx="429">
                  <c:v>0.177833629999999</c:v>
                </c:pt>
                <c:pt idx="430">
                  <c:v>0.185473219999999</c:v>
                </c:pt>
                <c:pt idx="431">
                  <c:v>0.172990959999999</c:v>
                </c:pt>
                <c:pt idx="432">
                  <c:v>0.161953359999999</c:v>
                </c:pt>
                <c:pt idx="433">
                  <c:v>0.134025339999999</c:v>
                </c:pt>
                <c:pt idx="434">
                  <c:v>0.121616929999999</c:v>
                </c:pt>
                <c:pt idx="435">
                  <c:v>0.13200954</c:v>
                </c:pt>
                <c:pt idx="436">
                  <c:v>0.122890084999999</c:v>
                </c:pt>
                <c:pt idx="437">
                  <c:v>0.125595239999999</c:v>
                </c:pt>
                <c:pt idx="438">
                  <c:v>0.08121179</c:v>
                </c:pt>
                <c:pt idx="439">
                  <c:v>0.11242333</c:v>
                </c:pt>
                <c:pt idx="440">
                  <c:v>0.0640449399999999</c:v>
                </c:pt>
                <c:pt idx="441">
                  <c:v>0.0745320599999999</c:v>
                </c:pt>
                <c:pt idx="442">
                  <c:v>0.06946599</c:v>
                </c:pt>
                <c:pt idx="443">
                  <c:v>0.03321881</c:v>
                </c:pt>
                <c:pt idx="444">
                  <c:v>0.04747147</c:v>
                </c:pt>
                <c:pt idx="445">
                  <c:v>0.03991659</c:v>
                </c:pt>
                <c:pt idx="446">
                  <c:v>0.015188068</c:v>
                </c:pt>
                <c:pt idx="447">
                  <c:v>0.00879730999999999</c:v>
                </c:pt>
                <c:pt idx="448">
                  <c:v>0.035461314</c:v>
                </c:pt>
                <c:pt idx="449">
                  <c:v>0.0160267429999999</c:v>
                </c:pt>
              </c:numCache>
            </c:numRef>
          </c:val>
          <c:smooth val="0"/>
        </c:ser>
        <c:ser>
          <c:idx val="4"/>
          <c:order val="1"/>
          <c:spPr>
            <a:ln w="12700"/>
          </c:spPr>
          <c:marker>
            <c:symbol val="none"/>
          </c:marker>
          <c:val>
            <c:numRef>
              <c:f>accel.csv!$A$6:$QH$6</c:f>
              <c:numCache>
                <c:formatCode>0.00E+00</c:formatCode>
                <c:ptCount val="450"/>
                <c:pt idx="0">
                  <c:v>0.0459875169999999</c:v>
                </c:pt>
                <c:pt idx="1">
                  <c:v>0.017539984</c:v>
                </c:pt>
                <c:pt idx="2">
                  <c:v>0.0153589699999999</c:v>
                </c:pt>
                <c:pt idx="3">
                  <c:v>0.0331143139999999</c:v>
                </c:pt>
                <c:pt idx="4">
                  <c:v>0.02669289</c:v>
                </c:pt>
                <c:pt idx="5">
                  <c:v>0.0173628299999999</c:v>
                </c:pt>
                <c:pt idx="6">
                  <c:v>0.0138526819999999</c:v>
                </c:pt>
                <c:pt idx="7">
                  <c:v>0.032436192</c:v>
                </c:pt>
                <c:pt idx="8">
                  <c:v>0.0106261519999999</c:v>
                </c:pt>
                <c:pt idx="9">
                  <c:v>0.0409922449999999</c:v>
                </c:pt>
                <c:pt idx="10">
                  <c:v>0.00588681549999999</c:v>
                </c:pt>
                <c:pt idx="11">
                  <c:v>0.0123834679999999</c:v>
                </c:pt>
                <c:pt idx="12">
                  <c:v>0.0220253909999999</c:v>
                </c:pt>
                <c:pt idx="13">
                  <c:v>0.0449813749999999</c:v>
                </c:pt>
                <c:pt idx="14">
                  <c:v>0.00280727449999999</c:v>
                </c:pt>
                <c:pt idx="15">
                  <c:v>0.0424518359999999</c:v>
                </c:pt>
                <c:pt idx="16">
                  <c:v>0.022932753</c:v>
                </c:pt>
                <c:pt idx="17">
                  <c:v>0.0315748299999999</c:v>
                </c:pt>
                <c:pt idx="18">
                  <c:v>0.0285936299999999</c:v>
                </c:pt>
                <c:pt idx="19">
                  <c:v>0.0163227919999999</c:v>
                </c:pt>
                <c:pt idx="20">
                  <c:v>0.02673079</c:v>
                </c:pt>
                <c:pt idx="21">
                  <c:v>0.02808766</c:v>
                </c:pt>
                <c:pt idx="22">
                  <c:v>0.018117324</c:v>
                </c:pt>
                <c:pt idx="23">
                  <c:v>0.0159277469999999</c:v>
                </c:pt>
                <c:pt idx="24">
                  <c:v>0.0047753155</c:v>
                </c:pt>
                <c:pt idx="25">
                  <c:v>-0.007715538</c:v>
                </c:pt>
                <c:pt idx="26">
                  <c:v>0.022836655</c:v>
                </c:pt>
                <c:pt idx="27">
                  <c:v>-0.00683309139999999</c:v>
                </c:pt>
                <c:pt idx="28">
                  <c:v>-0.00727893399999999</c:v>
                </c:pt>
                <c:pt idx="29">
                  <c:v>-0.00700621299999999</c:v>
                </c:pt>
                <c:pt idx="30">
                  <c:v>0.0028426796</c:v>
                </c:pt>
                <c:pt idx="31">
                  <c:v>-0.009753674</c:v>
                </c:pt>
                <c:pt idx="32">
                  <c:v>-0.0005132109</c:v>
                </c:pt>
                <c:pt idx="33">
                  <c:v>0.0192860219999999</c:v>
                </c:pt>
                <c:pt idx="34">
                  <c:v>-0.008746669</c:v>
                </c:pt>
                <c:pt idx="35">
                  <c:v>0.0072161704</c:v>
                </c:pt>
                <c:pt idx="36">
                  <c:v>-0.014350355</c:v>
                </c:pt>
                <c:pt idx="37">
                  <c:v>0.007615</c:v>
                </c:pt>
                <c:pt idx="38">
                  <c:v>-0.0143111499999999</c:v>
                </c:pt>
                <c:pt idx="39">
                  <c:v>0.0134386869999999</c:v>
                </c:pt>
                <c:pt idx="40">
                  <c:v>0.0100209559999999</c:v>
                </c:pt>
                <c:pt idx="41">
                  <c:v>-0.015605211</c:v>
                </c:pt>
                <c:pt idx="42">
                  <c:v>0.1705307</c:v>
                </c:pt>
                <c:pt idx="43">
                  <c:v>-0.831273499999999</c:v>
                </c:pt>
                <c:pt idx="44">
                  <c:v>-0.536853099999999</c:v>
                </c:pt>
                <c:pt idx="45">
                  <c:v>-0.952581299999999</c:v>
                </c:pt>
                <c:pt idx="46">
                  <c:v>-0.346010949999999</c:v>
                </c:pt>
                <c:pt idx="47">
                  <c:v>-2.7385874</c:v>
                </c:pt>
                <c:pt idx="48">
                  <c:v>0.627818499999999</c:v>
                </c:pt>
                <c:pt idx="49">
                  <c:v>0.3314862</c:v>
                </c:pt>
                <c:pt idx="50">
                  <c:v>0.21038707</c:v>
                </c:pt>
                <c:pt idx="51">
                  <c:v>0.183396379999999</c:v>
                </c:pt>
                <c:pt idx="52">
                  <c:v>0.1352607</c:v>
                </c:pt>
                <c:pt idx="53">
                  <c:v>0.08799168</c:v>
                </c:pt>
                <c:pt idx="54">
                  <c:v>0.0482633099999999</c:v>
                </c:pt>
                <c:pt idx="55">
                  <c:v>0.042973876</c:v>
                </c:pt>
                <c:pt idx="56">
                  <c:v>0.040826023</c:v>
                </c:pt>
                <c:pt idx="57">
                  <c:v>0.03515601</c:v>
                </c:pt>
                <c:pt idx="58">
                  <c:v>0.019788057</c:v>
                </c:pt>
                <c:pt idx="59">
                  <c:v>0.006754294</c:v>
                </c:pt>
                <c:pt idx="60">
                  <c:v>0.0023216754</c:v>
                </c:pt>
                <c:pt idx="61">
                  <c:v>0.00051507354</c:v>
                </c:pt>
                <c:pt idx="62">
                  <c:v>0.017929047</c:v>
                </c:pt>
                <c:pt idx="63">
                  <c:v>0.00361964099999999</c:v>
                </c:pt>
                <c:pt idx="64">
                  <c:v>0.0141441819999999</c:v>
                </c:pt>
                <c:pt idx="65">
                  <c:v>0.00234970449999999</c:v>
                </c:pt>
                <c:pt idx="66">
                  <c:v>0.00395546849999999</c:v>
                </c:pt>
                <c:pt idx="67">
                  <c:v>0.000865235899999999</c:v>
                </c:pt>
                <c:pt idx="68">
                  <c:v>0.00852577399999999</c:v>
                </c:pt>
                <c:pt idx="69">
                  <c:v>-0.010777488</c:v>
                </c:pt>
                <c:pt idx="70">
                  <c:v>-0.010535717</c:v>
                </c:pt>
                <c:pt idx="71">
                  <c:v>-0.0031227171</c:v>
                </c:pt>
                <c:pt idx="72">
                  <c:v>0.00966536999999999</c:v>
                </c:pt>
                <c:pt idx="73">
                  <c:v>0.00311002139999999</c:v>
                </c:pt>
                <c:pt idx="74">
                  <c:v>0.00274187329999999</c:v>
                </c:pt>
                <c:pt idx="75">
                  <c:v>-0.00952646099999999</c:v>
                </c:pt>
                <c:pt idx="76">
                  <c:v>-0.0187041159999999</c:v>
                </c:pt>
                <c:pt idx="77">
                  <c:v>-0.00862847299999999</c:v>
                </c:pt>
                <c:pt idx="78">
                  <c:v>-0.017531022</c:v>
                </c:pt>
                <c:pt idx="79">
                  <c:v>0.01889129</c:v>
                </c:pt>
                <c:pt idx="80">
                  <c:v>0.019616306</c:v>
                </c:pt>
                <c:pt idx="81">
                  <c:v>-0.014569998</c:v>
                </c:pt>
                <c:pt idx="82">
                  <c:v>-0.0149711219999999</c:v>
                </c:pt>
                <c:pt idx="83">
                  <c:v>-0.0259085899999999</c:v>
                </c:pt>
                <c:pt idx="84">
                  <c:v>-0.031716302</c:v>
                </c:pt>
                <c:pt idx="85">
                  <c:v>-0.009898573</c:v>
                </c:pt>
                <c:pt idx="86">
                  <c:v>0.026434228</c:v>
                </c:pt>
                <c:pt idx="87">
                  <c:v>0.00657258929999999</c:v>
                </c:pt>
                <c:pt idx="88">
                  <c:v>-0.006732255</c:v>
                </c:pt>
                <c:pt idx="89">
                  <c:v>-0.0135749279999999</c:v>
                </c:pt>
                <c:pt idx="90">
                  <c:v>-0.00349068639999999</c:v>
                </c:pt>
                <c:pt idx="91">
                  <c:v>-0.0152516809999999</c:v>
                </c:pt>
                <c:pt idx="92">
                  <c:v>-0.004621461</c:v>
                </c:pt>
                <c:pt idx="93">
                  <c:v>0.00480365749999999</c:v>
                </c:pt>
                <c:pt idx="94">
                  <c:v>0.00140284</c:v>
                </c:pt>
                <c:pt idx="95">
                  <c:v>8.91834499999999E-5</c:v>
                </c:pt>
                <c:pt idx="96">
                  <c:v>0.009426415</c:v>
                </c:pt>
                <c:pt idx="97">
                  <c:v>0.0115342884999999</c:v>
                </c:pt>
                <c:pt idx="98">
                  <c:v>-0.0227397229999999</c:v>
                </c:pt>
                <c:pt idx="99">
                  <c:v>-0.243014019999999</c:v>
                </c:pt>
                <c:pt idx="100">
                  <c:v>-0.292615349999999</c:v>
                </c:pt>
                <c:pt idx="101">
                  <c:v>0.0157871919999999</c:v>
                </c:pt>
                <c:pt idx="102">
                  <c:v>0.06531349</c:v>
                </c:pt>
                <c:pt idx="103">
                  <c:v>-0.593134099999999</c:v>
                </c:pt>
                <c:pt idx="104">
                  <c:v>0.39468575</c:v>
                </c:pt>
                <c:pt idx="105">
                  <c:v>-0.113353819999999</c:v>
                </c:pt>
                <c:pt idx="106">
                  <c:v>-0.20399728</c:v>
                </c:pt>
                <c:pt idx="107">
                  <c:v>-0.558566149999999</c:v>
                </c:pt>
                <c:pt idx="108">
                  <c:v>-0.36630276</c:v>
                </c:pt>
                <c:pt idx="109">
                  <c:v>-0.320283919999999</c:v>
                </c:pt>
                <c:pt idx="110">
                  <c:v>0.0884412799999999</c:v>
                </c:pt>
                <c:pt idx="111">
                  <c:v>0.84972906</c:v>
                </c:pt>
                <c:pt idx="112">
                  <c:v>0.4053222</c:v>
                </c:pt>
                <c:pt idx="113">
                  <c:v>0.063375674</c:v>
                </c:pt>
                <c:pt idx="114">
                  <c:v>0.014571182</c:v>
                </c:pt>
                <c:pt idx="115">
                  <c:v>0.043767393</c:v>
                </c:pt>
                <c:pt idx="116">
                  <c:v>0.0137943549999999</c:v>
                </c:pt>
                <c:pt idx="117">
                  <c:v>-0.00328475239999999</c:v>
                </c:pt>
                <c:pt idx="118">
                  <c:v>0.0092936605</c:v>
                </c:pt>
                <c:pt idx="119">
                  <c:v>0.0130696519999999</c:v>
                </c:pt>
                <c:pt idx="120">
                  <c:v>-0.0037944466</c:v>
                </c:pt>
                <c:pt idx="121">
                  <c:v>-0.0133962779999999</c:v>
                </c:pt>
                <c:pt idx="122">
                  <c:v>-0.031931065</c:v>
                </c:pt>
                <c:pt idx="123">
                  <c:v>0.00400283929999999</c:v>
                </c:pt>
                <c:pt idx="124">
                  <c:v>0.0105822829999999</c:v>
                </c:pt>
                <c:pt idx="125">
                  <c:v>-0.0020159483</c:v>
                </c:pt>
                <c:pt idx="126">
                  <c:v>0.006862901</c:v>
                </c:pt>
                <c:pt idx="127">
                  <c:v>-0.00426205999999999</c:v>
                </c:pt>
                <c:pt idx="128">
                  <c:v>-0.008730918</c:v>
                </c:pt>
                <c:pt idx="129">
                  <c:v>-0.00578287999999999</c:v>
                </c:pt>
                <c:pt idx="130">
                  <c:v>0.0058496594</c:v>
                </c:pt>
                <c:pt idx="131">
                  <c:v>-0.0200841279999999</c:v>
                </c:pt>
                <c:pt idx="132">
                  <c:v>-0.00471165779999999</c:v>
                </c:pt>
                <c:pt idx="133">
                  <c:v>-0.0116969719999999</c:v>
                </c:pt>
                <c:pt idx="134">
                  <c:v>-0.0016118139</c:v>
                </c:pt>
                <c:pt idx="135">
                  <c:v>-0.00407965849999999</c:v>
                </c:pt>
                <c:pt idx="136">
                  <c:v>-0.011225488</c:v>
                </c:pt>
                <c:pt idx="137">
                  <c:v>-0.018628761</c:v>
                </c:pt>
                <c:pt idx="138">
                  <c:v>0.00040384382</c:v>
                </c:pt>
                <c:pt idx="139">
                  <c:v>-0.0200521129999999</c:v>
                </c:pt>
                <c:pt idx="140">
                  <c:v>0.007081732</c:v>
                </c:pt>
                <c:pt idx="141">
                  <c:v>-0.0121350439999999</c:v>
                </c:pt>
                <c:pt idx="142">
                  <c:v>-0.0711656199999999</c:v>
                </c:pt>
                <c:pt idx="143">
                  <c:v>-0.214303209999999</c:v>
                </c:pt>
                <c:pt idx="144">
                  <c:v>0.0196898819999999</c:v>
                </c:pt>
                <c:pt idx="145">
                  <c:v>-0.06719732</c:v>
                </c:pt>
                <c:pt idx="146">
                  <c:v>-0.039411195</c:v>
                </c:pt>
                <c:pt idx="147">
                  <c:v>0.249248279999999</c:v>
                </c:pt>
                <c:pt idx="148">
                  <c:v>-0.0645671339999999</c:v>
                </c:pt>
                <c:pt idx="149">
                  <c:v>-0.04686822</c:v>
                </c:pt>
                <c:pt idx="150">
                  <c:v>-0.16659038</c:v>
                </c:pt>
                <c:pt idx="151">
                  <c:v>-0.101112309999999</c:v>
                </c:pt>
                <c:pt idx="152">
                  <c:v>-0.102873149999999</c:v>
                </c:pt>
                <c:pt idx="153">
                  <c:v>0.0550031299999999</c:v>
                </c:pt>
                <c:pt idx="154">
                  <c:v>-0.14655027</c:v>
                </c:pt>
                <c:pt idx="155">
                  <c:v>0.0451492069999999</c:v>
                </c:pt>
                <c:pt idx="156">
                  <c:v>-0.042012</c:v>
                </c:pt>
                <c:pt idx="157">
                  <c:v>-0.351019049999999</c:v>
                </c:pt>
                <c:pt idx="158">
                  <c:v>-0.053725973</c:v>
                </c:pt>
                <c:pt idx="159">
                  <c:v>-0.0134149044999999</c:v>
                </c:pt>
                <c:pt idx="160">
                  <c:v>-0.150796</c:v>
                </c:pt>
                <c:pt idx="161">
                  <c:v>-0.00476038459999999</c:v>
                </c:pt>
                <c:pt idx="162">
                  <c:v>0.0207626069999999</c:v>
                </c:pt>
                <c:pt idx="163">
                  <c:v>0.165677099999999</c:v>
                </c:pt>
                <c:pt idx="164">
                  <c:v>0.2780866</c:v>
                </c:pt>
                <c:pt idx="165">
                  <c:v>-0.0049016327</c:v>
                </c:pt>
                <c:pt idx="166">
                  <c:v>0.11243749</c:v>
                </c:pt>
                <c:pt idx="167">
                  <c:v>0.00922230999999999</c:v>
                </c:pt>
                <c:pt idx="168">
                  <c:v>0.0050019957</c:v>
                </c:pt>
                <c:pt idx="169">
                  <c:v>-0.00034140795</c:v>
                </c:pt>
                <c:pt idx="170">
                  <c:v>0.015845008</c:v>
                </c:pt>
                <c:pt idx="171">
                  <c:v>-0.0060617626</c:v>
                </c:pt>
                <c:pt idx="172">
                  <c:v>-0.006204635</c:v>
                </c:pt>
                <c:pt idx="173">
                  <c:v>-0.00865834199999999</c:v>
                </c:pt>
                <c:pt idx="174">
                  <c:v>0.019182727</c:v>
                </c:pt>
                <c:pt idx="175">
                  <c:v>-0.011966232</c:v>
                </c:pt>
                <c:pt idx="176">
                  <c:v>-0.0129838325</c:v>
                </c:pt>
                <c:pt idx="177">
                  <c:v>-0.0145573539999999</c:v>
                </c:pt>
                <c:pt idx="178">
                  <c:v>-0.00253649429999999</c:v>
                </c:pt>
                <c:pt idx="179">
                  <c:v>-0.0020232722</c:v>
                </c:pt>
                <c:pt idx="180">
                  <c:v>-0.0219357719999999</c:v>
                </c:pt>
                <c:pt idx="181">
                  <c:v>-0.00864913299999999</c:v>
                </c:pt>
                <c:pt idx="182">
                  <c:v>0.009548835</c:v>
                </c:pt>
                <c:pt idx="183">
                  <c:v>-0.010028135</c:v>
                </c:pt>
                <c:pt idx="184">
                  <c:v>-0.00920695399999999</c:v>
                </c:pt>
                <c:pt idx="185">
                  <c:v>0.0012270585</c:v>
                </c:pt>
                <c:pt idx="186">
                  <c:v>-0.00242555889999999</c:v>
                </c:pt>
                <c:pt idx="187">
                  <c:v>0.0335805569999999</c:v>
                </c:pt>
                <c:pt idx="188">
                  <c:v>0.0321133769999999</c:v>
                </c:pt>
                <c:pt idx="189">
                  <c:v>0.00935483699999999</c:v>
                </c:pt>
                <c:pt idx="190">
                  <c:v>-0.006113589</c:v>
                </c:pt>
                <c:pt idx="191">
                  <c:v>-0.0261854049999999</c:v>
                </c:pt>
                <c:pt idx="192">
                  <c:v>-0.0231520009999999</c:v>
                </c:pt>
                <c:pt idx="193">
                  <c:v>-0.0151507259999999</c:v>
                </c:pt>
                <c:pt idx="194">
                  <c:v>-0.00576514749999999</c:v>
                </c:pt>
                <c:pt idx="195">
                  <c:v>-0.02539958</c:v>
                </c:pt>
                <c:pt idx="196">
                  <c:v>0.00631180599999999</c:v>
                </c:pt>
                <c:pt idx="197">
                  <c:v>-0.0130668429999999</c:v>
                </c:pt>
                <c:pt idx="198">
                  <c:v>-0.0105547479999999</c:v>
                </c:pt>
                <c:pt idx="199">
                  <c:v>-0.00327346289999999</c:v>
                </c:pt>
                <c:pt idx="200">
                  <c:v>-0.0038991868</c:v>
                </c:pt>
                <c:pt idx="201">
                  <c:v>0.0117996744999999</c:v>
                </c:pt>
                <c:pt idx="202">
                  <c:v>0.0029860642</c:v>
                </c:pt>
                <c:pt idx="203">
                  <c:v>0.0029537864</c:v>
                </c:pt>
                <c:pt idx="204">
                  <c:v>-0.004048381</c:v>
                </c:pt>
                <c:pt idx="205">
                  <c:v>-0.0042422023</c:v>
                </c:pt>
                <c:pt idx="206">
                  <c:v>-0.00745334659999999</c:v>
                </c:pt>
                <c:pt idx="207">
                  <c:v>0.00147693229999999</c:v>
                </c:pt>
                <c:pt idx="208">
                  <c:v>-0.0166991059999999</c:v>
                </c:pt>
                <c:pt idx="209">
                  <c:v>0.005221133</c:v>
                </c:pt>
                <c:pt idx="210">
                  <c:v>0.0063593527</c:v>
                </c:pt>
                <c:pt idx="211">
                  <c:v>-0.013318401</c:v>
                </c:pt>
                <c:pt idx="212">
                  <c:v>-0.030249245</c:v>
                </c:pt>
                <c:pt idx="213">
                  <c:v>0.00801066199999999</c:v>
                </c:pt>
                <c:pt idx="214">
                  <c:v>-0.0140079639999999</c:v>
                </c:pt>
                <c:pt idx="215">
                  <c:v>-0.0009425869</c:v>
                </c:pt>
                <c:pt idx="216">
                  <c:v>-0.00591909699999999</c:v>
                </c:pt>
                <c:pt idx="217">
                  <c:v>-0.012039637</c:v>
                </c:pt>
                <c:pt idx="218">
                  <c:v>0.00843619999999999</c:v>
                </c:pt>
                <c:pt idx="219">
                  <c:v>0.00752696</c:v>
                </c:pt>
                <c:pt idx="220">
                  <c:v>0.00691649129999999</c:v>
                </c:pt>
                <c:pt idx="221">
                  <c:v>0.011439479</c:v>
                </c:pt>
                <c:pt idx="222">
                  <c:v>0.0014125779</c:v>
                </c:pt>
                <c:pt idx="223">
                  <c:v>-0.0016869139</c:v>
                </c:pt>
                <c:pt idx="224">
                  <c:v>-0.015049316</c:v>
                </c:pt>
                <c:pt idx="225">
                  <c:v>0.00332015199999999</c:v>
                </c:pt>
                <c:pt idx="226">
                  <c:v>0.0023951046</c:v>
                </c:pt>
                <c:pt idx="227">
                  <c:v>-0.0017034477</c:v>
                </c:pt>
                <c:pt idx="228">
                  <c:v>-0.006063523</c:v>
                </c:pt>
                <c:pt idx="229">
                  <c:v>0.0245516599999999</c:v>
                </c:pt>
                <c:pt idx="230">
                  <c:v>0.0134627299999999</c:v>
                </c:pt>
                <c:pt idx="231">
                  <c:v>-0.00634335</c:v>
                </c:pt>
                <c:pt idx="232">
                  <c:v>-0.015554286</c:v>
                </c:pt>
                <c:pt idx="233">
                  <c:v>-0.00733512169999999</c:v>
                </c:pt>
                <c:pt idx="234">
                  <c:v>0.019050937</c:v>
                </c:pt>
                <c:pt idx="235">
                  <c:v>-0.00741441999999999</c:v>
                </c:pt>
                <c:pt idx="236">
                  <c:v>0.010902418</c:v>
                </c:pt>
                <c:pt idx="237">
                  <c:v>-0.0075392425</c:v>
                </c:pt>
                <c:pt idx="238">
                  <c:v>0.010798952</c:v>
                </c:pt>
                <c:pt idx="239">
                  <c:v>-0.00751029049999999</c:v>
                </c:pt>
                <c:pt idx="240">
                  <c:v>-0.0025533866</c:v>
                </c:pt>
                <c:pt idx="241">
                  <c:v>0.01980045</c:v>
                </c:pt>
                <c:pt idx="242">
                  <c:v>0.0274217949999999</c:v>
                </c:pt>
                <c:pt idx="243">
                  <c:v>0.0139053855</c:v>
                </c:pt>
                <c:pt idx="244">
                  <c:v>-0.0129127479999999</c:v>
                </c:pt>
                <c:pt idx="245">
                  <c:v>-0.0040632356</c:v>
                </c:pt>
                <c:pt idx="246">
                  <c:v>-0.00168905129999999</c:v>
                </c:pt>
                <c:pt idx="247">
                  <c:v>0.0205307119999999</c:v>
                </c:pt>
                <c:pt idx="248">
                  <c:v>0.00169146149999999</c:v>
                </c:pt>
                <c:pt idx="249">
                  <c:v>-0.00119232109999999</c:v>
                </c:pt>
                <c:pt idx="250">
                  <c:v>0.0052448325</c:v>
                </c:pt>
                <c:pt idx="251">
                  <c:v>0.00631429899999999</c:v>
                </c:pt>
                <c:pt idx="252">
                  <c:v>0.0234839169999999</c:v>
                </c:pt>
                <c:pt idx="253">
                  <c:v>-0.00603473</c:v>
                </c:pt>
                <c:pt idx="254">
                  <c:v>-0.0168037699999999</c:v>
                </c:pt>
                <c:pt idx="255">
                  <c:v>0.011471263</c:v>
                </c:pt>
                <c:pt idx="256">
                  <c:v>0.00202379</c:v>
                </c:pt>
                <c:pt idx="257">
                  <c:v>0.00915773999999999</c:v>
                </c:pt>
                <c:pt idx="258">
                  <c:v>0.0238985589999999</c:v>
                </c:pt>
                <c:pt idx="259">
                  <c:v>0.0193862469999999</c:v>
                </c:pt>
                <c:pt idx="260">
                  <c:v>0.026024735</c:v>
                </c:pt>
                <c:pt idx="261">
                  <c:v>0.0254467669999999</c:v>
                </c:pt>
                <c:pt idx="262">
                  <c:v>-0.0392394599999999</c:v>
                </c:pt>
                <c:pt idx="263">
                  <c:v>-0.010636374</c:v>
                </c:pt>
                <c:pt idx="264">
                  <c:v>0.0643355399999999</c:v>
                </c:pt>
                <c:pt idx="265">
                  <c:v>-0.115352309999999</c:v>
                </c:pt>
                <c:pt idx="266">
                  <c:v>-0.07153827</c:v>
                </c:pt>
                <c:pt idx="267">
                  <c:v>0.423878069999999</c:v>
                </c:pt>
                <c:pt idx="268">
                  <c:v>-0.24512374</c:v>
                </c:pt>
                <c:pt idx="269">
                  <c:v>-0.101856514999999</c:v>
                </c:pt>
                <c:pt idx="270">
                  <c:v>-0.26468605</c:v>
                </c:pt>
                <c:pt idx="271">
                  <c:v>-0.294654599999999</c:v>
                </c:pt>
                <c:pt idx="272">
                  <c:v>0.2646489</c:v>
                </c:pt>
                <c:pt idx="273">
                  <c:v>0.15272383</c:v>
                </c:pt>
                <c:pt idx="274">
                  <c:v>0.1586577</c:v>
                </c:pt>
                <c:pt idx="275">
                  <c:v>-0.207590479999999</c:v>
                </c:pt>
                <c:pt idx="276">
                  <c:v>-0.119053766</c:v>
                </c:pt>
                <c:pt idx="277">
                  <c:v>0.016227469</c:v>
                </c:pt>
                <c:pt idx="278">
                  <c:v>0.248772049999999</c:v>
                </c:pt>
                <c:pt idx="279">
                  <c:v>-0.0945093</c:v>
                </c:pt>
                <c:pt idx="280">
                  <c:v>-0.26657152</c:v>
                </c:pt>
                <c:pt idx="281">
                  <c:v>0.06760758</c:v>
                </c:pt>
                <c:pt idx="282">
                  <c:v>0.0943571599999999</c:v>
                </c:pt>
                <c:pt idx="283">
                  <c:v>-0.21506673</c:v>
                </c:pt>
                <c:pt idx="284">
                  <c:v>-0.04853061</c:v>
                </c:pt>
                <c:pt idx="285">
                  <c:v>-0.0814129999999999</c:v>
                </c:pt>
                <c:pt idx="286">
                  <c:v>0.179144649999999</c:v>
                </c:pt>
                <c:pt idx="287">
                  <c:v>-0.18789026</c:v>
                </c:pt>
                <c:pt idx="288">
                  <c:v>0.04959488</c:v>
                </c:pt>
                <c:pt idx="289">
                  <c:v>-0.10204396</c:v>
                </c:pt>
                <c:pt idx="290">
                  <c:v>-0.58257055</c:v>
                </c:pt>
                <c:pt idx="291">
                  <c:v>-0.14363486</c:v>
                </c:pt>
                <c:pt idx="292">
                  <c:v>0.21636558</c:v>
                </c:pt>
                <c:pt idx="293">
                  <c:v>0.0789351499999999</c:v>
                </c:pt>
                <c:pt idx="294">
                  <c:v>-0.3044138</c:v>
                </c:pt>
                <c:pt idx="295">
                  <c:v>-0.147234859999999</c:v>
                </c:pt>
                <c:pt idx="296">
                  <c:v>0.009625018</c:v>
                </c:pt>
                <c:pt idx="297">
                  <c:v>-0.6332552</c:v>
                </c:pt>
                <c:pt idx="298">
                  <c:v>-0.126700819999999</c:v>
                </c:pt>
                <c:pt idx="299">
                  <c:v>-0.588727699999999</c:v>
                </c:pt>
                <c:pt idx="300">
                  <c:v>-0.648326999999999</c:v>
                </c:pt>
                <c:pt idx="301">
                  <c:v>-0.09649646</c:v>
                </c:pt>
                <c:pt idx="302">
                  <c:v>-0.3390597</c:v>
                </c:pt>
                <c:pt idx="303">
                  <c:v>-0.20944834</c:v>
                </c:pt>
                <c:pt idx="304">
                  <c:v>-0.269796499999999</c:v>
                </c:pt>
                <c:pt idx="305">
                  <c:v>-0.33863366</c:v>
                </c:pt>
                <c:pt idx="306">
                  <c:v>-0.0700464249999999</c:v>
                </c:pt>
                <c:pt idx="307">
                  <c:v>-0.00441098199999999</c:v>
                </c:pt>
                <c:pt idx="308">
                  <c:v>0.151978499999999</c:v>
                </c:pt>
                <c:pt idx="309">
                  <c:v>0.26494968</c:v>
                </c:pt>
                <c:pt idx="310">
                  <c:v>0.1679914</c:v>
                </c:pt>
                <c:pt idx="311">
                  <c:v>0.145500059999999</c:v>
                </c:pt>
                <c:pt idx="312">
                  <c:v>0.129426719999999</c:v>
                </c:pt>
                <c:pt idx="313">
                  <c:v>0.221194859999999</c:v>
                </c:pt>
                <c:pt idx="314">
                  <c:v>-0.153942699999999</c:v>
                </c:pt>
                <c:pt idx="315">
                  <c:v>0.21464574</c:v>
                </c:pt>
                <c:pt idx="316">
                  <c:v>0.18686974</c:v>
                </c:pt>
                <c:pt idx="317">
                  <c:v>-0.0969527959999999</c:v>
                </c:pt>
                <c:pt idx="318">
                  <c:v>-0.206107259999999</c:v>
                </c:pt>
                <c:pt idx="319">
                  <c:v>-0.0802055599999999</c:v>
                </c:pt>
                <c:pt idx="320">
                  <c:v>-0.0253856179999999</c:v>
                </c:pt>
                <c:pt idx="321">
                  <c:v>0.246285969999999</c:v>
                </c:pt>
                <c:pt idx="322">
                  <c:v>-0.14263242</c:v>
                </c:pt>
                <c:pt idx="323">
                  <c:v>-0.35331082</c:v>
                </c:pt>
                <c:pt idx="324">
                  <c:v>0.5668282</c:v>
                </c:pt>
                <c:pt idx="325">
                  <c:v>0.458223759999999</c:v>
                </c:pt>
                <c:pt idx="326">
                  <c:v>0.22545624</c:v>
                </c:pt>
                <c:pt idx="327">
                  <c:v>0.23933929</c:v>
                </c:pt>
                <c:pt idx="328">
                  <c:v>0.406574299999999</c:v>
                </c:pt>
                <c:pt idx="329">
                  <c:v>-0.0545946959999999</c:v>
                </c:pt>
                <c:pt idx="330">
                  <c:v>-0.410181</c:v>
                </c:pt>
                <c:pt idx="331">
                  <c:v>0.022544265</c:v>
                </c:pt>
                <c:pt idx="332">
                  <c:v>0.361545259999999</c:v>
                </c:pt>
                <c:pt idx="333">
                  <c:v>0.773585439999999</c:v>
                </c:pt>
                <c:pt idx="334">
                  <c:v>1.09776899999999</c:v>
                </c:pt>
                <c:pt idx="335">
                  <c:v>-0.232203159999999</c:v>
                </c:pt>
                <c:pt idx="336">
                  <c:v>-0.27462012</c:v>
                </c:pt>
                <c:pt idx="337">
                  <c:v>0.196869309999999</c:v>
                </c:pt>
                <c:pt idx="338">
                  <c:v>-0.059682444</c:v>
                </c:pt>
                <c:pt idx="339">
                  <c:v>-0.09989217</c:v>
                </c:pt>
                <c:pt idx="340">
                  <c:v>0.242530839999999</c:v>
                </c:pt>
                <c:pt idx="341">
                  <c:v>0.2024245</c:v>
                </c:pt>
                <c:pt idx="342">
                  <c:v>-0.6317764</c:v>
                </c:pt>
                <c:pt idx="343">
                  <c:v>-1.2254521</c:v>
                </c:pt>
                <c:pt idx="344">
                  <c:v>0.0575078279999999</c:v>
                </c:pt>
                <c:pt idx="345">
                  <c:v>0.155526489999999</c:v>
                </c:pt>
                <c:pt idx="346">
                  <c:v>0.7967305</c:v>
                </c:pt>
                <c:pt idx="347">
                  <c:v>-0.262677459999999</c:v>
                </c:pt>
                <c:pt idx="348">
                  <c:v>-0.057236105</c:v>
                </c:pt>
                <c:pt idx="349">
                  <c:v>-0.2879449</c:v>
                </c:pt>
                <c:pt idx="350">
                  <c:v>0.0909574199999999</c:v>
                </c:pt>
                <c:pt idx="351">
                  <c:v>0.21385871</c:v>
                </c:pt>
                <c:pt idx="352">
                  <c:v>0.341255839999999</c:v>
                </c:pt>
                <c:pt idx="353">
                  <c:v>0.634720399999999</c:v>
                </c:pt>
                <c:pt idx="354">
                  <c:v>0.5926169</c:v>
                </c:pt>
                <c:pt idx="355">
                  <c:v>0.16365397</c:v>
                </c:pt>
                <c:pt idx="356">
                  <c:v>-0.59569514</c:v>
                </c:pt>
                <c:pt idx="357">
                  <c:v>-0.6656001</c:v>
                </c:pt>
                <c:pt idx="358">
                  <c:v>0.4928969</c:v>
                </c:pt>
                <c:pt idx="359">
                  <c:v>-0.42150986</c:v>
                </c:pt>
                <c:pt idx="360">
                  <c:v>-0.098701194</c:v>
                </c:pt>
                <c:pt idx="361">
                  <c:v>-0.5507965</c:v>
                </c:pt>
                <c:pt idx="362">
                  <c:v>0.5830817</c:v>
                </c:pt>
                <c:pt idx="363">
                  <c:v>-0.35643193</c:v>
                </c:pt>
                <c:pt idx="364">
                  <c:v>0.1686188</c:v>
                </c:pt>
                <c:pt idx="365">
                  <c:v>0.20033729</c:v>
                </c:pt>
                <c:pt idx="366">
                  <c:v>0.0396717399999999</c:v>
                </c:pt>
                <c:pt idx="367">
                  <c:v>0.320060899999999</c:v>
                </c:pt>
                <c:pt idx="368">
                  <c:v>-0.022221461</c:v>
                </c:pt>
                <c:pt idx="369">
                  <c:v>-0.0712622849999999</c:v>
                </c:pt>
                <c:pt idx="370">
                  <c:v>0.18717137</c:v>
                </c:pt>
                <c:pt idx="371">
                  <c:v>0.030791044</c:v>
                </c:pt>
                <c:pt idx="372">
                  <c:v>0.19063371</c:v>
                </c:pt>
                <c:pt idx="373">
                  <c:v>0.186428759999999</c:v>
                </c:pt>
                <c:pt idx="374">
                  <c:v>0.136734629999999</c:v>
                </c:pt>
                <c:pt idx="375">
                  <c:v>0.177391619999999</c:v>
                </c:pt>
                <c:pt idx="376">
                  <c:v>-0.01792273</c:v>
                </c:pt>
                <c:pt idx="377">
                  <c:v>0.16254133</c:v>
                </c:pt>
                <c:pt idx="378">
                  <c:v>0.201387759999999</c:v>
                </c:pt>
                <c:pt idx="379">
                  <c:v>0.16808265</c:v>
                </c:pt>
                <c:pt idx="380">
                  <c:v>0.162125999999999</c:v>
                </c:pt>
                <c:pt idx="381">
                  <c:v>0.157113969999999</c:v>
                </c:pt>
                <c:pt idx="382">
                  <c:v>0.15595901</c:v>
                </c:pt>
                <c:pt idx="383">
                  <c:v>0.126012619999999</c:v>
                </c:pt>
                <c:pt idx="384">
                  <c:v>0.127851959999999</c:v>
                </c:pt>
                <c:pt idx="385">
                  <c:v>0.0964670799999999</c:v>
                </c:pt>
                <c:pt idx="386">
                  <c:v>0.09755212</c:v>
                </c:pt>
                <c:pt idx="387">
                  <c:v>0.0891120999999999</c:v>
                </c:pt>
                <c:pt idx="388">
                  <c:v>0.08909398</c:v>
                </c:pt>
                <c:pt idx="389">
                  <c:v>0.0730922199999999</c:v>
                </c:pt>
                <c:pt idx="390">
                  <c:v>0.07201636</c:v>
                </c:pt>
                <c:pt idx="391">
                  <c:v>0.0388290899999999</c:v>
                </c:pt>
                <c:pt idx="392">
                  <c:v>0.0350064039999999</c:v>
                </c:pt>
                <c:pt idx="393">
                  <c:v>0.044315696</c:v>
                </c:pt>
                <c:pt idx="394">
                  <c:v>0.0201456549999999</c:v>
                </c:pt>
                <c:pt idx="395">
                  <c:v>-0.0077769756</c:v>
                </c:pt>
                <c:pt idx="396">
                  <c:v>0.0183179379999999</c:v>
                </c:pt>
                <c:pt idx="397">
                  <c:v>-0.005224228</c:v>
                </c:pt>
                <c:pt idx="398">
                  <c:v>0.0048766136</c:v>
                </c:pt>
                <c:pt idx="399">
                  <c:v>-0.0065300465</c:v>
                </c:pt>
                <c:pt idx="400">
                  <c:v>0.017770648</c:v>
                </c:pt>
                <c:pt idx="401">
                  <c:v>-0.024676323</c:v>
                </c:pt>
                <c:pt idx="402">
                  <c:v>-0.0455476049999999</c:v>
                </c:pt>
                <c:pt idx="403">
                  <c:v>-0.0396629569999999</c:v>
                </c:pt>
                <c:pt idx="404">
                  <c:v>-0.052862287</c:v>
                </c:pt>
                <c:pt idx="405">
                  <c:v>-0.055375576</c:v>
                </c:pt>
                <c:pt idx="406">
                  <c:v>-0.0578658579999999</c:v>
                </c:pt>
                <c:pt idx="407">
                  <c:v>-0.0564199099999999</c:v>
                </c:pt>
                <c:pt idx="408">
                  <c:v>-0.05735433</c:v>
                </c:pt>
                <c:pt idx="409">
                  <c:v>-0.0522256499999999</c:v>
                </c:pt>
                <c:pt idx="410">
                  <c:v>-0.0548783539999999</c:v>
                </c:pt>
                <c:pt idx="411">
                  <c:v>-0.0415090899999999</c:v>
                </c:pt>
                <c:pt idx="412">
                  <c:v>-0.07112712</c:v>
                </c:pt>
                <c:pt idx="413">
                  <c:v>-0.0622248649999999</c:v>
                </c:pt>
                <c:pt idx="414">
                  <c:v>-0.0730901359999999</c:v>
                </c:pt>
                <c:pt idx="415">
                  <c:v>-0.07591283</c:v>
                </c:pt>
                <c:pt idx="416">
                  <c:v>-0.058224022</c:v>
                </c:pt>
                <c:pt idx="417">
                  <c:v>-0.0687154499999999</c:v>
                </c:pt>
                <c:pt idx="418">
                  <c:v>-0.0769678349999999</c:v>
                </c:pt>
                <c:pt idx="419">
                  <c:v>-0.0767335299999999</c:v>
                </c:pt>
                <c:pt idx="420">
                  <c:v>-0.0789785399999999</c:v>
                </c:pt>
                <c:pt idx="421">
                  <c:v>-0.07012242</c:v>
                </c:pt>
                <c:pt idx="422">
                  <c:v>-0.069304824</c:v>
                </c:pt>
                <c:pt idx="423">
                  <c:v>-0.0760589239999999</c:v>
                </c:pt>
                <c:pt idx="424">
                  <c:v>-0.06560153</c:v>
                </c:pt>
                <c:pt idx="425">
                  <c:v>-0.0662714239999999</c:v>
                </c:pt>
                <c:pt idx="426">
                  <c:v>-0.065424174</c:v>
                </c:pt>
                <c:pt idx="427">
                  <c:v>-0.07373881</c:v>
                </c:pt>
                <c:pt idx="428">
                  <c:v>-0.060882837</c:v>
                </c:pt>
                <c:pt idx="429">
                  <c:v>-0.07189062</c:v>
                </c:pt>
                <c:pt idx="430">
                  <c:v>-0.0532658099999999</c:v>
                </c:pt>
                <c:pt idx="431">
                  <c:v>-0.0556001659999999</c:v>
                </c:pt>
                <c:pt idx="432">
                  <c:v>-0.055092663</c:v>
                </c:pt>
                <c:pt idx="433">
                  <c:v>-0.0743311049999999</c:v>
                </c:pt>
                <c:pt idx="434">
                  <c:v>-0.072901666</c:v>
                </c:pt>
                <c:pt idx="435">
                  <c:v>-0.053572327</c:v>
                </c:pt>
                <c:pt idx="436">
                  <c:v>-0.052143842</c:v>
                </c:pt>
                <c:pt idx="437">
                  <c:v>-0.0396989599999999</c:v>
                </c:pt>
                <c:pt idx="438">
                  <c:v>-0.0754034799999999</c:v>
                </c:pt>
                <c:pt idx="439">
                  <c:v>-0.035230517</c:v>
                </c:pt>
                <c:pt idx="440">
                  <c:v>-0.07371405</c:v>
                </c:pt>
                <c:pt idx="441">
                  <c:v>-0.0539055759999999</c:v>
                </c:pt>
                <c:pt idx="442">
                  <c:v>-0.0498494359999999</c:v>
                </c:pt>
                <c:pt idx="443">
                  <c:v>-0.07724203</c:v>
                </c:pt>
                <c:pt idx="444">
                  <c:v>-0.0535488579999999</c:v>
                </c:pt>
                <c:pt idx="445">
                  <c:v>-0.0537619599999999</c:v>
                </c:pt>
                <c:pt idx="446">
                  <c:v>-0.052954897</c:v>
                </c:pt>
                <c:pt idx="447">
                  <c:v>-0.0710271749999999</c:v>
                </c:pt>
                <c:pt idx="448">
                  <c:v>-0.0379554199999999</c:v>
                </c:pt>
                <c:pt idx="449">
                  <c:v>-0.0497039999999999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02632"/>
        <c:axId val="-2142514536"/>
      </c:lineChart>
      <c:catAx>
        <c:axId val="-21438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14536"/>
        <c:crosses val="autoZero"/>
        <c:auto val="1"/>
        <c:lblAlgn val="ctr"/>
        <c:lblOffset val="100"/>
        <c:noMultiLvlLbl val="0"/>
      </c:catAx>
      <c:valAx>
        <c:axId val="-2142514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8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171450</xdr:rowOff>
    </xdr:from>
    <xdr:to>
      <xdr:col>15</xdr:col>
      <xdr:colOff>304800</xdr:colOff>
      <xdr:row>35</xdr:row>
      <xdr:rowOff>165100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7</xdr:row>
      <xdr:rowOff>146050</xdr:rowOff>
    </xdr:from>
    <xdr:to>
      <xdr:col>30</xdr:col>
      <xdr:colOff>685800</xdr:colOff>
      <xdr:row>34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7"/>
  <sheetViews>
    <sheetView tabSelected="1" topLeftCell="P1" workbookViewId="0">
      <selection activeCell="QH2" sqref="A2:QH7"/>
    </sheetView>
  </sheetViews>
  <sheetFormatPr baseColWidth="12" defaultRowHeight="18" x14ac:dyDescent="0"/>
  <sheetData>
    <row r="1" spans="1:450">
      <c r="A1" s="1">
        <v>0</v>
      </c>
      <c r="B1" s="1">
        <v>102</v>
      </c>
      <c r="C1" s="1">
        <v>164</v>
      </c>
      <c r="D1" s="1">
        <v>224</v>
      </c>
      <c r="E1" s="1">
        <v>293</v>
      </c>
      <c r="F1" s="1">
        <v>357</v>
      </c>
      <c r="G1" s="1">
        <v>420</v>
      </c>
      <c r="H1" s="1">
        <v>485</v>
      </c>
      <c r="I1" s="1">
        <v>543</v>
      </c>
      <c r="J1" s="1">
        <v>611</v>
      </c>
      <c r="K1" s="1">
        <v>676</v>
      </c>
      <c r="L1" s="1">
        <v>739</v>
      </c>
      <c r="M1" s="1">
        <v>803</v>
      </c>
      <c r="N1" s="1">
        <v>866</v>
      </c>
      <c r="O1" s="1">
        <v>927</v>
      </c>
      <c r="P1" s="1">
        <v>988</v>
      </c>
      <c r="Q1" s="1">
        <v>1050</v>
      </c>
      <c r="R1" s="1">
        <v>1118</v>
      </c>
      <c r="S1" s="1">
        <v>1180</v>
      </c>
      <c r="T1" s="1">
        <v>1242</v>
      </c>
      <c r="U1" s="1">
        <v>1303</v>
      </c>
      <c r="V1" s="1">
        <v>1376</v>
      </c>
      <c r="W1" s="1">
        <v>1438</v>
      </c>
      <c r="X1" s="1">
        <v>1497</v>
      </c>
      <c r="Y1" s="1">
        <v>1555</v>
      </c>
      <c r="Z1" s="1">
        <v>1620</v>
      </c>
      <c r="AA1" s="1">
        <v>1684</v>
      </c>
      <c r="AB1" s="1">
        <v>1742</v>
      </c>
      <c r="AC1" s="1">
        <v>1800</v>
      </c>
      <c r="AD1" s="1">
        <v>1857</v>
      </c>
      <c r="AE1" s="1">
        <v>1921</v>
      </c>
      <c r="AF1" s="1">
        <v>1983</v>
      </c>
      <c r="AG1" s="1">
        <v>2042</v>
      </c>
      <c r="AH1" s="1">
        <v>2101</v>
      </c>
      <c r="AI1" s="1">
        <v>2161</v>
      </c>
      <c r="AJ1" s="1">
        <v>2225</v>
      </c>
      <c r="AK1" s="1">
        <v>2283</v>
      </c>
      <c r="AL1" s="1">
        <v>2347</v>
      </c>
      <c r="AM1" s="1">
        <v>2410</v>
      </c>
      <c r="AN1" s="1">
        <v>2472</v>
      </c>
      <c r="AO1" s="1">
        <v>2537</v>
      </c>
      <c r="AP1" s="1">
        <v>2598</v>
      </c>
      <c r="AQ1" s="1">
        <v>2659</v>
      </c>
      <c r="AR1" s="1">
        <v>2717</v>
      </c>
      <c r="AS1" s="1">
        <v>2776</v>
      </c>
      <c r="AT1" s="1">
        <v>2833</v>
      </c>
      <c r="AU1" s="1">
        <v>2890</v>
      </c>
      <c r="AV1" s="1">
        <v>2947</v>
      </c>
      <c r="AW1" s="1">
        <v>3196</v>
      </c>
      <c r="AX1" s="1">
        <v>3260</v>
      </c>
      <c r="AY1" s="1">
        <v>3320</v>
      </c>
      <c r="AZ1" s="1">
        <v>3386</v>
      </c>
      <c r="BA1" s="1">
        <v>3450</v>
      </c>
      <c r="BB1" s="1">
        <v>3512</v>
      </c>
      <c r="BC1" s="1">
        <v>3574</v>
      </c>
      <c r="BD1" s="1">
        <v>3644</v>
      </c>
      <c r="BE1" s="1">
        <v>3706</v>
      </c>
      <c r="BF1" s="1">
        <v>3767</v>
      </c>
      <c r="BG1" s="1">
        <v>3828</v>
      </c>
      <c r="BH1" s="1">
        <v>3891</v>
      </c>
      <c r="BI1" s="1">
        <v>3954</v>
      </c>
      <c r="BJ1" s="1">
        <v>4016</v>
      </c>
      <c r="BK1" s="1">
        <v>4078</v>
      </c>
      <c r="BL1" s="1">
        <v>4143</v>
      </c>
      <c r="BM1" s="1">
        <v>4208</v>
      </c>
      <c r="BN1" s="1">
        <v>4274</v>
      </c>
      <c r="BO1" s="1">
        <v>4335</v>
      </c>
      <c r="BP1" s="1">
        <v>4400</v>
      </c>
      <c r="BQ1" s="1">
        <v>4462</v>
      </c>
      <c r="BR1" s="1">
        <v>4524</v>
      </c>
      <c r="BS1" s="1">
        <v>4585</v>
      </c>
      <c r="BT1" s="1">
        <v>4653</v>
      </c>
      <c r="BU1" s="1">
        <v>4713</v>
      </c>
      <c r="BV1" s="1">
        <v>4772</v>
      </c>
      <c r="BW1" s="1">
        <v>4829</v>
      </c>
      <c r="BX1" s="1">
        <v>4887</v>
      </c>
      <c r="BY1" s="1">
        <v>4957</v>
      </c>
      <c r="BZ1" s="1">
        <v>5022</v>
      </c>
      <c r="CA1" s="1">
        <v>5081</v>
      </c>
      <c r="CB1" s="1">
        <v>5142</v>
      </c>
      <c r="CC1" s="1">
        <v>5209</v>
      </c>
      <c r="CD1" s="1">
        <v>5270</v>
      </c>
      <c r="CE1" s="1">
        <v>5327</v>
      </c>
      <c r="CF1" s="1">
        <v>5388</v>
      </c>
      <c r="CG1" s="1">
        <v>5448</v>
      </c>
      <c r="CH1" s="1">
        <v>5510</v>
      </c>
      <c r="CI1" s="1">
        <v>5577</v>
      </c>
      <c r="CJ1" s="1">
        <v>5636</v>
      </c>
      <c r="CK1" s="1">
        <v>5697</v>
      </c>
      <c r="CL1" s="1">
        <v>5761</v>
      </c>
      <c r="CM1" s="1">
        <v>5822</v>
      </c>
      <c r="CN1" s="1">
        <v>5886</v>
      </c>
      <c r="CO1" s="1">
        <v>5948</v>
      </c>
      <c r="CP1" s="1">
        <v>6011</v>
      </c>
      <c r="CQ1" s="1">
        <v>6074</v>
      </c>
      <c r="CR1" s="1">
        <v>6134</v>
      </c>
      <c r="CS1" s="1">
        <v>6198</v>
      </c>
      <c r="CT1" s="1">
        <v>6262</v>
      </c>
      <c r="CU1" s="1">
        <v>6322</v>
      </c>
      <c r="CV1" s="1">
        <v>6382</v>
      </c>
      <c r="CW1" s="1">
        <v>6443</v>
      </c>
      <c r="CX1" s="1">
        <v>6506</v>
      </c>
      <c r="CY1" s="1">
        <v>6576</v>
      </c>
      <c r="CZ1" s="1">
        <v>6638</v>
      </c>
      <c r="DA1" s="1">
        <v>6700</v>
      </c>
      <c r="DB1" s="1">
        <v>6762</v>
      </c>
      <c r="DC1" s="1">
        <v>6821</v>
      </c>
      <c r="DD1" s="1">
        <v>6881</v>
      </c>
      <c r="DE1" s="1">
        <v>6940</v>
      </c>
      <c r="DF1" s="1">
        <v>6998</v>
      </c>
      <c r="DG1" s="1">
        <v>7056</v>
      </c>
      <c r="DH1" s="1">
        <v>7119</v>
      </c>
      <c r="DI1" s="1">
        <v>7180</v>
      </c>
      <c r="DJ1" s="1">
        <v>7241</v>
      </c>
      <c r="DK1" s="1">
        <v>7302</v>
      </c>
      <c r="DL1" s="1">
        <v>7362</v>
      </c>
      <c r="DM1" s="1">
        <v>7420</v>
      </c>
      <c r="DN1" s="1">
        <v>7476</v>
      </c>
      <c r="DO1" s="1">
        <v>7536</v>
      </c>
      <c r="DP1" s="1">
        <v>7596</v>
      </c>
      <c r="DQ1" s="1">
        <v>7656</v>
      </c>
      <c r="DR1" s="1">
        <v>7715</v>
      </c>
      <c r="DS1" s="1">
        <v>7776</v>
      </c>
      <c r="DT1" s="1">
        <v>7842</v>
      </c>
      <c r="DU1" s="1">
        <v>7905</v>
      </c>
      <c r="DV1" s="1">
        <v>8817</v>
      </c>
      <c r="DW1" s="1">
        <v>8888</v>
      </c>
      <c r="DX1" s="1">
        <v>8949</v>
      </c>
      <c r="DY1" s="1">
        <v>9021</v>
      </c>
      <c r="DZ1" s="1">
        <v>9079</v>
      </c>
      <c r="EA1" s="1">
        <v>9139</v>
      </c>
      <c r="EB1" s="1">
        <v>9205</v>
      </c>
      <c r="EC1" s="1">
        <v>9268</v>
      </c>
      <c r="ED1" s="1">
        <v>9334</v>
      </c>
      <c r="EE1" s="1">
        <v>9402</v>
      </c>
      <c r="EF1" s="1">
        <v>9463</v>
      </c>
      <c r="EG1" s="1">
        <v>9527</v>
      </c>
      <c r="EH1" s="1">
        <v>9592</v>
      </c>
      <c r="EI1" s="1">
        <v>9655</v>
      </c>
      <c r="EJ1" s="1">
        <v>9720</v>
      </c>
      <c r="EK1" s="1">
        <v>9783</v>
      </c>
      <c r="EL1" s="1">
        <v>9846</v>
      </c>
      <c r="EM1" s="1">
        <v>9908</v>
      </c>
      <c r="EN1" s="1">
        <v>9970</v>
      </c>
      <c r="EO1" s="1">
        <v>10038</v>
      </c>
      <c r="EP1" s="1">
        <v>10101</v>
      </c>
      <c r="EQ1" s="1">
        <v>10160</v>
      </c>
      <c r="ER1" s="1">
        <v>10218</v>
      </c>
      <c r="ES1" s="1">
        <v>10280</v>
      </c>
      <c r="ET1" s="1">
        <v>10341</v>
      </c>
      <c r="EU1" s="1">
        <v>10406</v>
      </c>
      <c r="EV1" s="1">
        <v>10468</v>
      </c>
      <c r="EW1" s="1">
        <v>10530</v>
      </c>
      <c r="EX1" s="1">
        <v>10599</v>
      </c>
      <c r="EY1" s="1">
        <v>10659</v>
      </c>
      <c r="EZ1" s="1">
        <v>10721</v>
      </c>
      <c r="FA1" s="1">
        <v>10788</v>
      </c>
      <c r="FB1" s="1">
        <v>10849</v>
      </c>
      <c r="FC1" s="1">
        <v>10912</v>
      </c>
      <c r="FD1" s="1">
        <v>10976</v>
      </c>
      <c r="FE1" s="1">
        <v>11038</v>
      </c>
      <c r="FF1" s="1">
        <v>11101</v>
      </c>
      <c r="FG1" s="1">
        <v>11162</v>
      </c>
      <c r="FH1" s="1">
        <v>11221</v>
      </c>
      <c r="FI1" s="1">
        <v>11278</v>
      </c>
      <c r="FJ1" s="1">
        <v>11335</v>
      </c>
      <c r="FK1" s="1">
        <v>11395</v>
      </c>
      <c r="FL1" s="1">
        <v>11461</v>
      </c>
      <c r="FM1" s="1">
        <v>11522</v>
      </c>
      <c r="FN1" s="1">
        <v>11585</v>
      </c>
      <c r="FO1" s="1">
        <v>11648</v>
      </c>
      <c r="FP1" s="1">
        <v>11712</v>
      </c>
      <c r="FQ1" s="1">
        <v>11773</v>
      </c>
      <c r="FR1" s="1">
        <v>11834</v>
      </c>
      <c r="FS1" s="1">
        <v>11897</v>
      </c>
      <c r="FT1" s="1">
        <v>11960</v>
      </c>
      <c r="FU1" s="1">
        <v>12022</v>
      </c>
      <c r="FV1" s="1">
        <v>12084</v>
      </c>
      <c r="FW1" s="1">
        <v>12145</v>
      </c>
      <c r="FX1" s="1">
        <v>12208</v>
      </c>
      <c r="FY1" s="1">
        <v>12270</v>
      </c>
      <c r="FZ1" s="1">
        <v>12334</v>
      </c>
      <c r="GA1" s="1">
        <v>12396</v>
      </c>
      <c r="GB1" s="1">
        <v>12459</v>
      </c>
      <c r="GC1" s="1">
        <v>12530</v>
      </c>
      <c r="GD1" s="1">
        <v>12596</v>
      </c>
      <c r="GE1" s="1">
        <v>12662</v>
      </c>
      <c r="GF1" s="1">
        <v>12724</v>
      </c>
      <c r="GG1" s="1">
        <v>12785</v>
      </c>
      <c r="GH1" s="1">
        <v>12845</v>
      </c>
      <c r="GI1" s="1">
        <v>12909</v>
      </c>
      <c r="GJ1" s="1">
        <v>12970</v>
      </c>
      <c r="GK1" s="1">
        <v>13029</v>
      </c>
      <c r="GL1" s="1">
        <v>13090</v>
      </c>
      <c r="GM1" s="1">
        <v>13149</v>
      </c>
      <c r="GN1" s="1">
        <v>13208</v>
      </c>
      <c r="GO1" s="1">
        <v>13268</v>
      </c>
      <c r="GP1" s="1">
        <v>13327</v>
      </c>
      <c r="GQ1" s="1">
        <v>13385</v>
      </c>
      <c r="GR1" s="1">
        <v>13455</v>
      </c>
      <c r="GS1" s="1">
        <v>13521</v>
      </c>
      <c r="GT1" s="1">
        <v>13591</v>
      </c>
      <c r="GU1" s="1">
        <v>13656</v>
      </c>
      <c r="GV1" s="1">
        <v>13727</v>
      </c>
      <c r="GW1" s="1">
        <v>13789</v>
      </c>
      <c r="GX1" s="1">
        <v>13850</v>
      </c>
      <c r="GY1" s="1">
        <v>13915</v>
      </c>
      <c r="GZ1" s="1">
        <v>13989</v>
      </c>
      <c r="HA1" s="1">
        <v>14063</v>
      </c>
      <c r="HB1" s="1">
        <v>14155</v>
      </c>
      <c r="HC1" s="1">
        <v>14214</v>
      </c>
      <c r="HD1" s="1">
        <v>14275</v>
      </c>
      <c r="HE1" s="1">
        <v>14347</v>
      </c>
      <c r="HF1" s="1">
        <v>14423</v>
      </c>
      <c r="HG1" s="1">
        <v>14486</v>
      </c>
      <c r="HH1" s="1">
        <v>14555</v>
      </c>
      <c r="HI1" s="1">
        <v>14617</v>
      </c>
      <c r="HJ1" s="1">
        <v>14676</v>
      </c>
      <c r="HK1" s="1">
        <v>14742</v>
      </c>
      <c r="HL1" s="1">
        <v>14803</v>
      </c>
      <c r="HM1" s="1">
        <v>14864</v>
      </c>
      <c r="HN1" s="1">
        <v>14935</v>
      </c>
      <c r="HO1" s="1">
        <v>15003</v>
      </c>
      <c r="HP1" s="1">
        <v>15070</v>
      </c>
      <c r="HQ1" s="1">
        <v>15132</v>
      </c>
      <c r="HR1" s="1">
        <v>15191</v>
      </c>
      <c r="HS1" s="1">
        <v>15264</v>
      </c>
      <c r="HT1" s="1">
        <v>15335</v>
      </c>
      <c r="HU1" s="1">
        <v>15401</v>
      </c>
      <c r="HV1" s="1">
        <v>15465</v>
      </c>
      <c r="HW1" s="1">
        <v>15526</v>
      </c>
      <c r="HX1" s="1">
        <v>15597</v>
      </c>
      <c r="HY1" s="1">
        <v>15659</v>
      </c>
      <c r="HZ1" s="1">
        <v>15723</v>
      </c>
      <c r="IA1" s="1">
        <v>15788</v>
      </c>
      <c r="IB1" s="1">
        <v>15854</v>
      </c>
      <c r="IC1" s="1">
        <v>15914</v>
      </c>
      <c r="ID1" s="1">
        <v>15977</v>
      </c>
      <c r="IE1" s="1">
        <v>16040</v>
      </c>
      <c r="IF1" s="1">
        <v>16100</v>
      </c>
      <c r="IG1" s="1">
        <v>16171</v>
      </c>
      <c r="IH1" s="1">
        <v>16232</v>
      </c>
      <c r="II1" s="1">
        <v>16293</v>
      </c>
      <c r="IJ1" s="1">
        <v>16356</v>
      </c>
      <c r="IK1" s="1">
        <v>16419</v>
      </c>
      <c r="IL1" s="1">
        <v>16482</v>
      </c>
      <c r="IM1" s="1">
        <v>16548</v>
      </c>
      <c r="IN1" s="1">
        <v>16614</v>
      </c>
      <c r="IO1" s="1">
        <v>16675</v>
      </c>
      <c r="IP1" s="1">
        <v>16740</v>
      </c>
      <c r="IQ1" s="1">
        <v>16803</v>
      </c>
      <c r="IR1" s="1">
        <v>16866</v>
      </c>
      <c r="IS1" s="1">
        <v>16926</v>
      </c>
      <c r="IT1" s="1">
        <v>16989</v>
      </c>
      <c r="IU1" s="1">
        <v>17052</v>
      </c>
      <c r="IV1" s="1">
        <v>17112</v>
      </c>
      <c r="IW1" s="1">
        <v>17175</v>
      </c>
      <c r="IX1" s="1">
        <v>17240</v>
      </c>
      <c r="IY1" s="1">
        <v>17309</v>
      </c>
      <c r="IZ1" s="1">
        <v>17370</v>
      </c>
      <c r="JA1" s="1">
        <v>17434</v>
      </c>
      <c r="JB1" s="1">
        <v>17494</v>
      </c>
      <c r="JC1" s="1">
        <v>17555</v>
      </c>
      <c r="JD1" s="1">
        <v>17618</v>
      </c>
      <c r="JE1" s="1">
        <v>17677</v>
      </c>
      <c r="JF1" s="1">
        <v>17738</v>
      </c>
      <c r="JG1" s="1">
        <v>17805</v>
      </c>
      <c r="JH1" s="1">
        <v>17867</v>
      </c>
      <c r="JI1" s="1">
        <v>17929</v>
      </c>
      <c r="JJ1" s="1">
        <v>17997</v>
      </c>
      <c r="JK1" s="1">
        <v>18061</v>
      </c>
      <c r="JL1" s="1">
        <v>18124</v>
      </c>
      <c r="JM1" s="1">
        <v>18184</v>
      </c>
      <c r="JN1" s="1">
        <v>18244</v>
      </c>
      <c r="JO1" s="1">
        <v>18306</v>
      </c>
      <c r="JP1" s="1">
        <v>18371</v>
      </c>
      <c r="JQ1" s="1">
        <v>18433</v>
      </c>
      <c r="JR1" s="1">
        <v>18494</v>
      </c>
      <c r="JS1" s="1">
        <v>18577</v>
      </c>
      <c r="JT1" s="1">
        <v>18646</v>
      </c>
      <c r="JU1" s="1">
        <v>18704</v>
      </c>
      <c r="JV1" s="1">
        <v>18765</v>
      </c>
      <c r="JW1" s="1">
        <v>18827</v>
      </c>
      <c r="JX1" s="1">
        <v>18887</v>
      </c>
      <c r="JY1" s="1">
        <v>18945</v>
      </c>
      <c r="JZ1" s="1">
        <v>19007</v>
      </c>
      <c r="KA1" s="1">
        <v>19082</v>
      </c>
      <c r="KB1" s="1">
        <v>19156</v>
      </c>
      <c r="KC1" s="1">
        <v>19226</v>
      </c>
      <c r="KD1" s="1">
        <v>19291</v>
      </c>
      <c r="KE1" s="1">
        <v>19360</v>
      </c>
      <c r="KF1" s="1">
        <v>19422</v>
      </c>
      <c r="KG1" s="1">
        <v>19487</v>
      </c>
      <c r="KH1" s="1">
        <v>19562</v>
      </c>
      <c r="KI1" s="1">
        <v>19621</v>
      </c>
      <c r="KJ1" s="1">
        <v>19690</v>
      </c>
      <c r="KK1" s="1">
        <v>19752</v>
      </c>
      <c r="KL1" s="1">
        <v>19816</v>
      </c>
      <c r="KM1" s="1">
        <v>19877</v>
      </c>
      <c r="KN1" s="1">
        <v>19938</v>
      </c>
      <c r="KO1" s="1">
        <v>20001</v>
      </c>
      <c r="KP1" s="1">
        <v>20062</v>
      </c>
      <c r="KQ1" s="1">
        <v>20122</v>
      </c>
      <c r="KR1" s="1">
        <v>20182</v>
      </c>
      <c r="KS1" s="1">
        <v>20243</v>
      </c>
      <c r="KT1" s="1">
        <v>20306</v>
      </c>
      <c r="KU1" s="1">
        <v>20375</v>
      </c>
      <c r="KV1" s="1">
        <v>20436</v>
      </c>
      <c r="KW1" s="1">
        <v>20497</v>
      </c>
      <c r="KX1" s="1">
        <v>20557</v>
      </c>
      <c r="KY1" s="1">
        <v>20615</v>
      </c>
      <c r="KZ1" s="1">
        <v>20675</v>
      </c>
      <c r="LA1" s="1">
        <v>20736</v>
      </c>
      <c r="LB1" s="1">
        <v>20797</v>
      </c>
      <c r="LC1" s="1">
        <v>20866</v>
      </c>
      <c r="LD1" s="1">
        <v>20924</v>
      </c>
      <c r="LE1" s="1">
        <v>20981</v>
      </c>
      <c r="LF1" s="1">
        <v>21043</v>
      </c>
      <c r="LG1" s="1">
        <v>21103</v>
      </c>
      <c r="LH1" s="1">
        <v>21163</v>
      </c>
      <c r="LI1" s="1">
        <v>21231</v>
      </c>
      <c r="LJ1" s="1">
        <v>21294</v>
      </c>
      <c r="LK1" s="1">
        <v>21357</v>
      </c>
      <c r="LL1" s="1">
        <v>21420</v>
      </c>
      <c r="LM1" s="1">
        <v>21484</v>
      </c>
      <c r="LN1" s="1">
        <v>21544</v>
      </c>
      <c r="LO1" s="1">
        <v>21602</v>
      </c>
      <c r="LP1" s="1">
        <v>21664</v>
      </c>
      <c r="LQ1" s="1">
        <v>21720</v>
      </c>
      <c r="LR1" s="1">
        <v>21779</v>
      </c>
      <c r="LS1" s="1">
        <v>21837</v>
      </c>
      <c r="LT1" s="1">
        <v>21905</v>
      </c>
      <c r="LU1" s="1">
        <v>21965</v>
      </c>
      <c r="LV1" s="1">
        <v>22026</v>
      </c>
      <c r="LW1" s="1">
        <v>22088</v>
      </c>
      <c r="LX1" s="1">
        <v>22151</v>
      </c>
      <c r="LY1" s="1">
        <v>22215</v>
      </c>
      <c r="LZ1" s="1">
        <v>22279</v>
      </c>
      <c r="MA1" s="1">
        <v>22341</v>
      </c>
      <c r="MB1" s="1">
        <v>22402</v>
      </c>
      <c r="MC1" s="1">
        <v>22465</v>
      </c>
      <c r="MD1" s="1">
        <v>22530</v>
      </c>
      <c r="ME1" s="1">
        <v>22594</v>
      </c>
      <c r="MF1" s="1">
        <v>22657</v>
      </c>
      <c r="MG1" s="1">
        <v>22718</v>
      </c>
      <c r="MH1" s="1">
        <v>22778</v>
      </c>
      <c r="MI1" s="1">
        <v>22839</v>
      </c>
      <c r="MJ1" s="1">
        <v>22899</v>
      </c>
      <c r="MK1" s="1">
        <v>22960</v>
      </c>
      <c r="ML1" s="1">
        <v>23021</v>
      </c>
      <c r="MM1" s="1">
        <v>23084</v>
      </c>
      <c r="MN1" s="1">
        <v>23146</v>
      </c>
      <c r="MO1" s="1">
        <v>23210</v>
      </c>
      <c r="MP1" s="1">
        <v>23271</v>
      </c>
      <c r="MQ1" s="1">
        <v>23333</v>
      </c>
      <c r="MR1" s="1">
        <v>23394</v>
      </c>
      <c r="MS1" s="1">
        <v>23456</v>
      </c>
      <c r="MT1" s="1">
        <v>23517</v>
      </c>
      <c r="MU1" s="1">
        <v>23581</v>
      </c>
      <c r="MV1" s="1">
        <v>23643</v>
      </c>
      <c r="MW1" s="1">
        <v>23702</v>
      </c>
      <c r="MX1" s="1">
        <v>23759</v>
      </c>
      <c r="MY1" s="1">
        <v>23817</v>
      </c>
      <c r="MZ1" s="1">
        <v>23875</v>
      </c>
      <c r="NA1" s="1">
        <v>23936</v>
      </c>
      <c r="NB1" s="1">
        <v>24000</v>
      </c>
      <c r="NC1" s="1">
        <v>24058</v>
      </c>
      <c r="ND1" s="1">
        <v>24129</v>
      </c>
      <c r="NE1" s="1">
        <v>24194</v>
      </c>
      <c r="NF1" s="1">
        <v>24255</v>
      </c>
      <c r="NG1" s="1">
        <v>24315</v>
      </c>
      <c r="NH1" s="1">
        <v>24376</v>
      </c>
      <c r="NI1" s="1">
        <v>24438</v>
      </c>
      <c r="NJ1" s="1">
        <v>24502</v>
      </c>
      <c r="NK1" s="1">
        <v>24594</v>
      </c>
      <c r="NL1" s="1">
        <v>24651</v>
      </c>
      <c r="NM1" s="1">
        <v>24718</v>
      </c>
      <c r="NN1" s="1">
        <v>24776</v>
      </c>
      <c r="NO1" s="1">
        <v>24836</v>
      </c>
      <c r="NP1" s="1">
        <v>24895</v>
      </c>
      <c r="NQ1" s="1">
        <v>24954</v>
      </c>
      <c r="NR1" s="1">
        <v>25017</v>
      </c>
      <c r="NS1" s="1">
        <v>25086</v>
      </c>
      <c r="NT1" s="1">
        <v>25148</v>
      </c>
      <c r="NU1" s="1">
        <v>25213</v>
      </c>
      <c r="NV1" s="1">
        <v>25275</v>
      </c>
      <c r="NW1" s="1">
        <v>25336</v>
      </c>
      <c r="NX1" s="1">
        <v>25403</v>
      </c>
      <c r="NY1" s="1">
        <v>25467</v>
      </c>
      <c r="NZ1" s="1">
        <v>25529</v>
      </c>
      <c r="OA1" s="1">
        <v>25592</v>
      </c>
      <c r="OB1" s="1">
        <v>25659</v>
      </c>
      <c r="OC1" s="1">
        <v>25720</v>
      </c>
      <c r="OD1" s="1">
        <v>25779</v>
      </c>
      <c r="OE1" s="1">
        <v>25846</v>
      </c>
      <c r="OF1" s="1">
        <v>25906</v>
      </c>
      <c r="OG1" s="1">
        <v>25967</v>
      </c>
      <c r="OH1" s="1">
        <v>26027</v>
      </c>
      <c r="OI1" s="1">
        <v>26096</v>
      </c>
      <c r="OJ1" s="1">
        <v>26155</v>
      </c>
      <c r="OK1" s="1">
        <v>26212</v>
      </c>
      <c r="OL1" s="1">
        <v>26544</v>
      </c>
      <c r="OM1" s="1">
        <v>26602</v>
      </c>
      <c r="ON1" s="1">
        <v>26658</v>
      </c>
      <c r="OO1" s="1">
        <v>26714</v>
      </c>
      <c r="OP1" s="1">
        <v>26769</v>
      </c>
      <c r="OQ1" s="1">
        <v>26831</v>
      </c>
      <c r="OR1" s="1">
        <v>26891</v>
      </c>
      <c r="OS1" s="1">
        <v>26954</v>
      </c>
      <c r="OT1" s="1">
        <v>27015</v>
      </c>
      <c r="OU1" s="1">
        <v>27083</v>
      </c>
      <c r="OV1" s="1">
        <v>27143</v>
      </c>
      <c r="OW1" s="1">
        <v>27202</v>
      </c>
      <c r="OX1" s="1">
        <v>27264</v>
      </c>
      <c r="OY1" s="1">
        <v>27329</v>
      </c>
      <c r="OZ1" s="1">
        <v>27395</v>
      </c>
      <c r="PA1" s="1">
        <v>27460</v>
      </c>
      <c r="PB1" s="1">
        <v>27524</v>
      </c>
      <c r="PC1" s="1">
        <v>27585</v>
      </c>
      <c r="PD1" s="1">
        <v>27648</v>
      </c>
      <c r="PE1" s="1">
        <v>27711</v>
      </c>
      <c r="PF1" s="1">
        <v>27775</v>
      </c>
      <c r="PG1" s="1">
        <v>27837</v>
      </c>
      <c r="PH1" s="1">
        <v>27896</v>
      </c>
      <c r="PI1" s="1">
        <v>27953</v>
      </c>
      <c r="PJ1" s="1">
        <v>28012</v>
      </c>
      <c r="PK1" s="1">
        <v>28072</v>
      </c>
      <c r="PL1" s="1">
        <v>28133</v>
      </c>
      <c r="PM1" s="1">
        <v>28194</v>
      </c>
      <c r="PN1" s="1">
        <v>28259</v>
      </c>
      <c r="PO1" s="1">
        <v>28322</v>
      </c>
      <c r="PP1" s="1">
        <v>28384</v>
      </c>
      <c r="PQ1" s="1">
        <v>28445</v>
      </c>
      <c r="PR1" s="1">
        <v>28507</v>
      </c>
      <c r="PS1" s="1">
        <v>28578</v>
      </c>
      <c r="PT1" s="1">
        <v>28643</v>
      </c>
      <c r="PU1" s="1">
        <v>28706</v>
      </c>
      <c r="PV1" s="1">
        <v>28765</v>
      </c>
      <c r="PW1" s="1">
        <v>28826</v>
      </c>
      <c r="PX1" s="1">
        <v>28886</v>
      </c>
      <c r="PY1" s="1">
        <v>28955</v>
      </c>
      <c r="PZ1" s="1">
        <v>29022</v>
      </c>
      <c r="QA1" s="1">
        <v>29090</v>
      </c>
      <c r="QB1" s="1">
        <v>29157</v>
      </c>
      <c r="QC1" s="1">
        <v>29223</v>
      </c>
      <c r="QD1" s="1">
        <v>29288</v>
      </c>
      <c r="QE1" s="1">
        <v>29351</v>
      </c>
      <c r="QF1" s="1">
        <v>29410</v>
      </c>
      <c r="QG1" s="1">
        <v>29473</v>
      </c>
      <c r="QH1" s="1">
        <v>29533</v>
      </c>
    </row>
    <row r="2" spans="1:450">
      <c r="A2" s="1">
        <v>8.7648699999999906E-3</v>
      </c>
      <c r="B2" s="1">
        <v>1.7300459000000001E-2</v>
      </c>
      <c r="C2" s="1">
        <v>7.0686736000000003E-3</v>
      </c>
      <c r="D2" s="1">
        <v>2.7227309000000002E-2</v>
      </c>
      <c r="E2" s="1">
        <v>2.7209045000000001E-2</v>
      </c>
      <c r="F2" s="1">
        <v>1.5380519999999899E-2</v>
      </c>
      <c r="G2" s="1">
        <v>2.7302443999999901E-2</v>
      </c>
      <c r="H2" s="1">
        <v>1.6458314000000002E-2</v>
      </c>
      <c r="I2" s="1">
        <v>3.6249942999999903E-2</v>
      </c>
      <c r="J2" s="1">
        <v>7.9204914999999893E-3</v>
      </c>
      <c r="K2" s="1">
        <v>2.7146136000000001E-2</v>
      </c>
      <c r="L2" s="1">
        <v>2.7795193999999902E-2</v>
      </c>
      <c r="M2" s="1">
        <v>3.94484479999999E-2</v>
      </c>
      <c r="N2" s="1">
        <v>-1.20243239999999E-3</v>
      </c>
      <c r="O2" s="1">
        <v>3.90150999999999E-2</v>
      </c>
      <c r="P2" s="1">
        <v>3.0512142999999901E-2</v>
      </c>
      <c r="Q2" s="1">
        <v>1.1002872E-2</v>
      </c>
      <c r="R2" s="1">
        <v>1.9635265999999901E-2</v>
      </c>
      <c r="S2" s="1">
        <v>9.68636939999999E-4</v>
      </c>
      <c r="T2" s="1">
        <v>9.383667E-3</v>
      </c>
      <c r="U2" s="1">
        <v>9.8632159999999906E-3</v>
      </c>
      <c r="V2" s="1">
        <v>9.1680640000000001E-3</v>
      </c>
      <c r="W2" s="1">
        <v>4.0826388000000003E-4</v>
      </c>
      <c r="X2" s="1">
        <v>2.7972586000000001E-2</v>
      </c>
      <c r="Y2" s="1">
        <v>2.7658072999999901E-2</v>
      </c>
      <c r="Z2" s="1">
        <v>3.8621112999999901E-2</v>
      </c>
      <c r="AA2" s="1">
        <v>1.8716081999999901E-2</v>
      </c>
      <c r="AB2" s="1">
        <v>1.7495391999999901E-2</v>
      </c>
      <c r="AC2" s="1">
        <v>2.6934676000000001E-2</v>
      </c>
      <c r="AD2" s="1">
        <v>2.7924885999999899E-2</v>
      </c>
      <c r="AE2" s="1">
        <v>1.7535559999999902E-2</v>
      </c>
      <c r="AF2" s="1">
        <v>2.9445272000000001E-2</v>
      </c>
      <c r="AG2" s="1">
        <v>8.4818040000000008E-3</v>
      </c>
      <c r="AH2" s="1">
        <v>2.6609132000000001E-2</v>
      </c>
      <c r="AI2" s="1">
        <v>2.7164069999999901E-2</v>
      </c>
      <c r="AJ2" s="1">
        <v>-1.1376156999999901E-2</v>
      </c>
      <c r="AK2" s="1">
        <v>3.8244170000000001E-2</v>
      </c>
      <c r="AL2" s="1">
        <v>2.8161867999999899E-2</v>
      </c>
      <c r="AM2" s="1">
        <v>1.8988507000000002E-2</v>
      </c>
      <c r="AN2" s="1">
        <v>1.5743237E-2</v>
      </c>
      <c r="AO2" s="1">
        <v>8.0121870000000005E-4</v>
      </c>
      <c r="AP2" s="1">
        <v>1.2372918E-3</v>
      </c>
      <c r="AQ2" s="1">
        <v>-0.51655804999999899</v>
      </c>
      <c r="AR2" s="1">
        <v>0.28978628000000001</v>
      </c>
      <c r="AS2" s="1">
        <v>8.3264600000000009</v>
      </c>
      <c r="AT2" s="1">
        <v>-6.9391394000000002</v>
      </c>
      <c r="AU2" s="1">
        <v>-13.9921679999999</v>
      </c>
      <c r="AV2" s="1">
        <v>6.4083490000000003</v>
      </c>
      <c r="AW2" s="1">
        <v>-4.6628542000000002E-2</v>
      </c>
      <c r="AX2" s="1">
        <v>8.2626729999999898E-2</v>
      </c>
      <c r="AY2" s="1">
        <v>-0.19666539999999899</v>
      </c>
      <c r="AZ2" s="1">
        <v>-2.4646528000000001E-2</v>
      </c>
      <c r="BA2" s="1">
        <v>-1.5338027000000001E-2</v>
      </c>
      <c r="BB2" s="1">
        <v>-6.57172869999999E-3</v>
      </c>
      <c r="BC2" s="1">
        <v>-2.6373747999999898E-2</v>
      </c>
      <c r="BD2" s="1">
        <v>-4.6135990000000003E-3</v>
      </c>
      <c r="BE2" s="1">
        <v>-1.3529419000000001E-2</v>
      </c>
      <c r="BF2" s="1">
        <v>-3.4759063000000001E-3</v>
      </c>
      <c r="BG2" s="1">
        <v>-3.1423256999999899E-3</v>
      </c>
      <c r="BH2" s="1">
        <v>1.7090641E-2</v>
      </c>
      <c r="BI2" s="1">
        <v>-1.1815489999999901E-2</v>
      </c>
      <c r="BJ2" s="1">
        <v>7.2606509999999904E-3</v>
      </c>
      <c r="BK2" s="1">
        <v>7.5520016000000002E-3</v>
      </c>
      <c r="BL2" s="1">
        <v>-2.6686587000000002E-3</v>
      </c>
      <c r="BM2" s="1">
        <v>5.6158659999999902E-3</v>
      </c>
      <c r="BN2" s="1">
        <v>-3.2461690000000001E-3</v>
      </c>
      <c r="BO2" s="1">
        <v>6.4851153000000002E-3</v>
      </c>
      <c r="BP2" s="1">
        <v>1.54009909999999E-2</v>
      </c>
      <c r="BQ2" s="1">
        <v>-1.19159444999999E-2</v>
      </c>
      <c r="BR2" s="1">
        <v>8.6451519999999893E-3</v>
      </c>
      <c r="BS2" s="1">
        <v>-1.59191569999999E-3</v>
      </c>
      <c r="BT2" s="1">
        <v>-1.1899941000000001E-2</v>
      </c>
      <c r="BU2" s="1">
        <v>8.1344620000000003E-3</v>
      </c>
      <c r="BV2" s="1">
        <v>-1.9599537999999899E-2</v>
      </c>
      <c r="BW2" s="1">
        <v>-1.2579123E-3</v>
      </c>
      <c r="BX2" s="1">
        <v>-1.1459646999999899E-2</v>
      </c>
      <c r="BY2" s="1">
        <v>6.4232055999999902E-3</v>
      </c>
      <c r="BZ2" s="1">
        <v>-2.3662563000000001E-2</v>
      </c>
      <c r="CA2" s="1">
        <v>1.4551965999999901E-2</v>
      </c>
      <c r="CB2" s="1">
        <v>1.4221330000000001E-2</v>
      </c>
      <c r="CC2" s="1">
        <v>-3.5520629999999899E-3</v>
      </c>
      <c r="CD2" s="1">
        <v>-1.2300755999999901E-2</v>
      </c>
      <c r="CE2" s="1">
        <v>-2.5214204E-3</v>
      </c>
      <c r="CF2" s="1">
        <v>1.5675393999999902E-2</v>
      </c>
      <c r="CG2" s="1">
        <v>-1.1587619999999899E-2</v>
      </c>
      <c r="CH2" s="1">
        <v>-2.0808470999999901E-2</v>
      </c>
      <c r="CI2" s="1">
        <v>-7.7289649999999904E-3</v>
      </c>
      <c r="CJ2" s="1">
        <v>1.1009793E-2</v>
      </c>
      <c r="CK2" s="1">
        <v>1.4763674999999899E-4</v>
      </c>
      <c r="CL2" s="1">
        <v>2.8667826E-2</v>
      </c>
      <c r="CM2" s="1">
        <v>9.8028560000000004E-3</v>
      </c>
      <c r="CN2" s="1">
        <v>4.6519064000000001E-3</v>
      </c>
      <c r="CO2" s="1">
        <v>4.5937555999999904E-3</v>
      </c>
      <c r="CP2" s="1">
        <v>3.0302530000000001E-3</v>
      </c>
      <c r="CQ2" s="1">
        <v>5.6880879999999896E-3</v>
      </c>
      <c r="CR2" s="1">
        <v>1.377714E-2</v>
      </c>
      <c r="CS2" s="1">
        <v>2.5046293000000001E-2</v>
      </c>
      <c r="CT2" s="1">
        <v>1.5641023999999899E-2</v>
      </c>
      <c r="CU2" s="1">
        <v>5.9564459999999902E-3</v>
      </c>
      <c r="CV2" s="1">
        <v>1.1168591999999899</v>
      </c>
      <c r="CW2" s="1">
        <v>1.9305844000000001</v>
      </c>
      <c r="CX2" s="1">
        <v>-1.2512863000000001E-2</v>
      </c>
      <c r="CY2" s="1">
        <v>-1.6125271000000001</v>
      </c>
      <c r="CZ2" s="1">
        <v>-3.2599431999999902</v>
      </c>
      <c r="DA2" s="1">
        <v>-3.0052346999999902</v>
      </c>
      <c r="DB2" s="1">
        <v>-0.20684069999999899</v>
      </c>
      <c r="DC2" s="1">
        <v>2.1748644999999902</v>
      </c>
      <c r="DD2" s="1">
        <v>4.7011966999999899</v>
      </c>
      <c r="DE2" s="1">
        <v>3.67153429999999</v>
      </c>
      <c r="DF2" s="1">
        <v>1.53910159999999</v>
      </c>
      <c r="DG2" s="1">
        <v>-1.0234783000000001</v>
      </c>
      <c r="DH2" s="1">
        <v>-3.4077983000000001</v>
      </c>
      <c r="DI2" s="1">
        <v>-1.57792449999999</v>
      </c>
      <c r="DJ2" s="1">
        <v>0.19276309999999899</v>
      </c>
      <c r="DK2" s="1">
        <v>0.193700549999999</v>
      </c>
      <c r="DL2" s="1">
        <v>0.15932813000000001</v>
      </c>
      <c r="DM2" s="1">
        <v>0.12655031999999899</v>
      </c>
      <c r="DN2" s="1">
        <v>9.6860260000000004E-2</v>
      </c>
      <c r="DO2" s="1">
        <v>6.0641332999999902E-2</v>
      </c>
      <c r="DP2" s="1">
        <v>5.6557863999999902E-2</v>
      </c>
      <c r="DQ2" s="1">
        <v>4.7517795000000002E-2</v>
      </c>
      <c r="DR2" s="1">
        <v>3.94847539999999E-2</v>
      </c>
      <c r="DS2" s="1">
        <v>3.2933176000000002E-2</v>
      </c>
      <c r="DT2" s="1">
        <v>3.6406238E-2</v>
      </c>
      <c r="DU2" s="1">
        <v>1.5306834999999901E-2</v>
      </c>
      <c r="DV2" s="1">
        <v>-2.0759376000000001E-3</v>
      </c>
      <c r="DW2" s="1">
        <v>7.8472839999999908E-3</v>
      </c>
      <c r="DX2" s="1">
        <v>1.5817101999999899E-2</v>
      </c>
      <c r="DY2" s="1">
        <v>3.5452437000000003E-2</v>
      </c>
      <c r="DZ2" s="1">
        <v>6.142799E-3</v>
      </c>
      <c r="EA2" s="1">
        <v>6.0671064999999903E-3</v>
      </c>
      <c r="EB2" s="1">
        <v>2.6017557999999899E-2</v>
      </c>
      <c r="EC2" s="1">
        <v>4.6696730000000001E-3</v>
      </c>
      <c r="ED2" s="1">
        <v>-5.3579209999999903E-3</v>
      </c>
      <c r="EE2" s="1">
        <v>5.6938350000000004E-3</v>
      </c>
      <c r="EF2" s="1">
        <v>1.5817187999999899E-2</v>
      </c>
      <c r="EG2" s="1">
        <v>1.4720027E-2</v>
      </c>
      <c r="EH2" s="1">
        <v>2.3752391000000001E-2</v>
      </c>
      <c r="EI2" s="1">
        <v>1.40868179999999E-2</v>
      </c>
      <c r="EJ2" s="1">
        <v>-1.4924530999999901E-2</v>
      </c>
      <c r="EK2" s="1">
        <v>0.14881393000000001</v>
      </c>
      <c r="EL2" s="1">
        <v>0.41430719999999899</v>
      </c>
      <c r="EM2" s="1">
        <v>0.55667730000000004</v>
      </c>
      <c r="EN2" s="1">
        <v>0.386740269999999</v>
      </c>
      <c r="EO2" s="1">
        <v>-3.1389146999999899E-3</v>
      </c>
      <c r="EP2" s="1">
        <v>-0.65563749999999898</v>
      </c>
      <c r="EQ2" s="1">
        <v>-1.61783999999999</v>
      </c>
      <c r="ER2" s="1">
        <v>-1.2669326999999899</v>
      </c>
      <c r="ES2" s="1">
        <v>-0.66241280000000002</v>
      </c>
      <c r="ET2" s="1">
        <v>-0.39364007000000001</v>
      </c>
      <c r="EU2" s="1">
        <v>6.2111825000000002E-2</v>
      </c>
      <c r="EV2" s="1">
        <v>0.24890423</v>
      </c>
      <c r="EW2" s="1">
        <v>5.0534545999999902E-2</v>
      </c>
      <c r="EX2" s="1">
        <v>1.8486768000000001E-2</v>
      </c>
      <c r="EY2" s="1">
        <v>9.13828599999999E-4</v>
      </c>
      <c r="EZ2" s="1">
        <v>0.45699691999999897</v>
      </c>
      <c r="FA2" s="1">
        <v>1.1798314999999899</v>
      </c>
      <c r="FB2" s="1">
        <v>1.96217759999999</v>
      </c>
      <c r="FC2" s="1">
        <v>0.15873218</v>
      </c>
      <c r="FD2" s="1">
        <v>0.34026980000000001</v>
      </c>
      <c r="FE2" s="1">
        <v>-0.19413359999999899</v>
      </c>
      <c r="FF2" s="1">
        <v>-0.28070060000000002</v>
      </c>
      <c r="FG2" s="1">
        <v>-0.15628988999999899</v>
      </c>
      <c r="FH2" s="1">
        <v>-0.30677842999999899</v>
      </c>
      <c r="FI2" s="1">
        <v>-0.73938579999999898</v>
      </c>
      <c r="FJ2" s="1">
        <v>-1.10112659999999</v>
      </c>
      <c r="FK2" s="1">
        <v>0.22907290999999899</v>
      </c>
      <c r="FL2" s="1">
        <v>0.11285674599999899</v>
      </c>
      <c r="FM2" s="1">
        <v>8.8973540000000004E-2</v>
      </c>
      <c r="FN2" s="1">
        <v>7.7429815999999901E-2</v>
      </c>
      <c r="FO2" s="1">
        <v>6.0818560000000001E-2</v>
      </c>
      <c r="FP2" s="1">
        <v>3.9262055999999899E-2</v>
      </c>
      <c r="FQ2" s="1">
        <v>3.9138607999999901E-2</v>
      </c>
      <c r="FR2" s="1">
        <v>2.3661252000000001E-2</v>
      </c>
      <c r="FS2" s="1">
        <v>3.69615999999999E-2</v>
      </c>
      <c r="FT2" s="1">
        <v>2.3224994999999901E-2</v>
      </c>
      <c r="FU2" s="1">
        <v>2.0236884999999899E-2</v>
      </c>
      <c r="FV2" s="1">
        <v>7.7243735999999903E-3</v>
      </c>
      <c r="FW2" s="1">
        <v>1.6842402999999902E-2</v>
      </c>
      <c r="FX2" s="1">
        <v>-2.9024314000000002E-3</v>
      </c>
      <c r="FY2" s="1">
        <v>2.4533248000000001E-2</v>
      </c>
      <c r="FZ2" s="1">
        <v>5.8118216999999903E-3</v>
      </c>
      <c r="GA2" s="1">
        <v>1.6615883000000001E-2</v>
      </c>
      <c r="GB2" s="1">
        <v>-4.0091329999999903E-3</v>
      </c>
      <c r="GC2" s="1">
        <v>2.5193486000000001E-2</v>
      </c>
      <c r="GD2" s="1">
        <v>-5.7034399999999902E-3</v>
      </c>
      <c r="GE2" s="1">
        <v>4.6457145000000002E-3</v>
      </c>
      <c r="GF2" s="1">
        <v>-6.6945785999999903E-3</v>
      </c>
      <c r="GG2" s="1">
        <v>2.3397092000000001E-2</v>
      </c>
      <c r="GH2" s="1">
        <v>-5.5051594999999901E-3</v>
      </c>
      <c r="GI2" s="1">
        <v>4.6519730000000002E-3</v>
      </c>
      <c r="GJ2" s="1">
        <v>2.1985116999999901E-2</v>
      </c>
      <c r="GK2" s="1">
        <v>1.1405650499999901E-2</v>
      </c>
      <c r="GL2" s="1">
        <v>1.2000455E-2</v>
      </c>
      <c r="GM2" s="1">
        <v>2.0121093999999898E-2</v>
      </c>
      <c r="GN2" s="1">
        <v>1.1917864E-2</v>
      </c>
      <c r="GO2" s="1">
        <v>2.1395746999999899E-2</v>
      </c>
      <c r="GP2" s="1">
        <v>2.204472E-2</v>
      </c>
      <c r="GQ2" s="1">
        <v>-7.6503715999999902E-3</v>
      </c>
      <c r="GR2" s="1">
        <v>3.1984600000000002E-2</v>
      </c>
      <c r="GS2" s="1">
        <v>1.22740019999999E-2</v>
      </c>
      <c r="GT2" s="1">
        <v>2.2812095000000001E-2</v>
      </c>
      <c r="GU2" s="1">
        <v>9.9333640000000001E-3</v>
      </c>
      <c r="GV2" s="1">
        <v>1.1358260999999901E-2</v>
      </c>
      <c r="GW2" s="1">
        <v>1.4915867000000001E-3</v>
      </c>
      <c r="GX2" s="1">
        <v>1.9830856000000001E-3</v>
      </c>
      <c r="GY2" s="1">
        <v>2.4598464E-2</v>
      </c>
      <c r="GZ2" s="1">
        <v>-2.3522349999999899E-3</v>
      </c>
      <c r="HA2" s="1">
        <v>1.6102062999999899E-2</v>
      </c>
      <c r="HB2" s="1">
        <v>2.5825403999999899E-2</v>
      </c>
      <c r="HC2" s="1">
        <v>-2.5961064000000001E-3</v>
      </c>
      <c r="HD2" s="1">
        <v>5.15607199999999E-2</v>
      </c>
      <c r="HE2" s="1">
        <v>2.2139664999999899E-2</v>
      </c>
      <c r="HF2" s="1">
        <v>1.335127E-2</v>
      </c>
      <c r="HG2" s="1">
        <v>1.2614131000000001E-2</v>
      </c>
      <c r="HH2" s="1">
        <v>2.1205792000000001E-2</v>
      </c>
      <c r="HI2" s="1">
        <v>1.2472234999999899E-2</v>
      </c>
      <c r="HJ2" s="1">
        <v>1.3753539E-2</v>
      </c>
      <c r="HK2" s="1">
        <v>1.4398710999999899E-2</v>
      </c>
      <c r="HL2" s="1">
        <v>2.3401653000000001E-2</v>
      </c>
      <c r="HM2" s="1">
        <v>-4.3878370000000003E-3</v>
      </c>
      <c r="HN2" s="1">
        <v>6.2989546E-3</v>
      </c>
      <c r="HO2" s="1">
        <v>2.3773472999999899E-2</v>
      </c>
      <c r="HP2" s="1">
        <v>2.3940332000000002E-2</v>
      </c>
      <c r="HQ2" s="1">
        <v>3.2082266999999901E-2</v>
      </c>
      <c r="HR2" s="1">
        <v>1.0385609999999899E-2</v>
      </c>
      <c r="HS2" s="1">
        <v>1.19596389999999E-2</v>
      </c>
      <c r="HT2" s="1">
        <v>5.0250757E-2</v>
      </c>
      <c r="HU2" s="1">
        <v>2.0383950000000001E-3</v>
      </c>
      <c r="HV2" s="1">
        <v>3.0665588000000001E-2</v>
      </c>
      <c r="HW2" s="1">
        <v>2.1928924999999901E-2</v>
      </c>
      <c r="HX2" s="1">
        <v>1.0890297E-2</v>
      </c>
      <c r="HY2" s="1">
        <v>2.1205410000000001E-2</v>
      </c>
      <c r="HZ2" s="1">
        <v>1.1920619E-2</v>
      </c>
      <c r="IA2" s="1">
        <v>1.2659695999999899E-2</v>
      </c>
      <c r="IB2" s="1">
        <v>2.3016157999999901E-2</v>
      </c>
      <c r="IC2" s="1">
        <v>-5.8609294000000001E-3</v>
      </c>
      <c r="ID2" s="1">
        <v>4.5759219999999901E-3</v>
      </c>
      <c r="IE2" s="1">
        <v>2.0302474000000001E-2</v>
      </c>
      <c r="IF2" s="1">
        <v>1.2982169E-2</v>
      </c>
      <c r="IG2" s="1">
        <v>-7.45541899999999E-3</v>
      </c>
      <c r="IH2" s="1">
        <v>2.1142210000000002E-2</v>
      </c>
      <c r="II2" s="1">
        <v>1.77865659999999E-3</v>
      </c>
      <c r="IJ2" s="1">
        <v>2.1124919999999901E-2</v>
      </c>
      <c r="IK2" s="1">
        <v>4.1970256999999903E-3</v>
      </c>
      <c r="IL2" s="1">
        <v>1.3472839999999899E-2</v>
      </c>
      <c r="IM2" s="1">
        <v>3.0305166000000001E-2</v>
      </c>
      <c r="IN2" s="1">
        <v>1.0766815000000001E-2</v>
      </c>
      <c r="IO2" s="1">
        <v>1.3848171E-3</v>
      </c>
      <c r="IP2" s="1">
        <v>3.0405446999999899E-3</v>
      </c>
      <c r="IQ2" s="1">
        <v>3.1266040000000002E-2</v>
      </c>
      <c r="IR2" s="1">
        <v>3.2762847999999898E-3</v>
      </c>
      <c r="IS2" s="1">
        <v>2.2198755000000001E-2</v>
      </c>
      <c r="IT2" s="1">
        <v>1.21054319999999E-2</v>
      </c>
      <c r="IU2" s="1">
        <v>1.2426470999999901E-2</v>
      </c>
      <c r="IV2" s="1">
        <v>3.3489157999999899E-3</v>
      </c>
      <c r="IW2" s="1">
        <v>3.2352720000000001E-2</v>
      </c>
      <c r="IX2" s="1">
        <v>1.252171E-2</v>
      </c>
      <c r="IY2" s="1">
        <v>-1.1726409999999901E-2</v>
      </c>
      <c r="IZ2" s="1">
        <v>-8.7068290000000007E-2</v>
      </c>
      <c r="JA2" s="1">
        <v>0.11936124400000001</v>
      </c>
      <c r="JB2" s="1">
        <v>0.47048037999999898</v>
      </c>
      <c r="JC2" s="1">
        <v>4.3283697000000003E-2</v>
      </c>
      <c r="JD2" s="1">
        <v>-0.1417785</v>
      </c>
      <c r="JE2" s="1">
        <v>0.173371999999999</v>
      </c>
      <c r="JF2" s="1">
        <v>0.147041589999999</v>
      </c>
      <c r="JG2" s="1">
        <v>7.5407609999999903E-2</v>
      </c>
      <c r="JH2" s="1">
        <v>-8.6610140000000002E-2</v>
      </c>
      <c r="JI2" s="1">
        <v>-5.0793560000000001E-2</v>
      </c>
      <c r="JJ2" s="1">
        <v>3.0553784E-2</v>
      </c>
      <c r="JK2" s="1">
        <v>-0.13729964</v>
      </c>
      <c r="JL2" s="1">
        <v>-6.4550385000000002E-2</v>
      </c>
      <c r="JM2" s="1">
        <v>-0.22317618</v>
      </c>
      <c r="JN2" s="1">
        <v>-1.8169694E-2</v>
      </c>
      <c r="JO2" s="1">
        <v>-0.32032890000000003</v>
      </c>
      <c r="JP2" s="1">
        <v>-0.26600699999999899</v>
      </c>
      <c r="JQ2" s="1">
        <v>-0.11753434</v>
      </c>
      <c r="JR2" s="1">
        <v>5.5736616000000003E-2</v>
      </c>
      <c r="JS2" s="1">
        <v>-0.1245942</v>
      </c>
      <c r="JT2" s="1">
        <v>-1.7141948000000001E-2</v>
      </c>
      <c r="JU2" s="1">
        <v>-0.323322419999999</v>
      </c>
      <c r="JV2" s="1">
        <v>-0.37833628000000002</v>
      </c>
      <c r="JW2" s="1">
        <v>-0.36567768</v>
      </c>
      <c r="JX2" s="1">
        <v>-2.7178607999999899E-2</v>
      </c>
      <c r="JY2" s="1">
        <v>-0.29483572000000002</v>
      </c>
      <c r="JZ2" s="1">
        <v>-0.44958013000000002</v>
      </c>
      <c r="KA2" s="1">
        <v>-0.642947299999999</v>
      </c>
      <c r="KB2" s="1">
        <v>-0.55905473000000006</v>
      </c>
      <c r="KC2" s="1">
        <v>-0.61049014000000001</v>
      </c>
      <c r="KD2" s="1">
        <v>-0.79205369999999897</v>
      </c>
      <c r="KE2" s="1">
        <v>-0.42110760000000003</v>
      </c>
      <c r="KF2" s="1">
        <v>-0.70564059999999895</v>
      </c>
      <c r="KG2" s="1">
        <v>-0.175475779999999</v>
      </c>
      <c r="KH2" s="1">
        <v>-1.4149632000000001</v>
      </c>
      <c r="KI2" s="1">
        <v>-0.62857132999999898</v>
      </c>
      <c r="KJ2" s="1">
        <v>-0.81479955000000004</v>
      </c>
      <c r="KK2" s="1">
        <v>-0.85008130000000004</v>
      </c>
      <c r="KL2" s="1">
        <v>-1.611731</v>
      </c>
      <c r="KM2" s="1">
        <v>-1.4438286</v>
      </c>
      <c r="KN2" s="1">
        <v>-1.1636416999999899</v>
      </c>
      <c r="KO2" s="1">
        <v>-1.4901766999999899</v>
      </c>
      <c r="KP2" s="1">
        <v>-1.67047619999999</v>
      </c>
      <c r="KQ2" s="1">
        <v>-0.96500253999999897</v>
      </c>
      <c r="KR2" s="1">
        <v>-1.6703197999999899</v>
      </c>
      <c r="KS2" s="1">
        <v>-1.4722656999999899</v>
      </c>
      <c r="KT2" s="1">
        <v>-1.4621823</v>
      </c>
      <c r="KU2" s="1">
        <v>-1.4600549</v>
      </c>
      <c r="KV2" s="1">
        <v>-1.3735933</v>
      </c>
      <c r="KW2" s="1">
        <v>-1.6663642999999899</v>
      </c>
      <c r="KX2" s="1">
        <v>-1.7977753999999899</v>
      </c>
      <c r="KY2" s="1">
        <v>-1.7892288000000001</v>
      </c>
      <c r="KZ2" s="1">
        <v>-1.4921097999999899</v>
      </c>
      <c r="LA2" s="1">
        <v>-1.6818105000000001</v>
      </c>
      <c r="LB2" s="1">
        <v>-1.4899918999999899</v>
      </c>
      <c r="LC2" s="1">
        <v>-2.0703315999999901</v>
      </c>
      <c r="LD2" s="1">
        <v>-2.1294379999999902</v>
      </c>
      <c r="LE2" s="1">
        <v>-1.78020299999999</v>
      </c>
      <c r="LF2" s="1">
        <v>-1.7139747999999899</v>
      </c>
      <c r="LG2" s="1">
        <v>-1.9673243</v>
      </c>
      <c r="LH2" s="1">
        <v>-1.7506869</v>
      </c>
      <c r="LI2" s="1">
        <v>-1.8960519</v>
      </c>
      <c r="LJ2" s="1">
        <v>-1.9918857000000001</v>
      </c>
      <c r="LK2" s="1">
        <v>-1.424331</v>
      </c>
      <c r="LL2" s="1">
        <v>-1.31928679999999</v>
      </c>
      <c r="LM2" s="1">
        <v>-1.99513859999999</v>
      </c>
      <c r="LN2" s="1">
        <v>-1.73955429999999</v>
      </c>
      <c r="LO2" s="1">
        <v>-1.495981</v>
      </c>
      <c r="LP2" s="1">
        <v>-1.57977509999999</v>
      </c>
      <c r="LQ2" s="1">
        <v>-1.9098146</v>
      </c>
      <c r="LR2" s="1">
        <v>-1.4016025999999899</v>
      </c>
      <c r="LS2" s="1">
        <v>-1.8683723000000001</v>
      </c>
      <c r="LT2" s="1">
        <v>-1.7591772000000001</v>
      </c>
      <c r="LU2" s="1">
        <v>-1.0992736000000001</v>
      </c>
      <c r="LV2" s="1">
        <v>-1.07618999999999</v>
      </c>
      <c r="LW2" s="1">
        <v>-1.9658435999999899</v>
      </c>
      <c r="LX2" s="1">
        <v>-0.85767174000000002</v>
      </c>
      <c r="LY2" s="1">
        <v>-0.98779296999999899</v>
      </c>
      <c r="LZ2" s="1">
        <v>-1.0939312000000001</v>
      </c>
      <c r="MA2" s="1">
        <v>-0.50583445999999899</v>
      </c>
      <c r="MB2" s="1">
        <v>-1.6697264000000001</v>
      </c>
      <c r="MC2" s="1">
        <v>-0.232078549999999</v>
      </c>
      <c r="MD2" s="1">
        <v>-2.9393834999999902</v>
      </c>
      <c r="ME2" s="1">
        <v>1.2353320999999899</v>
      </c>
      <c r="MF2" s="1">
        <v>-2.2224949999999901</v>
      </c>
      <c r="MG2" s="1">
        <v>-0.45996058000000001</v>
      </c>
      <c r="MH2" s="1">
        <v>-0.35012007000000001</v>
      </c>
      <c r="MI2" s="1">
        <v>-0.51118719999999895</v>
      </c>
      <c r="MJ2" s="1">
        <v>0.53362880000000001</v>
      </c>
      <c r="MK2" s="1">
        <v>2.2647798E-2</v>
      </c>
      <c r="ML2" s="1">
        <v>0.83986519999999898</v>
      </c>
      <c r="MM2" s="1">
        <v>4.9315629999999902E-2</v>
      </c>
      <c r="MN2" s="1">
        <v>1.4610033</v>
      </c>
      <c r="MO2" s="1">
        <v>0.71704480000000004</v>
      </c>
      <c r="MP2" s="1">
        <v>1.0477566</v>
      </c>
      <c r="MQ2" s="1">
        <v>1.9243802999999899</v>
      </c>
      <c r="MR2" s="1">
        <v>1.554529</v>
      </c>
      <c r="MS2" s="1">
        <v>1.2880347000000001</v>
      </c>
      <c r="MT2" s="1">
        <v>1.1491275999999899</v>
      </c>
      <c r="MU2" s="1">
        <v>1.7560834999999899</v>
      </c>
      <c r="MV2" s="1">
        <v>2.0771008000000002</v>
      </c>
      <c r="MW2" s="1">
        <v>1.4466950999999899</v>
      </c>
      <c r="MX2" s="1">
        <v>2.0313140999999901</v>
      </c>
      <c r="MY2" s="1">
        <v>1.9302490999999899</v>
      </c>
      <c r="MZ2" s="1">
        <v>2.7256553000000001</v>
      </c>
      <c r="NA2" s="1">
        <v>1.4539287000000001</v>
      </c>
      <c r="NB2" s="1">
        <v>2.0242729999999902</v>
      </c>
      <c r="NC2" s="1">
        <v>1.9032198</v>
      </c>
      <c r="ND2" s="1">
        <v>0.99956643999999895</v>
      </c>
      <c r="NE2" s="1">
        <v>1.8123176000000001</v>
      </c>
      <c r="NF2" s="1">
        <v>1.6983341000000001</v>
      </c>
      <c r="NG2" s="1">
        <v>1.7937038000000001</v>
      </c>
      <c r="NH2" s="1">
        <v>1.59947189999999</v>
      </c>
      <c r="NI2" s="1">
        <v>1.5755018999999899</v>
      </c>
      <c r="NJ2" s="1">
        <v>1.9628464999999899</v>
      </c>
      <c r="NK2" s="1">
        <v>1.55081139999999</v>
      </c>
      <c r="NL2" s="1">
        <v>1.5093098</v>
      </c>
      <c r="NM2" s="1">
        <v>1.5488675999999899</v>
      </c>
      <c r="NN2" s="1">
        <v>1.4413256999999899</v>
      </c>
      <c r="NO2" s="1">
        <v>1.3195828999999899</v>
      </c>
      <c r="NP2" s="1">
        <v>1.3282795999999899</v>
      </c>
      <c r="NQ2" s="1">
        <v>1.329288</v>
      </c>
      <c r="NR2" s="1">
        <v>1.31713309999999</v>
      </c>
      <c r="NS2" s="1">
        <v>1.3061471</v>
      </c>
      <c r="NT2" s="1">
        <v>1.2450068000000001</v>
      </c>
      <c r="NU2" s="1">
        <v>1.21352499999999</v>
      </c>
      <c r="NV2" s="1">
        <v>1.19268609999999</v>
      </c>
      <c r="NW2" s="1">
        <v>1.13297939999999</v>
      </c>
      <c r="NX2" s="1">
        <v>1.1323730999999899</v>
      </c>
      <c r="NY2" s="1">
        <v>1.0909936</v>
      </c>
      <c r="NZ2" s="1">
        <v>1.06454749999999</v>
      </c>
      <c r="OA2" s="1">
        <v>1.04475589999999</v>
      </c>
      <c r="OB2" s="1">
        <v>1.0195700999999899</v>
      </c>
      <c r="OC2" s="1">
        <v>0.96131549999999899</v>
      </c>
      <c r="OD2" s="1">
        <v>0.94045820000000002</v>
      </c>
      <c r="OE2" s="1">
        <v>0.91417610000000005</v>
      </c>
      <c r="OF2" s="1">
        <v>0.86583173000000002</v>
      </c>
      <c r="OG2" s="1">
        <v>0.851075899999999</v>
      </c>
      <c r="OH2" s="1">
        <v>0.81320139999999896</v>
      </c>
      <c r="OI2" s="1">
        <v>0.77153115999999899</v>
      </c>
      <c r="OJ2" s="1">
        <v>0.78445655000000003</v>
      </c>
      <c r="OK2" s="1">
        <v>0.74862550000000005</v>
      </c>
      <c r="OL2" s="1">
        <v>0.62426996000000001</v>
      </c>
      <c r="OM2" s="1">
        <v>0.58386300000000002</v>
      </c>
      <c r="ON2" s="1">
        <v>0.56932335999999895</v>
      </c>
      <c r="OO2" s="1">
        <v>0.54688095999999897</v>
      </c>
      <c r="OP2" s="1">
        <v>0.51940125000000004</v>
      </c>
      <c r="OQ2" s="1">
        <v>0.49328559999999899</v>
      </c>
      <c r="OR2" s="1">
        <v>0.47128641999999898</v>
      </c>
      <c r="OS2" s="1">
        <v>0.45249086999999899</v>
      </c>
      <c r="OT2" s="1">
        <v>0.42218076999999898</v>
      </c>
      <c r="OU2" s="1">
        <v>0.40952957000000001</v>
      </c>
      <c r="OV2" s="1">
        <v>0.40081774999999897</v>
      </c>
      <c r="OW2" s="1">
        <v>0.37006264999999899</v>
      </c>
      <c r="OX2" s="1">
        <v>0.32802557999999898</v>
      </c>
      <c r="OY2" s="1">
        <v>0.31111919999999899</v>
      </c>
      <c r="OZ2" s="1">
        <v>0.31702453000000003</v>
      </c>
      <c r="PA2" s="1">
        <v>0.30974126000000002</v>
      </c>
      <c r="PB2" s="1">
        <v>0.27239160000000001</v>
      </c>
      <c r="PC2" s="1">
        <v>0.25426680000000002</v>
      </c>
      <c r="PD2" s="1">
        <v>0.26698773999999897</v>
      </c>
      <c r="PE2" s="1">
        <v>0.24148755999999899</v>
      </c>
      <c r="PF2" s="1">
        <v>0.20457222999999899</v>
      </c>
      <c r="PG2" s="1">
        <v>0.197734149999999</v>
      </c>
      <c r="PH2" s="1">
        <v>0.18591460000000001</v>
      </c>
      <c r="PI2" s="1">
        <v>0.1727978</v>
      </c>
      <c r="PJ2" s="1">
        <v>0.149351979999999</v>
      </c>
      <c r="PK2" s="1">
        <v>0.14547070000000001</v>
      </c>
      <c r="PL2" s="1">
        <v>0.13317863999999899</v>
      </c>
      <c r="PM2" s="1">
        <v>0.119102059999999</v>
      </c>
      <c r="PN2" s="1">
        <v>8.6353554999999901E-2</v>
      </c>
      <c r="PO2" s="1">
        <v>7.7446299999999899E-2</v>
      </c>
      <c r="PP2" s="1">
        <v>6.45837199999999E-2</v>
      </c>
      <c r="PQ2" s="1">
        <v>4.3740510000000003E-2</v>
      </c>
      <c r="PR2" s="1">
        <v>5.37829999999999E-2</v>
      </c>
      <c r="PS2" s="1">
        <v>5.1478802999999899E-2</v>
      </c>
      <c r="PT2" s="1">
        <v>1.4648124999999901E-2</v>
      </c>
      <c r="PU2" s="1">
        <v>2.7521237999999899E-2</v>
      </c>
      <c r="PV2" s="1">
        <v>1.6814545E-2</v>
      </c>
      <c r="PW2" s="1">
        <v>1.679945E-2</v>
      </c>
      <c r="PX2" s="1">
        <v>-1.1758565999999899E-2</v>
      </c>
      <c r="PY2" s="1">
        <v>-2.1117515999999899E-2</v>
      </c>
      <c r="PZ2" s="1">
        <v>-2.8354621999999899E-2</v>
      </c>
      <c r="QA2" s="1">
        <v>-2.6787780000000001E-2</v>
      </c>
      <c r="QB2" s="1">
        <v>-3.3982883999999901E-2</v>
      </c>
      <c r="QC2" s="1">
        <v>-5.0648039999999901E-2</v>
      </c>
      <c r="QD2" s="1">
        <v>-4.8328574999999901E-2</v>
      </c>
      <c r="QE2" s="1">
        <v>-5.3371361999999901E-2</v>
      </c>
      <c r="QF2" s="1">
        <v>-5.903241E-2</v>
      </c>
      <c r="QG2" s="1">
        <v>-6.3383010000000004E-2</v>
      </c>
      <c r="QH2" s="1">
        <v>-5.7115894E-2</v>
      </c>
    </row>
    <row r="3" spans="1:450">
      <c r="A3" s="1">
        <v>2.2253214999999899E-2</v>
      </c>
      <c r="B3" s="1">
        <v>2.8784204000000001E-2</v>
      </c>
      <c r="C3" s="1">
        <v>3.1237266999999899E-2</v>
      </c>
      <c r="D3" s="1">
        <v>5.1574780000000001E-2</v>
      </c>
      <c r="E3" s="1">
        <v>4.836936E-2</v>
      </c>
      <c r="F3" s="1">
        <v>4.2166426999999902E-2</v>
      </c>
      <c r="G3" s="1">
        <v>6.102109E-2</v>
      </c>
      <c r="H3" s="1">
        <v>6.3799019999999901E-2</v>
      </c>
      <c r="I3" s="1">
        <v>4.5780577000000003E-2</v>
      </c>
      <c r="J3" s="1">
        <v>7.9719129999999902E-2</v>
      </c>
      <c r="K3" s="1">
        <v>4.6562906000000001E-2</v>
      </c>
      <c r="L3" s="1">
        <v>5.7566184999999902E-2</v>
      </c>
      <c r="M3" s="1">
        <v>5.9399948000000001E-2</v>
      </c>
      <c r="N3" s="1">
        <v>9.4460749999999899E-2</v>
      </c>
      <c r="O3" s="1">
        <v>5.5456720000000001E-2</v>
      </c>
      <c r="P3" s="1">
        <v>9.7527206000000005E-2</v>
      </c>
      <c r="Q3" s="1">
        <v>8.1363210000000005E-2</v>
      </c>
      <c r="R3" s="1">
        <v>9.2928670000000005E-2</v>
      </c>
      <c r="S3" s="1">
        <v>9.4038099999999902E-2</v>
      </c>
      <c r="T3" s="1">
        <v>8.5087549999999901E-2</v>
      </c>
      <c r="U3" s="1">
        <v>7.8680029999999901E-2</v>
      </c>
      <c r="V3" s="1">
        <v>0.10208074</v>
      </c>
      <c r="W3" s="1">
        <v>9.4405539999999899E-2</v>
      </c>
      <c r="X3" s="1">
        <v>9.3681940000000005E-2</v>
      </c>
      <c r="Y3" s="1">
        <v>8.2910090000000006E-2</v>
      </c>
      <c r="Z3" s="1">
        <v>7.0028566E-2</v>
      </c>
      <c r="AA3" s="1">
        <v>0.102565379999999</v>
      </c>
      <c r="AB3" s="1">
        <v>9.2709239999999901E-2</v>
      </c>
      <c r="AC3" s="1">
        <v>7.4954889999999899E-2</v>
      </c>
      <c r="AD3" s="1">
        <v>7.6686569999999898E-2</v>
      </c>
      <c r="AE3" s="1">
        <v>8.8176735000000006E-2</v>
      </c>
      <c r="AF3" s="1">
        <v>7.7007190000000003E-2</v>
      </c>
      <c r="AG3" s="1">
        <v>8.6613739999999897E-2</v>
      </c>
      <c r="AH3" s="1">
        <v>0.10722321999999899</v>
      </c>
      <c r="AI3" s="1">
        <v>7.9871419999999901E-2</v>
      </c>
      <c r="AJ3" s="1">
        <v>9.7864889999999899E-2</v>
      </c>
      <c r="AK3" s="1">
        <v>7.6169909999999896E-2</v>
      </c>
      <c r="AL3" s="1">
        <v>9.8169240000000005E-2</v>
      </c>
      <c r="AM3" s="1">
        <v>7.6261689999999896E-2</v>
      </c>
      <c r="AN3" s="1">
        <v>0.104066169999999</v>
      </c>
      <c r="AO3" s="1">
        <v>0.101855524</v>
      </c>
      <c r="AP3" s="1">
        <v>7.5417549999999903E-2</v>
      </c>
      <c r="AQ3" s="1">
        <v>0.26866370000000001</v>
      </c>
      <c r="AR3" s="1">
        <v>-0.79827519999999896</v>
      </c>
      <c r="AS3" s="1">
        <v>-0.575034299999999</v>
      </c>
      <c r="AT3" s="1">
        <v>-1.11174039999999</v>
      </c>
      <c r="AU3" s="1">
        <v>-0.41548360000000001</v>
      </c>
      <c r="AV3" s="1">
        <v>-2.8234667999999901</v>
      </c>
      <c r="AW3" s="1">
        <v>0.54222923999999895</v>
      </c>
      <c r="AX3" s="1">
        <v>0.28733609999999898</v>
      </c>
      <c r="AY3" s="1">
        <v>0.19322540999999899</v>
      </c>
      <c r="AZ3" s="1">
        <v>0.203418879999999</v>
      </c>
      <c r="BA3" s="1">
        <v>0.17813772999999899</v>
      </c>
      <c r="BB3" s="1">
        <v>0.143739859999999</v>
      </c>
      <c r="BC3" s="1">
        <v>0.115876259999999</v>
      </c>
      <c r="BD3" s="1">
        <v>0.120927944999999</v>
      </c>
      <c r="BE3" s="1">
        <v>0.123245195</v>
      </c>
      <c r="BF3" s="1">
        <v>0.121030345999999</v>
      </c>
      <c r="BG3" s="1">
        <v>0.107762869999999</v>
      </c>
      <c r="BH3" s="1">
        <v>9.5679230000000004E-2</v>
      </c>
      <c r="BI3" s="1">
        <v>0.111838705999999</v>
      </c>
      <c r="BJ3" s="1">
        <v>9.2224020000000004E-2</v>
      </c>
      <c r="BK3" s="1">
        <v>0.110827179999999</v>
      </c>
      <c r="BL3" s="1">
        <v>9.6725969999999897E-2</v>
      </c>
      <c r="BM3" s="1">
        <v>0.107314329999999</v>
      </c>
      <c r="BN3" s="1">
        <v>9.6570639999999902E-2</v>
      </c>
      <c r="BO3" s="1">
        <v>9.7992519999999902E-2</v>
      </c>
      <c r="BP3" s="1">
        <v>9.4621204E-2</v>
      </c>
      <c r="BQ3" s="1">
        <v>0.103403516</v>
      </c>
      <c r="BR3" s="1">
        <v>8.3197854000000002E-2</v>
      </c>
      <c r="BS3" s="1">
        <v>8.2709400000000002E-2</v>
      </c>
      <c r="BT3" s="1">
        <v>8.8959189999999896E-2</v>
      </c>
      <c r="BU3" s="1">
        <v>0.100862699999999</v>
      </c>
      <c r="BV3" s="1">
        <v>9.3339174999999899E-2</v>
      </c>
      <c r="BW3" s="1">
        <v>9.2508329999999903E-2</v>
      </c>
      <c r="BX3" s="1">
        <v>7.9869729999999903E-2</v>
      </c>
      <c r="BY3" s="1">
        <v>6.9327650000000005E-2</v>
      </c>
      <c r="BZ3" s="1">
        <v>7.8285135000000006E-2</v>
      </c>
      <c r="CA3" s="1">
        <v>6.8683750000000002E-2</v>
      </c>
      <c r="CB3" s="1">
        <v>0.10483871</v>
      </c>
      <c r="CC3" s="1">
        <v>0.105380714</v>
      </c>
      <c r="CD3" s="1">
        <v>7.1178585000000003E-2</v>
      </c>
      <c r="CE3" s="1">
        <v>6.9684974999999899E-2</v>
      </c>
      <c r="CF3" s="1">
        <v>5.7984634999999903E-2</v>
      </c>
      <c r="CG3" s="1">
        <v>5.0912565999999902E-2</v>
      </c>
      <c r="CH3" s="1">
        <v>7.09059999999999E-2</v>
      </c>
      <c r="CI3" s="1">
        <v>0.10737964999999899</v>
      </c>
      <c r="CJ3" s="1">
        <v>8.6843303999999899E-2</v>
      </c>
      <c r="CK3" s="1">
        <v>7.2193129999999897E-2</v>
      </c>
      <c r="CL3" s="1">
        <v>6.3592105999999898E-2</v>
      </c>
      <c r="CM3" s="1">
        <v>7.3249010000000003E-2</v>
      </c>
      <c r="CN3" s="1">
        <v>6.01620449999999E-2</v>
      </c>
      <c r="CO3" s="1">
        <v>6.9657125E-2</v>
      </c>
      <c r="CP3" s="1">
        <v>7.82350299999999E-2</v>
      </c>
      <c r="CQ3" s="1">
        <v>7.3680709999999899E-2</v>
      </c>
      <c r="CR3" s="1">
        <v>7.1493810000000005E-2</v>
      </c>
      <c r="CS3" s="1">
        <v>7.8454720000000006E-2</v>
      </c>
      <c r="CT3" s="1">
        <v>7.891128E-2</v>
      </c>
      <c r="CU3" s="1">
        <v>4.24735919999999E-2</v>
      </c>
      <c r="CV3" s="1">
        <v>-0.166346999999999</v>
      </c>
      <c r="CW3" s="1">
        <v>-0.24753713999999899</v>
      </c>
      <c r="CX3" s="1">
        <v>2.5888089999999898E-2</v>
      </c>
      <c r="CY3" s="1">
        <v>6.5992939999999903E-2</v>
      </c>
      <c r="CZ3" s="1">
        <v>-0.56785039999999898</v>
      </c>
      <c r="DA3" s="1">
        <v>0.454893099999999</v>
      </c>
      <c r="DB3" s="1">
        <v>-5.0408556999999903E-2</v>
      </c>
      <c r="DC3" s="1">
        <v>-0.160451869999999</v>
      </c>
      <c r="DD3" s="1">
        <v>-0.58289385000000005</v>
      </c>
      <c r="DE3" s="1">
        <v>-0.45892506999999899</v>
      </c>
      <c r="DF3" s="1">
        <v>-0.44542896999999898</v>
      </c>
      <c r="DG3" s="1">
        <v>-9.9335909999999902E-2</v>
      </c>
      <c r="DH3" s="1">
        <v>0.74387840000000005</v>
      </c>
      <c r="DI3" s="1">
        <v>0.39030582000000003</v>
      </c>
      <c r="DJ3" s="1">
        <v>0.101433049999999</v>
      </c>
      <c r="DK3" s="1">
        <v>6.0611273999999903E-2</v>
      </c>
      <c r="DL3" s="1">
        <v>9.4616560000000002E-2</v>
      </c>
      <c r="DM3" s="1">
        <v>6.7643750000000002E-2</v>
      </c>
      <c r="DN3" s="1">
        <v>5.2003755999999901E-2</v>
      </c>
      <c r="DO3" s="1">
        <v>6.6664109999999902E-2</v>
      </c>
      <c r="DP3" s="1">
        <v>6.9716349999999899E-2</v>
      </c>
      <c r="DQ3" s="1">
        <v>5.2969567000000002E-2</v>
      </c>
      <c r="DR3" s="1">
        <v>4.2552105999999902E-2</v>
      </c>
      <c r="DS3" s="1">
        <v>2.2143948999999899E-2</v>
      </c>
      <c r="DT3" s="1">
        <v>5.6891440000000001E-2</v>
      </c>
      <c r="DU3" s="1">
        <v>6.3129834999999898E-2</v>
      </c>
      <c r="DV3" s="1">
        <v>3.81861329999999E-2</v>
      </c>
      <c r="DW3" s="1">
        <v>4.75378149999999E-2</v>
      </c>
      <c r="DX3" s="1">
        <v>3.6219210000000002E-2</v>
      </c>
      <c r="DY3" s="1">
        <v>3.064762E-2</v>
      </c>
      <c r="DZ3" s="1">
        <v>3.1505506000000003E-2</v>
      </c>
      <c r="EA3" s="1">
        <v>4.1716499999999899E-2</v>
      </c>
      <c r="EB3" s="1">
        <v>1.3312898999999901E-2</v>
      </c>
      <c r="EC3" s="1">
        <v>2.8338863999999901E-2</v>
      </c>
      <c r="ED3" s="1">
        <v>1.9927199999999898E-2</v>
      </c>
      <c r="EE3" s="1">
        <v>2.9090784000000001E-2</v>
      </c>
      <c r="EF3" s="1">
        <v>2.6188320000000001E-2</v>
      </c>
      <c r="EG3" s="1">
        <v>1.7034844999999899E-2</v>
      </c>
      <c r="EH3" s="1">
        <v>8.2132000000000004E-3</v>
      </c>
      <c r="EI3" s="1">
        <v>2.6386406000000001E-2</v>
      </c>
      <c r="EJ3" s="1">
        <v>3.3981341999999901E-2</v>
      </c>
      <c r="EK3" s="1">
        <v>3.3487134000000002E-2</v>
      </c>
      <c r="EL3" s="1">
        <v>1.7278589999999899E-2</v>
      </c>
      <c r="EM3" s="1">
        <v>-4.130785E-2</v>
      </c>
      <c r="EN3" s="1">
        <v>-0.22154403</v>
      </c>
      <c r="EO3" s="1">
        <v>1.5645976999999901E-2</v>
      </c>
      <c r="EP3" s="1">
        <v>-4.9395069999999902E-2</v>
      </c>
      <c r="EQ3" s="1">
        <v>-3.9117011999999902E-2</v>
      </c>
      <c r="ER3" s="1">
        <v>0.27205502999999898</v>
      </c>
      <c r="ES3" s="1">
        <v>-3.9951153000000003E-2</v>
      </c>
      <c r="ET3" s="1">
        <v>-5.1113440000000003E-3</v>
      </c>
      <c r="EU3" s="1">
        <v>-0.12865879999999899</v>
      </c>
      <c r="EV3" s="1">
        <v>-7.302517E-2</v>
      </c>
      <c r="EW3" s="1">
        <v>-9.0363495000000002E-2</v>
      </c>
      <c r="EX3" s="1">
        <v>8.8552790000000006E-2</v>
      </c>
      <c r="EY3" s="1">
        <v>0.117382319999999</v>
      </c>
      <c r="EZ3" s="1">
        <v>8.71993449999999E-2</v>
      </c>
      <c r="FA3" s="1">
        <v>-1.4471969999999899E-3</v>
      </c>
      <c r="FB3" s="1">
        <v>-0.34085363000000002</v>
      </c>
      <c r="FC3" s="1">
        <v>-4.9836642999999903E-2</v>
      </c>
      <c r="FD3" s="1">
        <v>-2.8334804000000002E-2</v>
      </c>
      <c r="FE3" s="1">
        <v>-0.18416864999999899</v>
      </c>
      <c r="FF3" s="1">
        <v>-4.3403372000000003E-2</v>
      </c>
      <c r="FG3" s="1">
        <v>-1.54420359999999E-2</v>
      </c>
      <c r="FH3" s="1">
        <v>0.14737369</v>
      </c>
      <c r="FI3" s="1">
        <v>0.29417991999999898</v>
      </c>
      <c r="FJ3" s="1">
        <v>9.5859840000000005E-3</v>
      </c>
      <c r="FK3" s="1">
        <v>0.14046241000000001</v>
      </c>
      <c r="FL3" s="1">
        <v>3.8778536000000002E-2</v>
      </c>
      <c r="FM3" s="1">
        <v>3.59547439999999E-2</v>
      </c>
      <c r="FN3" s="1">
        <v>3.2127769999999903E-2</v>
      </c>
      <c r="FO3" s="1">
        <v>4.9240787000000001E-2</v>
      </c>
      <c r="FP3" s="1">
        <v>2.7419299000000001E-2</v>
      </c>
      <c r="FQ3" s="1">
        <v>2.6836306000000001E-2</v>
      </c>
      <c r="FR3" s="1">
        <v>2.3276646000000002E-2</v>
      </c>
      <c r="FS3" s="1">
        <v>5.0415790000000002E-2</v>
      </c>
      <c r="FT3" s="1">
        <v>1.7841576000000001E-2</v>
      </c>
      <c r="FU3" s="1">
        <v>1.5177098999999901E-2</v>
      </c>
      <c r="FV3" s="1">
        <v>1.35172049999999E-2</v>
      </c>
      <c r="FW3" s="1">
        <v>2.4573555E-2</v>
      </c>
      <c r="FX3" s="1">
        <v>2.3731994999999902E-2</v>
      </c>
      <c r="FY3" s="1">
        <v>2.3714397000000002E-3</v>
      </c>
      <c r="FZ3" s="1">
        <v>1.4376078E-2</v>
      </c>
      <c r="GA3" s="1">
        <v>3.3036153999999901E-2</v>
      </c>
      <c r="GB3" s="1">
        <v>3.2464961999999903E-2</v>
      </c>
      <c r="GC3" s="1">
        <v>1.2691450999999901E-2</v>
      </c>
      <c r="GD3" s="1">
        <v>2.2278193000000002E-2</v>
      </c>
      <c r="GE3" s="1">
        <v>1.5492584999999901E-2</v>
      </c>
      <c r="GF3" s="1">
        <v>5.2124016000000002E-2</v>
      </c>
      <c r="GG3" s="1">
        <v>5.1664694999999899E-2</v>
      </c>
      <c r="GH3" s="1">
        <v>2.9311839999999902E-2</v>
      </c>
      <c r="GI3" s="1">
        <v>1.2317687000000001E-2</v>
      </c>
      <c r="GJ3" s="1">
        <v>-9.3855469999999906E-3</v>
      </c>
      <c r="GK3" s="1">
        <v>-7.8767130000000005E-3</v>
      </c>
      <c r="GL3" s="1">
        <v>5.7019293000000004E-4</v>
      </c>
      <c r="GM3" s="1">
        <v>9.6450259999999906E-3</v>
      </c>
      <c r="GN3" s="1">
        <v>-1.1510394499999899E-2</v>
      </c>
      <c r="GO3" s="1">
        <v>1.9616693000000001E-2</v>
      </c>
      <c r="GP3" s="1">
        <v>-7.0307403999999901E-4</v>
      </c>
      <c r="GQ3" s="1">
        <v>4.7943648E-4</v>
      </c>
      <c r="GR3" s="1">
        <v>1.7233219000000001E-2</v>
      </c>
      <c r="GS3" s="1">
        <v>7.3282570000000003E-3</v>
      </c>
      <c r="GT3" s="1">
        <v>2.3323527E-2</v>
      </c>
      <c r="GU3" s="1">
        <v>1.3795504999999901E-2</v>
      </c>
      <c r="GV3" s="1">
        <v>1.2574101000000001E-2</v>
      </c>
      <c r="GW3" s="1">
        <v>4.0799872999999903E-3</v>
      </c>
      <c r="GX3" s="1">
        <v>4.6809959999999902E-3</v>
      </c>
      <c r="GY3" s="1">
        <v>1.56767949999999E-3</v>
      </c>
      <c r="GZ3" s="1">
        <v>9.8097859999999905E-3</v>
      </c>
      <c r="HA3" s="1">
        <v>-9.6783340000000002E-3</v>
      </c>
      <c r="HB3" s="1">
        <v>1.1691319E-2</v>
      </c>
      <c r="HC3" s="1">
        <v>1.33954509999999E-2</v>
      </c>
      <c r="HD3" s="1">
        <v>-6.7278203000000003E-3</v>
      </c>
      <c r="HE3" s="1">
        <v>-2.5599856000000001E-2</v>
      </c>
      <c r="HF3" s="1">
        <v>1.2814466E-2</v>
      </c>
      <c r="HG3" s="1">
        <v>-8.1130009999999895E-3</v>
      </c>
      <c r="HH3" s="1">
        <v>4.4050670000000004E-3</v>
      </c>
      <c r="HI3" s="1">
        <v>-4.5959557999999902E-4</v>
      </c>
      <c r="HJ3" s="1">
        <v>-7.9079744999999892E-3</v>
      </c>
      <c r="HK3" s="1">
        <v>1.2280865E-2</v>
      </c>
      <c r="HL3" s="1">
        <v>1.1098547E-2</v>
      </c>
      <c r="HM3" s="1">
        <v>1.0957628000000001E-2</v>
      </c>
      <c r="HN3" s="1">
        <v>1.4148999000000001E-2</v>
      </c>
      <c r="HO3" s="1">
        <v>4.8268177000000004E-3</v>
      </c>
      <c r="HP3" s="1">
        <v>1.9642943999999898E-3</v>
      </c>
      <c r="HQ3" s="1">
        <v>-1.0940689999999901E-2</v>
      </c>
      <c r="HR3" s="1">
        <v>7.4451836000000004E-3</v>
      </c>
      <c r="HS3" s="1">
        <v>6.7347046000000004E-3</v>
      </c>
      <c r="HT3" s="1">
        <v>3.7861434000000002E-3</v>
      </c>
      <c r="HU3" s="1">
        <v>-2.0024487999999899E-3</v>
      </c>
      <c r="HV3" s="1">
        <v>2.8586431999999901E-2</v>
      </c>
      <c r="HW3" s="1">
        <v>1.8673662000000001E-2</v>
      </c>
      <c r="HX3" s="1">
        <v>-1.7510429000000001E-3</v>
      </c>
      <c r="HY3" s="1">
        <v>-1.1485297E-2</v>
      </c>
      <c r="HZ3" s="1">
        <v>-2.60659819999999E-3</v>
      </c>
      <c r="IA3" s="1">
        <v>2.5314710000000001E-2</v>
      </c>
      <c r="IB3" s="1">
        <v>-1.0596314E-3</v>
      </c>
      <c r="IC3" s="1">
        <v>1.7853297000000001E-2</v>
      </c>
      <c r="ID3" s="1">
        <v>-8.6767970000000002E-4</v>
      </c>
      <c r="IE3" s="1">
        <v>-8.7011046999999899E-4</v>
      </c>
      <c r="IF3" s="1">
        <v>-2.3841788000000001E-3</v>
      </c>
      <c r="IG3" s="1">
        <v>1.0707015E-3</v>
      </c>
      <c r="IH3" s="1">
        <v>2.3110522000000001E-2</v>
      </c>
      <c r="II3" s="1">
        <v>3.1510424000000002E-2</v>
      </c>
      <c r="IJ3" s="1">
        <v>1.9453932E-2</v>
      </c>
      <c r="IK3" s="1">
        <v>-8.0175239999999894E-3</v>
      </c>
      <c r="IL3" s="1">
        <v>2.0804163000000001E-4</v>
      </c>
      <c r="IM3" s="1">
        <v>2.0576244999999898E-3</v>
      </c>
      <c r="IN3" s="1">
        <v>2.4315659999999899E-2</v>
      </c>
      <c r="IO3" s="1">
        <v>4.3854269999999904E-3</v>
      </c>
      <c r="IP3" s="1">
        <v>2.24938E-3</v>
      </c>
      <c r="IQ3" s="1">
        <v>9.2048700000000004E-3</v>
      </c>
      <c r="IR3" s="1">
        <v>1.0818403000000001E-2</v>
      </c>
      <c r="IS3" s="1">
        <v>2.8230912999999899E-2</v>
      </c>
      <c r="IT3" s="1">
        <v>-9.1774670000000001E-4</v>
      </c>
      <c r="IU3" s="1">
        <v>-1.3117461E-2</v>
      </c>
      <c r="IV3" s="1">
        <v>1.5355211000000001E-2</v>
      </c>
      <c r="IW3" s="1">
        <v>5.9520322999999896E-3</v>
      </c>
      <c r="IX3" s="1">
        <v>1.2633678000000001E-2</v>
      </c>
      <c r="IY3" s="1">
        <v>2.2846511999999899E-2</v>
      </c>
      <c r="IZ3" s="1">
        <v>2.2559396999999901E-2</v>
      </c>
      <c r="JA3" s="1">
        <v>3.5013455999999901E-2</v>
      </c>
      <c r="JB3" s="1">
        <v>4.03549039999999E-2</v>
      </c>
      <c r="JC3" s="1">
        <v>-2.4436290999999902E-2</v>
      </c>
      <c r="JD3" s="1">
        <v>1.4828815999999899E-3</v>
      </c>
      <c r="JE3" s="1">
        <v>7.7542639999999899E-2</v>
      </c>
      <c r="JF3" s="1">
        <v>-0.241130709999999</v>
      </c>
      <c r="JG3" s="1">
        <v>-7.8402789999999903E-2</v>
      </c>
      <c r="JH3" s="1">
        <v>0.44275134999999899</v>
      </c>
      <c r="JI3" s="1">
        <v>-0.23536425999999899</v>
      </c>
      <c r="JJ3" s="1">
        <v>-9.9723119999999901E-2</v>
      </c>
      <c r="JK3" s="1">
        <v>-0.293874469999999</v>
      </c>
      <c r="JL3" s="1">
        <v>-0.36643540000000002</v>
      </c>
      <c r="JM3" s="1">
        <v>0.20964157999999899</v>
      </c>
      <c r="JN3" s="1">
        <v>6.5738939999999899E-2</v>
      </c>
      <c r="JO3" s="1">
        <v>0.106475904999999</v>
      </c>
      <c r="JP3" s="1">
        <v>-0.25794238000000003</v>
      </c>
      <c r="JQ3" s="1">
        <v>-0.198986259999999</v>
      </c>
      <c r="JR3" s="1">
        <v>-5.70837329999999E-2</v>
      </c>
      <c r="JS3" s="1">
        <v>0.17441720999999899</v>
      </c>
      <c r="JT3" s="1">
        <v>-0.180110779999999</v>
      </c>
      <c r="JU3" s="1">
        <v>-0.39005016999999897</v>
      </c>
      <c r="JV3" s="1">
        <v>-7.9518229999999898E-2</v>
      </c>
      <c r="JW3" s="1">
        <v>-5.7859107999999902E-2</v>
      </c>
      <c r="JX3" s="1">
        <v>-0.38967099999999899</v>
      </c>
      <c r="JY3" s="1">
        <v>-0.19829464999999899</v>
      </c>
      <c r="JZ3" s="1">
        <v>-0.26878393</v>
      </c>
      <c r="KA3" s="1">
        <v>-1.0157213E-2</v>
      </c>
      <c r="KB3" s="1">
        <v>-0.38556874000000002</v>
      </c>
      <c r="KC3" s="1">
        <v>-0.14638901000000001</v>
      </c>
      <c r="KD3" s="1">
        <v>-0.29630129999999899</v>
      </c>
      <c r="KE3" s="1">
        <v>-0.81419253000000003</v>
      </c>
      <c r="KF3" s="1">
        <v>-0.43236353999999899</v>
      </c>
      <c r="KG3" s="1">
        <v>-6.2776209999999902E-2</v>
      </c>
      <c r="KH3" s="1">
        <v>-0.201312299999999</v>
      </c>
      <c r="KI3" s="1">
        <v>-0.60559799999999897</v>
      </c>
      <c r="KJ3" s="1">
        <v>-0.50081350000000002</v>
      </c>
      <c r="KK3" s="1">
        <v>-0.38325426000000001</v>
      </c>
      <c r="KL3" s="1">
        <v>-1.0638939000000001</v>
      </c>
      <c r="KM3" s="1">
        <v>-0.57904935000000002</v>
      </c>
      <c r="KN3" s="1">
        <v>-1.1195257999999899</v>
      </c>
      <c r="KO3" s="1">
        <v>-1.2650862</v>
      </c>
      <c r="KP3" s="1">
        <v>-0.75249666000000004</v>
      </c>
      <c r="KQ3" s="1">
        <v>-1.0151296000000001</v>
      </c>
      <c r="KR3" s="1">
        <v>-0.88923479999999899</v>
      </c>
      <c r="KS3" s="1">
        <v>-0.99656445000000005</v>
      </c>
      <c r="KT3" s="1">
        <v>-1.090724</v>
      </c>
      <c r="KU3" s="1">
        <v>-0.84738636000000001</v>
      </c>
      <c r="KV3" s="1">
        <v>-0.77727186999999898</v>
      </c>
      <c r="KW3" s="1">
        <v>-0.642273399999999</v>
      </c>
      <c r="KX3" s="1">
        <v>-0.52481800000000001</v>
      </c>
      <c r="KY3" s="1">
        <v>-0.58407750000000003</v>
      </c>
      <c r="KZ3" s="1">
        <v>-0.56798059999999895</v>
      </c>
      <c r="LA3" s="1">
        <v>-0.56315530000000003</v>
      </c>
      <c r="LB3" s="1">
        <v>-0.48189061999999899</v>
      </c>
      <c r="LC3" s="1">
        <v>-0.84093960000000001</v>
      </c>
      <c r="LD3" s="1">
        <v>-0.437103569999999</v>
      </c>
      <c r="LE3" s="1">
        <v>-0.41352837999999897</v>
      </c>
      <c r="LF3" s="1">
        <v>-0.6750545</v>
      </c>
      <c r="LG3" s="1">
        <v>-0.81598289999999896</v>
      </c>
      <c r="LH3" s="1">
        <v>-0.73051745000000001</v>
      </c>
      <c r="LI3" s="1">
        <v>-0.60914670000000004</v>
      </c>
      <c r="LJ3" s="1">
        <v>-0.235703679999999</v>
      </c>
      <c r="LK3" s="1">
        <v>-0.59121895000000002</v>
      </c>
      <c r="LL3" s="1">
        <v>-0.84427536000000003</v>
      </c>
      <c r="LM3" s="1">
        <v>0.168656799999999</v>
      </c>
      <c r="LN3" s="1">
        <v>0.115601629999999</v>
      </c>
      <c r="LO3" s="1">
        <v>-9.9097850000000001E-2</v>
      </c>
      <c r="LP3" s="1">
        <v>-8.242932E-2</v>
      </c>
      <c r="LQ3" s="1">
        <v>8.2389859999999898E-2</v>
      </c>
      <c r="LR3" s="1">
        <v>-0.33877537000000002</v>
      </c>
      <c r="LS3" s="1">
        <v>-0.74486470000000005</v>
      </c>
      <c r="LT3" s="1">
        <v>-0.35421170000000002</v>
      </c>
      <c r="LU3" s="1">
        <v>3.5425632999999901E-2</v>
      </c>
      <c r="LV3" s="1">
        <v>0.45589286000000001</v>
      </c>
      <c r="LW3" s="1">
        <v>0.87553479999999895</v>
      </c>
      <c r="LX3" s="1">
        <v>-0.37479692999999897</v>
      </c>
      <c r="LY3" s="1">
        <v>-0.43247409999999897</v>
      </c>
      <c r="LZ3" s="1">
        <v>2.9094845000000001E-2</v>
      </c>
      <c r="MA3" s="1">
        <v>-0.183676389999999</v>
      </c>
      <c r="MB3" s="1">
        <v>-0.26862740000000002</v>
      </c>
      <c r="MC3" s="1">
        <v>0.124772439999999</v>
      </c>
      <c r="MD3" s="1">
        <v>0.106783374999999</v>
      </c>
      <c r="ME3" s="1">
        <v>-0.76712749999999896</v>
      </c>
      <c r="MF3" s="1">
        <v>-1.3893568999999899</v>
      </c>
      <c r="MG3" s="1">
        <v>-3.6800943000000003E-2</v>
      </c>
      <c r="MH3" s="1">
        <v>5.1386519999999901E-2</v>
      </c>
      <c r="MI3" s="1">
        <v>0.77376102999999896</v>
      </c>
      <c r="MJ3" s="1">
        <v>-0.27628862999999898</v>
      </c>
      <c r="MK3" s="1">
        <v>-3.4880830000000002E-2</v>
      </c>
      <c r="ML3" s="1">
        <v>-0.33247189999999899</v>
      </c>
      <c r="MM3" s="1">
        <v>1.0202295999999901E-2</v>
      </c>
      <c r="MN3" s="1">
        <v>0.17510802</v>
      </c>
      <c r="MO3" s="1">
        <v>0.39443812</v>
      </c>
      <c r="MP3" s="1">
        <v>0.72535205000000003</v>
      </c>
      <c r="MQ3" s="1">
        <v>0.70483536000000002</v>
      </c>
      <c r="MR3" s="1">
        <v>0.30974512999999898</v>
      </c>
      <c r="MS3" s="1">
        <v>-0.45569330000000002</v>
      </c>
      <c r="MT3" s="1">
        <v>-0.49486079999999899</v>
      </c>
      <c r="MU3" s="1">
        <v>0.14607368000000001</v>
      </c>
      <c r="MV3" s="1">
        <v>-0.29007334000000001</v>
      </c>
      <c r="MW3" s="1">
        <v>1.6572975E-2</v>
      </c>
      <c r="MX3" s="1">
        <v>-0.49259417999999899</v>
      </c>
      <c r="MY3" s="1">
        <v>0.64752876999999898</v>
      </c>
      <c r="MZ3" s="1">
        <v>-0.31015468000000002</v>
      </c>
      <c r="NA3" s="1">
        <v>0.19895029</v>
      </c>
      <c r="NB3" s="1">
        <v>0.23497662999999899</v>
      </c>
      <c r="NC3" s="1">
        <v>-8.7467400000000001E-2</v>
      </c>
      <c r="ND3" s="1">
        <v>0.38364458000000001</v>
      </c>
      <c r="NE3" s="1">
        <v>4.26793769999999E-2</v>
      </c>
      <c r="NF3" s="1">
        <v>-8.4264649999999906E-3</v>
      </c>
      <c r="NG3" s="1">
        <v>0.28176695000000002</v>
      </c>
      <c r="NH3" s="1">
        <v>0.13815184999999899</v>
      </c>
      <c r="NI3" s="1">
        <v>0.32658177999999899</v>
      </c>
      <c r="NJ3" s="1">
        <v>0.35571605000000001</v>
      </c>
      <c r="NK3" s="1">
        <v>0.32622129999999899</v>
      </c>
      <c r="NL3" s="1">
        <v>0.38879662999999898</v>
      </c>
      <c r="NM3" s="1">
        <v>0.220414419999999</v>
      </c>
      <c r="NN3" s="1">
        <v>0.451278239999999</v>
      </c>
      <c r="NO3" s="1">
        <v>0.496545139999999</v>
      </c>
      <c r="NP3" s="1">
        <v>0.48869655000000001</v>
      </c>
      <c r="NQ3" s="1">
        <v>0.50430213999999896</v>
      </c>
      <c r="NR3" s="1">
        <v>0.52272236000000005</v>
      </c>
      <c r="NS3" s="1">
        <v>0.54470295000000002</v>
      </c>
      <c r="NT3" s="1">
        <v>0.534628199999999</v>
      </c>
      <c r="NU3" s="1">
        <v>0.55469550000000001</v>
      </c>
      <c r="NV3" s="1">
        <v>0.54021025</v>
      </c>
      <c r="NW3" s="1">
        <v>0.55845045999999898</v>
      </c>
      <c r="NX3" s="1">
        <v>0.56478393000000005</v>
      </c>
      <c r="NY3" s="1">
        <v>0.57836425000000002</v>
      </c>
      <c r="NZ3" s="1">
        <v>0.57264590000000004</v>
      </c>
      <c r="OA3" s="1">
        <v>0.58245175999999899</v>
      </c>
      <c r="OB3" s="1">
        <v>0.55947659999999899</v>
      </c>
      <c r="OC3" s="1">
        <v>0.563187839999999</v>
      </c>
      <c r="OD3" s="1">
        <v>0.57865864</v>
      </c>
      <c r="OE3" s="1">
        <v>0.55895214999999898</v>
      </c>
      <c r="OF3" s="1">
        <v>0.53379255999999897</v>
      </c>
      <c r="OG3" s="1">
        <v>0.5534192</v>
      </c>
      <c r="OH3" s="1">
        <v>0.56637119999999896</v>
      </c>
      <c r="OI3" s="1">
        <v>0.54630095000000001</v>
      </c>
      <c r="OJ3" s="1">
        <v>0.533621129999999</v>
      </c>
      <c r="OK3" s="1">
        <v>0.55770379999999897</v>
      </c>
      <c r="OL3" s="1">
        <v>0.49712336000000001</v>
      </c>
      <c r="OM3" s="1">
        <v>0.47182689999999899</v>
      </c>
      <c r="ON3" s="1">
        <v>0.47155570000000002</v>
      </c>
      <c r="OO3" s="1">
        <v>0.45305687</v>
      </c>
      <c r="OP3" s="1">
        <v>0.4454111</v>
      </c>
      <c r="OQ3" s="1">
        <v>0.43567329999999899</v>
      </c>
      <c r="OR3" s="1">
        <v>0.43030230000000003</v>
      </c>
      <c r="OS3" s="1">
        <v>0.42269707000000001</v>
      </c>
      <c r="OT3" s="1">
        <v>0.418997019999999</v>
      </c>
      <c r="OU3" s="1">
        <v>0.40634173000000001</v>
      </c>
      <c r="OV3" s="1">
        <v>0.40968144000000001</v>
      </c>
      <c r="OW3" s="1">
        <v>0.36886469999999899</v>
      </c>
      <c r="OX3" s="1">
        <v>0.36578554000000002</v>
      </c>
      <c r="OY3" s="1">
        <v>0.34589192000000002</v>
      </c>
      <c r="OZ3" s="1">
        <v>0.33065587000000002</v>
      </c>
      <c r="PA3" s="1">
        <v>0.34181963999999898</v>
      </c>
      <c r="PB3" s="1">
        <v>0.31575180000000003</v>
      </c>
      <c r="PC3" s="1">
        <v>0.29514962</v>
      </c>
      <c r="PD3" s="1">
        <v>0.28576826999999899</v>
      </c>
      <c r="PE3" s="1">
        <v>0.27114722000000002</v>
      </c>
      <c r="PF3" s="1">
        <v>0.26750924999999898</v>
      </c>
      <c r="PG3" s="1">
        <v>0.256720959999999</v>
      </c>
      <c r="PH3" s="1">
        <v>0.23952704999999899</v>
      </c>
      <c r="PI3" s="1">
        <v>0.24016025999999899</v>
      </c>
      <c r="PJ3" s="1">
        <v>0.22779524000000001</v>
      </c>
      <c r="PK3" s="1">
        <v>0.21684623</v>
      </c>
      <c r="PL3" s="1">
        <v>0.19824716000000001</v>
      </c>
      <c r="PM3" s="1">
        <v>0.19941871999999899</v>
      </c>
      <c r="PN3" s="1">
        <v>0.17783362999999899</v>
      </c>
      <c r="PO3" s="1">
        <v>0.185473219999999</v>
      </c>
      <c r="PP3" s="1">
        <v>0.172990959999999</v>
      </c>
      <c r="PQ3" s="1">
        <v>0.16195335999999899</v>
      </c>
      <c r="PR3" s="1">
        <v>0.13402533999999899</v>
      </c>
      <c r="PS3" s="1">
        <v>0.121616929999999</v>
      </c>
      <c r="PT3" s="1">
        <v>0.13200954000000001</v>
      </c>
      <c r="PU3" s="1">
        <v>0.122890084999999</v>
      </c>
      <c r="PV3" s="1">
        <v>0.125595239999999</v>
      </c>
      <c r="PW3" s="1">
        <v>8.1211790000000006E-2</v>
      </c>
      <c r="PX3" s="1">
        <v>0.11242333</v>
      </c>
      <c r="PY3" s="1">
        <v>6.4044939999999898E-2</v>
      </c>
      <c r="PZ3" s="1">
        <v>7.45320599999999E-2</v>
      </c>
      <c r="QA3" s="1">
        <v>6.9465990000000005E-2</v>
      </c>
      <c r="QB3" s="1">
        <v>3.3218810000000001E-2</v>
      </c>
      <c r="QC3" s="1">
        <v>4.7471470000000002E-2</v>
      </c>
      <c r="QD3" s="1">
        <v>3.9916590000000002E-2</v>
      </c>
      <c r="QE3" s="1">
        <v>1.5188068000000001E-2</v>
      </c>
      <c r="QF3" s="1">
        <v>8.7973099999999905E-3</v>
      </c>
      <c r="QG3" s="1">
        <v>3.5461314000000001E-2</v>
      </c>
      <c r="QH3" s="1">
        <v>1.6026742999999899E-2</v>
      </c>
    </row>
    <row r="4" spans="1:450">
      <c r="A4" s="1">
        <v>-0.48999399999999899</v>
      </c>
      <c r="B4" s="1">
        <v>-0.45407212000000002</v>
      </c>
      <c r="C4" s="1">
        <v>-0.44020485999999898</v>
      </c>
      <c r="D4" s="1">
        <v>-0.39551734999999899</v>
      </c>
      <c r="E4" s="1">
        <v>-0.37848878000000002</v>
      </c>
      <c r="F4" s="1">
        <v>-0.33555707000000001</v>
      </c>
      <c r="G4" s="1">
        <v>-0.318437999999999</v>
      </c>
      <c r="H4" s="1">
        <v>-0.34045199999999898</v>
      </c>
      <c r="I4" s="1">
        <v>-0.34200977999999899</v>
      </c>
      <c r="J4" s="1">
        <v>-0.37498522000000001</v>
      </c>
      <c r="K4" s="1">
        <v>-0.36146149999999899</v>
      </c>
      <c r="L4" s="1">
        <v>-0.31998642999999899</v>
      </c>
      <c r="M4" s="1">
        <v>-0.32740992000000002</v>
      </c>
      <c r="N4" s="1">
        <v>-0.34651746999999899</v>
      </c>
      <c r="O4" s="1">
        <v>-0.29762110000000003</v>
      </c>
      <c r="P4" s="1">
        <v>-0.32753487999999897</v>
      </c>
      <c r="Q4" s="1">
        <v>-0.31726426000000002</v>
      </c>
      <c r="R4" s="1">
        <v>-0.30686069999999899</v>
      </c>
      <c r="S4" s="1">
        <v>-0.31525573000000001</v>
      </c>
      <c r="T4" s="1">
        <v>-0.29693422000000003</v>
      </c>
      <c r="U4" s="1">
        <v>-0.30526626000000001</v>
      </c>
      <c r="V4" s="1">
        <v>-0.32327080000000002</v>
      </c>
      <c r="W4" s="1">
        <v>-0.3242044</v>
      </c>
      <c r="X4" s="1">
        <v>-0.33327737000000002</v>
      </c>
      <c r="Y4" s="1">
        <v>-0.34216522999999899</v>
      </c>
      <c r="Z4" s="1">
        <v>-0.34314197000000002</v>
      </c>
      <c r="AA4" s="1">
        <v>-0.31368613000000001</v>
      </c>
      <c r="AB4" s="1">
        <v>-0.33006477000000001</v>
      </c>
      <c r="AC4" s="1">
        <v>-0.33094217999999898</v>
      </c>
      <c r="AD4" s="1">
        <v>-0.30156909999999898</v>
      </c>
      <c r="AE4" s="1">
        <v>-0.31186269999999899</v>
      </c>
      <c r="AF4" s="1">
        <v>-0.34124482</v>
      </c>
      <c r="AG4" s="1">
        <v>-0.31282191999999898</v>
      </c>
      <c r="AH4" s="1">
        <v>-0.32147120000000001</v>
      </c>
      <c r="AI4" s="1">
        <v>-0.33106037999999899</v>
      </c>
      <c r="AJ4" s="1">
        <v>-0.28227383</v>
      </c>
      <c r="AK4" s="1">
        <v>-0.33158272999999899</v>
      </c>
      <c r="AL4" s="1">
        <v>-0.31202635000000001</v>
      </c>
      <c r="AM4" s="1">
        <v>-0.33185804000000002</v>
      </c>
      <c r="AN4" s="1">
        <v>-0.29287580000000002</v>
      </c>
      <c r="AO4" s="1">
        <v>-0.31187436000000002</v>
      </c>
      <c r="AP4" s="1">
        <v>-0.23395642999999899</v>
      </c>
      <c r="AQ4" s="1">
        <v>-0.22995236999999899</v>
      </c>
      <c r="AR4" s="1">
        <v>-0.23715267000000001</v>
      </c>
      <c r="AS4" s="1">
        <v>-0.16604548999999899</v>
      </c>
      <c r="AT4" s="1">
        <v>-9.686902E-2</v>
      </c>
      <c r="AU4" s="1">
        <v>-0.341929399999999</v>
      </c>
      <c r="AV4" s="1">
        <v>-5.5003165999999902E-2</v>
      </c>
      <c r="AW4" s="1">
        <v>-0.35470042000000002</v>
      </c>
      <c r="AX4" s="1">
        <v>-0.34987109999999899</v>
      </c>
      <c r="AY4" s="1">
        <v>-0.52829294999999898</v>
      </c>
      <c r="AZ4" s="1">
        <v>-0.32497229999999899</v>
      </c>
      <c r="BA4" s="1">
        <v>-0.34161555999999899</v>
      </c>
      <c r="BB4" s="1">
        <v>-0.3315208</v>
      </c>
      <c r="BC4" s="1">
        <v>-0.34083180000000002</v>
      </c>
      <c r="BD4" s="1">
        <v>-0.31047996999999899</v>
      </c>
      <c r="BE4" s="1">
        <v>-0.30162497999999899</v>
      </c>
      <c r="BF4" s="1">
        <v>-0.32106820000000003</v>
      </c>
      <c r="BG4" s="1">
        <v>-0.29239937999999899</v>
      </c>
      <c r="BH4" s="1">
        <v>-0.33187050000000001</v>
      </c>
      <c r="BI4" s="1">
        <v>-0.33115917</v>
      </c>
      <c r="BJ4" s="1">
        <v>-0.321451509999999</v>
      </c>
      <c r="BK4" s="1">
        <v>-0.32997557999999899</v>
      </c>
      <c r="BL4" s="1">
        <v>-0.31080079999999899</v>
      </c>
      <c r="BM4" s="1">
        <v>-0.31091446</v>
      </c>
      <c r="BN4" s="1">
        <v>-0.30227953000000002</v>
      </c>
      <c r="BO4" s="1">
        <v>-0.3219303</v>
      </c>
      <c r="BP4" s="1">
        <v>-0.32246688000000001</v>
      </c>
      <c r="BQ4" s="1">
        <v>-0.30256771999999899</v>
      </c>
      <c r="BR4" s="1">
        <v>-0.31295103000000002</v>
      </c>
      <c r="BS4" s="1">
        <v>-0.33189076000000001</v>
      </c>
      <c r="BT4" s="1">
        <v>-0.31207701999999898</v>
      </c>
      <c r="BU4" s="1">
        <v>-0.30263620000000002</v>
      </c>
      <c r="BV4" s="1">
        <v>-0.27364581999999898</v>
      </c>
      <c r="BW4" s="1">
        <v>-0.32214506999999898</v>
      </c>
      <c r="BX4" s="1">
        <v>-0.24938291000000001</v>
      </c>
      <c r="BY4" s="1">
        <v>-0.34610920000000001</v>
      </c>
      <c r="BZ4" s="1">
        <v>-0.29557228000000002</v>
      </c>
      <c r="CA4" s="1">
        <v>-0.322192699999999</v>
      </c>
      <c r="CB4" s="1">
        <v>-0.31287467000000002</v>
      </c>
      <c r="CC4" s="1">
        <v>-0.32299994999999898</v>
      </c>
      <c r="CD4" s="1">
        <v>-0.314324619999999</v>
      </c>
      <c r="CE4" s="1">
        <v>-0.31496750000000001</v>
      </c>
      <c r="CF4" s="1">
        <v>-0.305772929999999</v>
      </c>
      <c r="CG4" s="1">
        <v>-0.30555676999999898</v>
      </c>
      <c r="CH4" s="1">
        <v>-0.32456165999999897</v>
      </c>
      <c r="CI4" s="1">
        <v>-0.314903829999999</v>
      </c>
      <c r="CJ4" s="1">
        <v>-0.35232449999999899</v>
      </c>
      <c r="CK4" s="1">
        <v>-0.29423674999999899</v>
      </c>
      <c r="CL4" s="1">
        <v>-0.30297970000000002</v>
      </c>
      <c r="CM4" s="1">
        <v>-0.31223464000000001</v>
      </c>
      <c r="CN4" s="1">
        <v>-0.31304535</v>
      </c>
      <c r="CO4" s="1">
        <v>-0.32218047999999899</v>
      </c>
      <c r="CP4" s="1">
        <v>-0.32379766999999898</v>
      </c>
      <c r="CQ4" s="1">
        <v>-0.2953636</v>
      </c>
      <c r="CR4" s="1">
        <v>-0.30626895999999898</v>
      </c>
      <c r="CS4" s="1">
        <v>-0.31443982999999898</v>
      </c>
      <c r="CT4" s="1">
        <v>-0.33485251999999899</v>
      </c>
      <c r="CU4" s="1">
        <v>-0.30489302000000001</v>
      </c>
      <c r="CV4" s="1">
        <v>-0.35737839999999899</v>
      </c>
      <c r="CW4" s="1">
        <v>-0.30417432999999899</v>
      </c>
      <c r="CX4" s="1">
        <v>-0.26321351999999898</v>
      </c>
      <c r="CY4" s="1">
        <v>-0.218254799999999</v>
      </c>
      <c r="CZ4" s="1">
        <v>-0.36870718000000002</v>
      </c>
      <c r="DA4" s="1">
        <v>-0.28496830000000001</v>
      </c>
      <c r="DB4" s="1">
        <v>-0.24757797000000001</v>
      </c>
      <c r="DC4" s="1">
        <v>-0.25742722000000001</v>
      </c>
      <c r="DD4" s="1">
        <v>-0.272553829999999</v>
      </c>
      <c r="DE4" s="1">
        <v>-0.43632343000000001</v>
      </c>
      <c r="DF4" s="1">
        <v>-6.8439539999999896E-2</v>
      </c>
      <c r="DG4" s="1">
        <v>-0.35304055000000001</v>
      </c>
      <c r="DH4" s="1">
        <v>-0.41068715</v>
      </c>
      <c r="DI4" s="1">
        <v>-0.27235757999999899</v>
      </c>
      <c r="DJ4" s="1">
        <v>-0.103683529999999</v>
      </c>
      <c r="DK4" s="1">
        <v>-0.31097043000000002</v>
      </c>
      <c r="DL4" s="1">
        <v>-0.30105423999999897</v>
      </c>
      <c r="DM4" s="1">
        <v>-0.30324097999999899</v>
      </c>
      <c r="DN4" s="1">
        <v>-0.30464156999999897</v>
      </c>
      <c r="DO4" s="1">
        <v>-0.30422226000000002</v>
      </c>
      <c r="DP4" s="1">
        <v>-0.29498007999999898</v>
      </c>
      <c r="DQ4" s="1">
        <v>-0.30419763999999899</v>
      </c>
      <c r="DR4" s="1">
        <v>-0.32290286000000001</v>
      </c>
      <c r="DS4" s="1">
        <v>-0.31389855999999899</v>
      </c>
      <c r="DT4" s="1">
        <v>-0.33403808000000001</v>
      </c>
      <c r="DU4" s="1">
        <v>-0.29518366000000001</v>
      </c>
      <c r="DV4" s="1">
        <v>-0.297304029999999</v>
      </c>
      <c r="DW4" s="1">
        <v>-0.29860199999999898</v>
      </c>
      <c r="DX4" s="1">
        <v>-0.34672183000000001</v>
      </c>
      <c r="DY4" s="1">
        <v>-0.31792890000000001</v>
      </c>
      <c r="DZ4" s="1">
        <v>-0.32812922999999899</v>
      </c>
      <c r="EA4" s="1">
        <v>-0.32756712999999898</v>
      </c>
      <c r="EB4" s="1">
        <v>-0.31782450000000001</v>
      </c>
      <c r="EC4" s="1">
        <v>-0.32945160000000001</v>
      </c>
      <c r="ED4" s="1">
        <v>-0.31061939999999899</v>
      </c>
      <c r="EE4" s="1">
        <v>-0.32899096999999899</v>
      </c>
      <c r="EF4" s="1">
        <v>-0.297885029999999</v>
      </c>
      <c r="EG4" s="1">
        <v>-0.31629669999999899</v>
      </c>
      <c r="EH4" s="1">
        <v>-0.32652365999999899</v>
      </c>
      <c r="EI4" s="1">
        <v>-0.29859363999999899</v>
      </c>
      <c r="EJ4" s="1">
        <v>-0.31763469999999899</v>
      </c>
      <c r="EK4" s="1">
        <v>-0.259396669999999</v>
      </c>
      <c r="EL4" s="1">
        <v>-0.33746021999999898</v>
      </c>
      <c r="EM4" s="1">
        <v>-0.33896554000000001</v>
      </c>
      <c r="EN4" s="1">
        <v>-0.31042150000000002</v>
      </c>
      <c r="EO4" s="1">
        <v>-0.32041088000000001</v>
      </c>
      <c r="EP4" s="1">
        <v>-0.33869272</v>
      </c>
      <c r="EQ4" s="1">
        <v>-0.30915419999999899</v>
      </c>
      <c r="ER4" s="1">
        <v>-0.32549687999999899</v>
      </c>
      <c r="ES4" s="1">
        <v>-0.28550853999999898</v>
      </c>
      <c r="ET4" s="1">
        <v>-0.34128510000000001</v>
      </c>
      <c r="EU4" s="1">
        <v>-0.32927616999999898</v>
      </c>
      <c r="EV4" s="1">
        <v>-0.29145739999999898</v>
      </c>
      <c r="EW4" s="1">
        <v>-0.31055367</v>
      </c>
      <c r="EX4" s="1">
        <v>-0.33032084</v>
      </c>
      <c r="EY4" s="1">
        <v>-0.31820986000000001</v>
      </c>
      <c r="EZ4" s="1">
        <v>-0.32881215000000003</v>
      </c>
      <c r="FA4" s="1">
        <v>-0.283335539999999</v>
      </c>
      <c r="FB4" s="1">
        <v>-0.30981743</v>
      </c>
      <c r="FC4" s="1">
        <v>-0.34799659999999899</v>
      </c>
      <c r="FD4" s="1">
        <v>-0.29060550000000002</v>
      </c>
      <c r="FE4" s="1">
        <v>-0.31893260000000001</v>
      </c>
      <c r="FF4" s="1">
        <v>-0.32927620000000002</v>
      </c>
      <c r="FG4" s="1">
        <v>-0.3184884</v>
      </c>
      <c r="FH4" s="1">
        <v>-0.32831412999999898</v>
      </c>
      <c r="FI4" s="1">
        <v>-0.29874214999999898</v>
      </c>
      <c r="FJ4" s="1">
        <v>-0.31635624000000001</v>
      </c>
      <c r="FK4" s="1">
        <v>-0.27641096999999898</v>
      </c>
      <c r="FL4" s="1">
        <v>-0.30669928000000002</v>
      </c>
      <c r="FM4" s="1">
        <v>-0.316998</v>
      </c>
      <c r="FN4" s="1">
        <v>-0.30715066000000002</v>
      </c>
      <c r="FO4" s="1">
        <v>-0.30653033000000002</v>
      </c>
      <c r="FP4" s="1">
        <v>-0.32705873000000002</v>
      </c>
      <c r="FQ4" s="1">
        <v>-0.30921596000000001</v>
      </c>
      <c r="FR4" s="1">
        <v>-0.31743280000000001</v>
      </c>
      <c r="FS4" s="1">
        <v>-0.31827759999999899</v>
      </c>
      <c r="FT4" s="1">
        <v>-0.29921674999999898</v>
      </c>
      <c r="FU4" s="1">
        <v>-0.31796395999999899</v>
      </c>
      <c r="FV4" s="1">
        <v>-0.32624439999999899</v>
      </c>
      <c r="FW4" s="1">
        <v>-0.31737490000000002</v>
      </c>
      <c r="FX4" s="1">
        <v>-0.317385169999999</v>
      </c>
      <c r="FY4" s="1">
        <v>-0.31596667000000001</v>
      </c>
      <c r="FZ4" s="1">
        <v>-0.33589150000000001</v>
      </c>
      <c r="GA4" s="1">
        <v>-0.32512932999999899</v>
      </c>
      <c r="GB4" s="1">
        <v>-0.30655447000000002</v>
      </c>
      <c r="GC4" s="1">
        <v>-0.326431159999999</v>
      </c>
      <c r="GD4" s="1">
        <v>-0.30723899999999899</v>
      </c>
      <c r="GE4" s="1">
        <v>-0.29789632999999899</v>
      </c>
      <c r="GF4" s="1">
        <v>-0.33584350000000002</v>
      </c>
      <c r="GG4" s="1">
        <v>-0.30792975</v>
      </c>
      <c r="GH4" s="1">
        <v>-0.31747216</v>
      </c>
      <c r="GI4" s="1">
        <v>-0.32651134999999898</v>
      </c>
      <c r="GJ4" s="1">
        <v>-0.29708612000000001</v>
      </c>
      <c r="GK4" s="1">
        <v>-0.31589436999999898</v>
      </c>
      <c r="GL4" s="1">
        <v>-0.29779339999999899</v>
      </c>
      <c r="GM4" s="1">
        <v>-0.30738907999999898</v>
      </c>
      <c r="GN4" s="1">
        <v>-0.31786515999999898</v>
      </c>
      <c r="GO4" s="1">
        <v>-0.31826773000000003</v>
      </c>
      <c r="GP4" s="1">
        <v>-0.33685504999999899</v>
      </c>
      <c r="GQ4" s="1">
        <v>-0.32625340000000003</v>
      </c>
      <c r="GR4" s="1">
        <v>-0.31696471999999898</v>
      </c>
      <c r="GS4" s="1">
        <v>-0.30811915000000001</v>
      </c>
      <c r="GT4" s="1">
        <v>-0.28966364</v>
      </c>
      <c r="GU4" s="1">
        <v>-0.31987156999999899</v>
      </c>
      <c r="GV4" s="1">
        <v>-0.30142417999999899</v>
      </c>
      <c r="GW4" s="1">
        <v>-0.30203360000000001</v>
      </c>
      <c r="GX4" s="1">
        <v>-0.28206938999999898</v>
      </c>
      <c r="GY4" s="1">
        <v>-0.31019443000000002</v>
      </c>
      <c r="GZ4" s="1">
        <v>-0.30994727999999899</v>
      </c>
      <c r="HA4" s="1">
        <v>-0.30827805000000003</v>
      </c>
      <c r="HB4" s="1">
        <v>-0.29165790000000003</v>
      </c>
      <c r="HC4" s="1">
        <v>-0.32022253000000001</v>
      </c>
      <c r="HD4" s="1">
        <v>-0.32089309999999899</v>
      </c>
      <c r="HE4" s="1">
        <v>-0.31070154999999899</v>
      </c>
      <c r="HF4" s="1">
        <v>-0.32866719999999899</v>
      </c>
      <c r="HG4" s="1">
        <v>-0.30757215999999898</v>
      </c>
      <c r="HH4" s="1">
        <v>-0.31829410000000002</v>
      </c>
      <c r="HI4" s="1">
        <v>-0.31844454999999899</v>
      </c>
      <c r="HJ4" s="1">
        <v>-0.29850808000000001</v>
      </c>
      <c r="HK4" s="1">
        <v>-0.29747744999999898</v>
      </c>
      <c r="HL4" s="1">
        <v>-0.30857037999999898</v>
      </c>
      <c r="HM4" s="1">
        <v>-0.27059618000000002</v>
      </c>
      <c r="HN4" s="1">
        <v>-0.32840197999999898</v>
      </c>
      <c r="HO4" s="1">
        <v>-0.29170596999999898</v>
      </c>
      <c r="HP4" s="1">
        <v>-0.29264137000000001</v>
      </c>
      <c r="HQ4" s="1">
        <v>-0.31209021999999897</v>
      </c>
      <c r="HR4" s="1">
        <v>-0.33997545000000001</v>
      </c>
      <c r="HS4" s="1">
        <v>-0.32893220000000001</v>
      </c>
      <c r="HT4" s="1">
        <v>-0.32856016999999899</v>
      </c>
      <c r="HU4" s="1">
        <v>-0.27107870000000001</v>
      </c>
      <c r="HV4" s="1">
        <v>-0.33035320000000001</v>
      </c>
      <c r="HW4" s="1">
        <v>-0.34775707</v>
      </c>
      <c r="HX4" s="1">
        <v>-0.300300869999999</v>
      </c>
      <c r="HY4" s="1">
        <v>-0.31141728000000002</v>
      </c>
      <c r="HZ4" s="1">
        <v>-0.31985200000000003</v>
      </c>
      <c r="IA4" s="1">
        <v>-0.30037357999999897</v>
      </c>
      <c r="IB4" s="1">
        <v>-0.30997746999999898</v>
      </c>
      <c r="IC4" s="1">
        <v>-0.30045986000000002</v>
      </c>
      <c r="ID4" s="1">
        <v>-0.301487539999999</v>
      </c>
      <c r="IE4" s="1">
        <v>-0.30189282000000001</v>
      </c>
      <c r="IF4" s="1">
        <v>-0.31178971999999899</v>
      </c>
      <c r="IG4" s="1">
        <v>-0.3196833</v>
      </c>
      <c r="IH4" s="1">
        <v>-0.31008655000000002</v>
      </c>
      <c r="II4" s="1">
        <v>-0.32022469999999897</v>
      </c>
      <c r="IJ4" s="1">
        <v>-0.35807976000000002</v>
      </c>
      <c r="IK4" s="1">
        <v>-0.31953320000000002</v>
      </c>
      <c r="IL4" s="1">
        <v>-0.33025742000000002</v>
      </c>
      <c r="IM4" s="1">
        <v>-0.29153335000000002</v>
      </c>
      <c r="IN4" s="1">
        <v>-0.32808290000000001</v>
      </c>
      <c r="IO4" s="1">
        <v>-0.32824720000000002</v>
      </c>
      <c r="IP4" s="1">
        <v>-0.29880830000000003</v>
      </c>
      <c r="IQ4" s="1">
        <v>-0.30006310000000003</v>
      </c>
      <c r="IR4" s="1">
        <v>-0.30957887000000001</v>
      </c>
      <c r="IS4" s="1">
        <v>-0.299124</v>
      </c>
      <c r="IT4" s="1">
        <v>-0.30935863000000002</v>
      </c>
      <c r="IU4" s="1">
        <v>-0.31031915999999898</v>
      </c>
      <c r="IV4" s="1">
        <v>-0.31929987999999898</v>
      </c>
      <c r="IW4" s="1">
        <v>-0.32097402000000003</v>
      </c>
      <c r="IX4" s="1">
        <v>-0.32039854000000001</v>
      </c>
      <c r="IY4" s="1">
        <v>-0.34654456</v>
      </c>
      <c r="IZ4" s="1">
        <v>-0.307626549999999</v>
      </c>
      <c r="JA4" s="1">
        <v>-4.7740816999999901E-2</v>
      </c>
      <c r="JB4" s="1">
        <v>6.8117827000000004E-3</v>
      </c>
      <c r="JC4" s="1">
        <v>-9.3838095999999899E-2</v>
      </c>
      <c r="JD4" s="1">
        <v>-0.50479686000000001</v>
      </c>
      <c r="JE4" s="1">
        <v>0.20752498999999899</v>
      </c>
      <c r="JF4" s="1">
        <v>-0.55075030000000003</v>
      </c>
      <c r="JG4" s="1">
        <v>-0.136663229999999</v>
      </c>
      <c r="JH4" s="1">
        <v>-0.66365253999999896</v>
      </c>
      <c r="JI4" s="1">
        <v>-4.8986374999999902E-3</v>
      </c>
      <c r="JJ4" s="1">
        <v>-0.31584329999999899</v>
      </c>
      <c r="JK4" s="1">
        <v>-0.28345278000000002</v>
      </c>
      <c r="JL4" s="1">
        <v>1.2234002000000001E-2</v>
      </c>
      <c r="JM4" s="1">
        <v>-0.23426506999999899</v>
      </c>
      <c r="JN4" s="1">
        <v>-0.238696619999999</v>
      </c>
      <c r="JO4" s="1">
        <v>-0.35973638000000002</v>
      </c>
      <c r="JP4" s="1">
        <v>-0.22600745999999899</v>
      </c>
      <c r="JQ4" s="1">
        <v>-0.24708529000000001</v>
      </c>
      <c r="JR4" s="1">
        <v>-2.2491038000000001E-2</v>
      </c>
      <c r="JS4" s="1">
        <v>-0.15815334</v>
      </c>
      <c r="JT4" s="1">
        <v>-9.9503590000000003E-2</v>
      </c>
      <c r="JU4" s="1">
        <v>-0.28511702999999899</v>
      </c>
      <c r="JV4" s="1">
        <v>-0.13101971000000001</v>
      </c>
      <c r="JW4" s="1">
        <v>-0.114313915</v>
      </c>
      <c r="JX4" s="1">
        <v>-5.3390235000000001E-2</v>
      </c>
      <c r="JY4" s="1">
        <v>-0.38774330000000001</v>
      </c>
      <c r="JZ4" s="1">
        <v>5.916536E-2</v>
      </c>
      <c r="KA4" s="1">
        <v>0.130676879999999</v>
      </c>
      <c r="KB4" s="1">
        <v>-0.235058459999999</v>
      </c>
      <c r="KC4" s="1">
        <v>0.14970091999999899</v>
      </c>
      <c r="KD4" s="1">
        <v>8.8818820000000007E-3</v>
      </c>
      <c r="KE4" s="1">
        <v>0.1694727</v>
      </c>
      <c r="KF4" s="1">
        <v>0.17669618000000001</v>
      </c>
      <c r="KG4" s="1">
        <v>0.64057803000000002</v>
      </c>
      <c r="KH4" s="1">
        <v>-0.337217199999999</v>
      </c>
      <c r="KI4" s="1">
        <v>6.9581463999999899E-2</v>
      </c>
      <c r="KJ4" s="1">
        <v>-9.77025799999999E-2</v>
      </c>
      <c r="KK4" s="1">
        <v>-0.39398438000000002</v>
      </c>
      <c r="KL4" s="1">
        <v>-0.68769800000000003</v>
      </c>
      <c r="KM4" s="1">
        <v>-9.7707989999999897E-2</v>
      </c>
      <c r="KN4" s="1">
        <v>-0.18332416000000001</v>
      </c>
      <c r="KO4" s="1">
        <v>-0.27783594</v>
      </c>
      <c r="KP4" s="1">
        <v>-0.50346579999999896</v>
      </c>
      <c r="KQ4" s="1">
        <v>-0.38782638000000003</v>
      </c>
      <c r="KR4" s="1">
        <v>-0.62376640000000005</v>
      </c>
      <c r="KS4" s="1">
        <v>-0.63264894000000005</v>
      </c>
      <c r="KT4" s="1">
        <v>-0.720018099999999</v>
      </c>
      <c r="KU4" s="1">
        <v>-0.47770679999999899</v>
      </c>
      <c r="KV4" s="1">
        <v>-0.377760499999999</v>
      </c>
      <c r="KW4" s="1">
        <v>-0.94697266999999896</v>
      </c>
      <c r="KX4" s="1">
        <v>-0.99941950000000002</v>
      </c>
      <c r="KY4" s="1">
        <v>-0.83949910000000005</v>
      </c>
      <c r="KZ4" s="1">
        <v>-0.61356719999999898</v>
      </c>
      <c r="LA4" s="1">
        <v>-0.50819859999999895</v>
      </c>
      <c r="LB4" s="1">
        <v>-0.4978631</v>
      </c>
      <c r="LC4" s="1">
        <v>-0.77508759999999899</v>
      </c>
      <c r="LD4" s="1">
        <v>-0.87189346999999895</v>
      </c>
      <c r="LE4" s="1">
        <v>-0.79712629999999896</v>
      </c>
      <c r="LF4" s="1">
        <v>-0.73378533000000001</v>
      </c>
      <c r="LG4" s="1">
        <v>-0.99821174000000001</v>
      </c>
      <c r="LH4" s="1">
        <v>-1.07171009999999</v>
      </c>
      <c r="LI4" s="1">
        <v>-1.09863759999999</v>
      </c>
      <c r="LJ4" s="1">
        <v>-1.2883894</v>
      </c>
      <c r="LK4" s="1">
        <v>-0.48635095</v>
      </c>
      <c r="LL4" s="1">
        <v>-0.77907585999999895</v>
      </c>
      <c r="LM4" s="1">
        <v>-1.01690239999999</v>
      </c>
      <c r="LN4" s="1">
        <v>-0.77079900000000001</v>
      </c>
      <c r="LO4" s="1">
        <v>-0.68644669999999897</v>
      </c>
      <c r="LP4" s="1">
        <v>-0.98763109999999898</v>
      </c>
      <c r="LQ4" s="1">
        <v>-0.78852325999999895</v>
      </c>
      <c r="LR4" s="1">
        <v>-0.43598007999999899</v>
      </c>
      <c r="LS4" s="1">
        <v>-0.84882939999999896</v>
      </c>
      <c r="LT4" s="1">
        <v>-0.86175095999999896</v>
      </c>
      <c r="LU4" s="1">
        <v>-0.36290807000000003</v>
      </c>
      <c r="LV4" s="1">
        <v>-1.0461320999999899</v>
      </c>
      <c r="LW4" s="1">
        <v>-1.0286569999999899</v>
      </c>
      <c r="LX4" s="1">
        <v>-0.334482429999999</v>
      </c>
      <c r="LY4" s="1">
        <v>-0.61772680000000002</v>
      </c>
      <c r="LZ4" s="1">
        <v>-0.86272632999999899</v>
      </c>
      <c r="MA4" s="1">
        <v>-0.76443464000000005</v>
      </c>
      <c r="MB4" s="1">
        <v>-0.37683855999999899</v>
      </c>
      <c r="MC4" s="1">
        <v>-0.90735465000000004</v>
      </c>
      <c r="MD4" s="1">
        <v>-0.27215660000000003</v>
      </c>
      <c r="ME4" s="1">
        <v>-0.45489663000000002</v>
      </c>
      <c r="MF4" s="1">
        <v>-4.195136E-2</v>
      </c>
      <c r="MG4" s="1">
        <v>-0.6172609</v>
      </c>
      <c r="MH4" s="1">
        <v>-0.73079645999999898</v>
      </c>
      <c r="MI4" s="1">
        <v>0.11767345999999899</v>
      </c>
      <c r="MJ4" s="1">
        <v>-0.129664959999999</v>
      </c>
      <c r="MK4" s="1">
        <v>-9.6625715000000001E-2</v>
      </c>
      <c r="ML4" s="1">
        <v>-0.258016259999999</v>
      </c>
      <c r="MM4" s="1">
        <v>-8.1427780000000005E-2</v>
      </c>
      <c r="MN4" s="1">
        <v>0.27867603000000002</v>
      </c>
      <c r="MO4" s="1">
        <v>-0.69490342999999899</v>
      </c>
      <c r="MP4" s="1">
        <v>0.13162777000000001</v>
      </c>
      <c r="MQ4" s="1">
        <v>6.5015464999999897E-2</v>
      </c>
      <c r="MR4" s="1">
        <v>-0.11800006</v>
      </c>
      <c r="MS4" s="1">
        <v>-8.3418549999999897E-2</v>
      </c>
      <c r="MT4" s="1">
        <v>-0.23146813999999899</v>
      </c>
      <c r="MU4" s="1">
        <v>1.02594509999999</v>
      </c>
      <c r="MV4" s="1">
        <v>0.12783273000000001</v>
      </c>
      <c r="MW4" s="1">
        <v>0.156417429999999</v>
      </c>
      <c r="MX4" s="1">
        <v>0.62036440000000004</v>
      </c>
      <c r="MY4" s="1">
        <v>0.48945139999999898</v>
      </c>
      <c r="MZ4" s="1">
        <v>1.6828670999999899E-2</v>
      </c>
      <c r="NA4" s="1">
        <v>8.1950649999999903E-2</v>
      </c>
      <c r="NB4" s="1">
        <v>0.165500129999999</v>
      </c>
      <c r="NC4" s="1">
        <v>-0.17250523000000001</v>
      </c>
      <c r="ND4" s="1">
        <v>-9.5769140000000003E-2</v>
      </c>
      <c r="NE4" s="1">
        <v>-0.21874974999999899</v>
      </c>
      <c r="NF4" s="1">
        <v>-0.23718310000000001</v>
      </c>
      <c r="NG4" s="1">
        <v>0.12942843000000001</v>
      </c>
      <c r="NH4" s="1">
        <v>9.8181664999999908E-3</v>
      </c>
      <c r="NI4" s="1">
        <v>-5.0501822999999904E-3</v>
      </c>
      <c r="NJ4" s="1">
        <v>-9.7241179999999899E-2</v>
      </c>
      <c r="NK4" s="1">
        <v>-0.14643176999999899</v>
      </c>
      <c r="NL4" s="1">
        <v>-2.0930621999999899E-2</v>
      </c>
      <c r="NM4" s="1">
        <v>-1.3056958999999899</v>
      </c>
      <c r="NN4" s="1">
        <v>0.77386659999999896</v>
      </c>
      <c r="NO4" s="1">
        <v>2.9952469999999901E-2</v>
      </c>
      <c r="NP4" s="1">
        <v>-0.15504086</v>
      </c>
      <c r="NQ4" s="1">
        <v>2.3308307E-2</v>
      </c>
      <c r="NR4" s="1">
        <v>-8.5831480000000002E-2</v>
      </c>
      <c r="NS4" s="1">
        <v>-5.6212284000000001E-2</v>
      </c>
      <c r="NT4" s="1">
        <v>-5.1474526999999902E-2</v>
      </c>
      <c r="NU4" s="1">
        <v>-6.7016709999999896E-2</v>
      </c>
      <c r="NV4" s="1">
        <v>-8.24199399999999E-2</v>
      </c>
      <c r="NW4" s="1">
        <v>-7.9086290000000004E-2</v>
      </c>
      <c r="NX4" s="1">
        <v>-0.10614147</v>
      </c>
      <c r="NY4" s="1">
        <v>-9.3948450000000003E-2</v>
      </c>
      <c r="NZ4" s="1">
        <v>-0.109515799999999</v>
      </c>
      <c r="OA4" s="1">
        <v>-0.10550327599999899</v>
      </c>
      <c r="OB4" s="1">
        <v>-0.122878864</v>
      </c>
      <c r="OC4" s="1">
        <v>-0.13062418000000001</v>
      </c>
      <c r="OD4" s="1">
        <v>-0.13696833999999899</v>
      </c>
      <c r="OE4" s="1">
        <v>-0.17806241</v>
      </c>
      <c r="OF4" s="1">
        <v>-0.126661419999999</v>
      </c>
      <c r="OG4" s="1">
        <v>-0.16175279000000001</v>
      </c>
      <c r="OH4" s="1">
        <v>-0.17691309999999899</v>
      </c>
      <c r="OI4" s="1">
        <v>-0.14742082000000001</v>
      </c>
      <c r="OJ4" s="1">
        <v>-0.17284457</v>
      </c>
      <c r="OK4" s="1">
        <v>-0.17684933999999899</v>
      </c>
      <c r="OL4" s="1">
        <v>-0.21897622999999899</v>
      </c>
      <c r="OM4" s="1">
        <v>-0.22198738000000001</v>
      </c>
      <c r="ON4" s="1">
        <v>-0.22667651999999899</v>
      </c>
      <c r="OO4" s="1">
        <v>-0.22079132000000001</v>
      </c>
      <c r="OP4" s="1">
        <v>-0.21533915000000001</v>
      </c>
      <c r="OQ4" s="1">
        <v>-0.22051003999999899</v>
      </c>
      <c r="OR4" s="1">
        <v>-0.23600979999999899</v>
      </c>
      <c r="OS4" s="1">
        <v>-0.248601989999999</v>
      </c>
      <c r="OT4" s="1">
        <v>-0.22540393</v>
      </c>
      <c r="OU4" s="1">
        <v>-0.25736557999999898</v>
      </c>
      <c r="OV4" s="1">
        <v>-0.24241270000000001</v>
      </c>
      <c r="OW4" s="1">
        <v>-0.27495209999999898</v>
      </c>
      <c r="OX4" s="1">
        <v>-0.25776421999999899</v>
      </c>
      <c r="OY4" s="1">
        <v>-0.25167713000000003</v>
      </c>
      <c r="OZ4" s="1">
        <v>-0.26529098000000001</v>
      </c>
      <c r="PA4" s="1">
        <v>-0.26840794000000001</v>
      </c>
      <c r="PB4" s="1">
        <v>-0.25264520000000001</v>
      </c>
      <c r="PC4" s="1">
        <v>-0.27547539999999898</v>
      </c>
      <c r="PD4" s="1">
        <v>-0.28686020000000001</v>
      </c>
      <c r="PE4" s="1">
        <v>-0.27037600000000001</v>
      </c>
      <c r="PF4" s="1">
        <v>-0.28314774999999898</v>
      </c>
      <c r="PG4" s="1">
        <v>-0.29303952999999899</v>
      </c>
      <c r="PH4" s="1">
        <v>-0.26657128000000002</v>
      </c>
      <c r="PI4" s="1">
        <v>-0.27873048</v>
      </c>
      <c r="PJ4" s="1">
        <v>-0.29968756000000002</v>
      </c>
      <c r="PK4" s="1">
        <v>-0.330673099999999</v>
      </c>
      <c r="PL4" s="1">
        <v>-0.28378248</v>
      </c>
      <c r="PM4" s="1">
        <v>-0.30369762</v>
      </c>
      <c r="PN4" s="1">
        <v>-0.29633343000000001</v>
      </c>
      <c r="PO4" s="1">
        <v>-0.29833224000000003</v>
      </c>
      <c r="PP4" s="1">
        <v>-0.31821939999999899</v>
      </c>
      <c r="PQ4" s="1">
        <v>-0.29097830000000002</v>
      </c>
      <c r="PR4" s="1">
        <v>-0.29176923999999899</v>
      </c>
      <c r="PS4" s="1">
        <v>-0.29399225000000001</v>
      </c>
      <c r="PT4" s="1">
        <v>-0.30503839999999899</v>
      </c>
      <c r="PU4" s="1">
        <v>-0.33429690000000001</v>
      </c>
      <c r="PV4" s="1">
        <v>-0.31568246999999899</v>
      </c>
      <c r="PW4" s="1">
        <v>-0.28862399999999899</v>
      </c>
      <c r="PX4" s="1">
        <v>-0.28934005000000002</v>
      </c>
      <c r="PY4" s="1">
        <v>-0.328610239999999</v>
      </c>
      <c r="PZ4" s="1">
        <v>-0.28149902999999898</v>
      </c>
      <c r="QA4" s="1">
        <v>-0.32700532999999898</v>
      </c>
      <c r="QB4" s="1">
        <v>-0.30883305999999899</v>
      </c>
      <c r="QC4" s="1">
        <v>-0.32877919999999899</v>
      </c>
      <c r="QD4" s="1">
        <v>-0.31913947999999898</v>
      </c>
      <c r="QE4" s="1">
        <v>-0.31082665999999898</v>
      </c>
      <c r="QF4" s="1">
        <v>-0.31277555000000001</v>
      </c>
      <c r="QG4" s="1">
        <v>-0.42734214999999898</v>
      </c>
      <c r="QH4" s="1">
        <v>-0.35564223</v>
      </c>
    </row>
    <row r="5" spans="1:450">
      <c r="A5" s="1">
        <v>-2.3633542999999899E-2</v>
      </c>
      <c r="B5" s="1">
        <v>1.3018253999999899E-2</v>
      </c>
      <c r="C5" s="1">
        <v>1.9350545E-3</v>
      </c>
      <c r="D5" s="1">
        <v>2.0366272000000001E-2</v>
      </c>
      <c r="E5" s="1">
        <v>1.8028233000000001E-2</v>
      </c>
      <c r="F5" s="1">
        <v>3.75173239999999E-3</v>
      </c>
      <c r="G5" s="1">
        <v>3.6984533000000001E-3</v>
      </c>
      <c r="H5" s="1">
        <v>3.2034161999999898E-3</v>
      </c>
      <c r="I5" s="1">
        <v>2.1829734999999899E-2</v>
      </c>
      <c r="J5" s="1">
        <v>-5.9330705999999902E-3</v>
      </c>
      <c r="K5" s="1">
        <v>1.16133209999999E-2</v>
      </c>
      <c r="L5" s="1">
        <v>1.1611309E-2</v>
      </c>
      <c r="M5" s="1">
        <v>1.1786330500000001E-2</v>
      </c>
      <c r="N5" s="1">
        <v>-1.8306222E-2</v>
      </c>
      <c r="O5" s="1">
        <v>2.0856230999999899E-2</v>
      </c>
      <c r="P5" s="1">
        <v>1.2485243E-2</v>
      </c>
      <c r="Q5" s="1">
        <v>-7.1254595999999896E-3</v>
      </c>
      <c r="R5" s="1">
        <v>2.8334185000000002E-4</v>
      </c>
      <c r="S5" s="1">
        <v>-1.7713662000000002E-2</v>
      </c>
      <c r="T5" s="1">
        <v>-1.0526887999999899E-2</v>
      </c>
      <c r="U5" s="1">
        <v>9.3619749999999894E-3</v>
      </c>
      <c r="V5" s="1">
        <v>-1.0921646E-2</v>
      </c>
      <c r="W5" s="1">
        <v>-1.8846835999999902E-2</v>
      </c>
      <c r="X5" s="1">
        <v>8.0438699999999894E-3</v>
      </c>
      <c r="Y5" s="1">
        <v>7.4766240000000003E-3</v>
      </c>
      <c r="Z5" s="1">
        <v>1.9416030000000001E-2</v>
      </c>
      <c r="AA5" s="1">
        <v>-6.3610076999999899E-4</v>
      </c>
      <c r="AB5" s="1">
        <v>8.0433229999999894E-3</v>
      </c>
      <c r="AC5" s="1">
        <v>7.1682482999999896E-3</v>
      </c>
      <c r="AD5" s="1">
        <v>8.3209689999999906E-3</v>
      </c>
      <c r="AE5" s="1">
        <v>-2.2654979999999899E-3</v>
      </c>
      <c r="AF5" s="1">
        <v>1.0000310999999901E-2</v>
      </c>
      <c r="AG5" s="1">
        <v>-1.10719129999999E-2</v>
      </c>
      <c r="AH5" s="1">
        <v>6.0491149999999903E-3</v>
      </c>
      <c r="AI5" s="1">
        <v>6.6958329999999896E-3</v>
      </c>
      <c r="AJ5" s="1">
        <v>-3.0887514000000001E-2</v>
      </c>
      <c r="AK5" s="1">
        <v>1.8734924E-2</v>
      </c>
      <c r="AL5" s="1">
        <v>7.9556999999999892E-3</v>
      </c>
      <c r="AM5" s="1">
        <v>-1.01106989999999E-3</v>
      </c>
      <c r="AN5" s="1">
        <v>-4.1888133000000001E-3</v>
      </c>
      <c r="AO5" s="1">
        <v>-1.9703392E-2</v>
      </c>
      <c r="AP5" s="1">
        <v>-2.0620637000000001E-2</v>
      </c>
      <c r="AQ5" s="1">
        <v>-0.47367053999999897</v>
      </c>
      <c r="AR5" s="1">
        <v>0.304384619999999</v>
      </c>
      <c r="AS5" s="1">
        <v>7.362673</v>
      </c>
      <c r="AT5" s="1">
        <v>-7.6896760000000004</v>
      </c>
      <c r="AU5" s="1">
        <v>-12.705747000000001</v>
      </c>
      <c r="AV5" s="1">
        <v>8.0061400000000003</v>
      </c>
      <c r="AW5" s="1">
        <v>-4.4868440000000002E-3</v>
      </c>
      <c r="AX5" s="1">
        <v>9.8062399999999897E-2</v>
      </c>
      <c r="AY5" s="1">
        <v>-0.18719240000000001</v>
      </c>
      <c r="AZ5" s="1">
        <v>-1.3838035999999901E-2</v>
      </c>
      <c r="BA5" s="1">
        <v>-5.4813194999999903E-3</v>
      </c>
      <c r="BB5" s="1">
        <v>1.95255129999999E-3</v>
      </c>
      <c r="BC5" s="1">
        <v>-1.8453514000000001E-2</v>
      </c>
      <c r="BD5" s="1">
        <v>4.1461772999999901E-3</v>
      </c>
      <c r="BE5" s="1">
        <v>-4.6925823999999904E-3</v>
      </c>
      <c r="BF5" s="1">
        <v>4.1950605999999903E-3</v>
      </c>
      <c r="BG5" s="1">
        <v>4.214677E-3</v>
      </c>
      <c r="BH5" s="1">
        <v>2.3580712999999899E-2</v>
      </c>
      <c r="BI5" s="1">
        <v>2.2811000000000001E-2</v>
      </c>
      <c r="BJ5" s="1">
        <v>1.2569607E-2</v>
      </c>
      <c r="BK5" s="1">
        <v>1.2698120999999901E-2</v>
      </c>
      <c r="BL5" s="1">
        <v>1.73301529999999E-3</v>
      </c>
      <c r="BM5" s="1">
        <v>8.4340089999999906E-3</v>
      </c>
      <c r="BN5" s="1">
        <v>-1.4346160000000001E-3</v>
      </c>
      <c r="BO5" s="1">
        <v>7.9915139999999895E-3</v>
      </c>
      <c r="BP5" s="1">
        <v>1.6005992999999899E-2</v>
      </c>
      <c r="BQ5" s="1">
        <v>-9.7846840000000001E-3</v>
      </c>
      <c r="BR5" s="1">
        <v>1.1214712999999901E-2</v>
      </c>
      <c r="BS5" s="1">
        <v>3.89437199999999E-4</v>
      </c>
      <c r="BT5" s="1">
        <v>-1.0616557E-2</v>
      </c>
      <c r="BU5" s="1">
        <v>8.0480139999999905E-3</v>
      </c>
      <c r="BV5" s="1">
        <v>-1.8569643E-2</v>
      </c>
      <c r="BW5" s="1">
        <v>-1.23566579999999E-3</v>
      </c>
      <c r="BX5" s="1">
        <v>-1.1000957E-2</v>
      </c>
      <c r="BY5" s="1">
        <v>5.3283879999999903E-3</v>
      </c>
      <c r="BZ5" s="1">
        <v>-2.3886852E-2</v>
      </c>
      <c r="CA5" s="1">
        <v>1.3475654999999901E-2</v>
      </c>
      <c r="CB5" s="1">
        <v>1.2780645999999901E-2</v>
      </c>
      <c r="CC5" s="1">
        <v>-3.6866640000000001E-3</v>
      </c>
      <c r="CD5" s="1">
        <v>-1.1785201E-2</v>
      </c>
      <c r="CE5" s="1">
        <v>-2.21442129999999E-3</v>
      </c>
      <c r="CF5" s="1">
        <v>1.4732744000000001E-2</v>
      </c>
      <c r="CG5" s="1">
        <v>-1.10879529999999E-2</v>
      </c>
      <c r="CH5" s="1">
        <v>-2.015188E-2</v>
      </c>
      <c r="CI5" s="1">
        <v>-6.2249326000000001E-3</v>
      </c>
      <c r="CJ5" s="1">
        <v>1.14796369999999E-2</v>
      </c>
      <c r="CK5" s="1">
        <v>-4.0478306000000001E-4</v>
      </c>
      <c r="CL5" s="1">
        <v>2.7193016999999899E-2</v>
      </c>
      <c r="CM5" s="1">
        <v>8.7663979999999895E-3</v>
      </c>
      <c r="CN5" s="1">
        <v>4.7714756999999901E-3</v>
      </c>
      <c r="CO5" s="1">
        <v>2.9933964999999899E-3</v>
      </c>
      <c r="CP5" s="1">
        <v>1.4524411000000001E-3</v>
      </c>
      <c r="CQ5" s="1">
        <v>3.7737222999999899E-3</v>
      </c>
      <c r="CR5" s="1">
        <v>1.0350470999999899E-2</v>
      </c>
      <c r="CS5" s="1">
        <v>2.0380713000000002E-2</v>
      </c>
      <c r="CT5" s="1">
        <v>1.1255394E-2</v>
      </c>
      <c r="CU5" s="1">
        <v>1.7721391999999899E-4</v>
      </c>
      <c r="CV5" s="1">
        <v>0.97383260000000005</v>
      </c>
      <c r="CW5" s="1">
        <v>1.6536324</v>
      </c>
      <c r="CX5" s="1">
        <v>-0.36617814999999898</v>
      </c>
      <c r="CY5" s="1">
        <v>-1.7496198000000001</v>
      </c>
      <c r="CZ5" s="1">
        <v>-2.88347199999999</v>
      </c>
      <c r="DA5" s="1">
        <v>-2.2588029999999901</v>
      </c>
      <c r="DB5" s="1">
        <v>0.66080844000000005</v>
      </c>
      <c r="DC5" s="1">
        <v>2.7274891999999902</v>
      </c>
      <c r="DD5" s="1">
        <v>4.6371346000000004</v>
      </c>
      <c r="DE5" s="1">
        <v>3.0327991999999901</v>
      </c>
      <c r="DF5" s="1">
        <v>0.68198990000000004</v>
      </c>
      <c r="DG5" s="1">
        <v>-1.7510532999999899</v>
      </c>
      <c r="DH5" s="1">
        <v>-3.7133098000000002</v>
      </c>
      <c r="DI5" s="1">
        <v>-1.42273859999999</v>
      </c>
      <c r="DJ5" s="1">
        <v>0.38273226999999899</v>
      </c>
      <c r="DK5" s="1">
        <v>0.31733640000000002</v>
      </c>
      <c r="DL5" s="1">
        <v>0.249059959999999</v>
      </c>
      <c r="DM5" s="1">
        <v>0.18535607000000001</v>
      </c>
      <c r="DN5" s="1">
        <v>0.137015159999999</v>
      </c>
      <c r="DO5" s="1">
        <v>8.6408230000000003E-2</v>
      </c>
      <c r="DP5" s="1">
        <v>6.9715620000000006E-2</v>
      </c>
      <c r="DQ5" s="1">
        <v>5.1842310000000003E-2</v>
      </c>
      <c r="DR5" s="1">
        <v>3.7037819999999902E-2</v>
      </c>
      <c r="DS5" s="1">
        <v>2.5272871999999901E-2</v>
      </c>
      <c r="DT5" s="1">
        <v>2.4056382000000001E-2</v>
      </c>
      <c r="DU5" s="1">
        <v>1.5051756000000001E-3</v>
      </c>
      <c r="DV5" s="1">
        <v>-1.6546630999999899E-2</v>
      </c>
      <c r="DW5" s="1">
        <v>-5.8895852000000002E-3</v>
      </c>
      <c r="DX5" s="1">
        <v>1.2060031E-3</v>
      </c>
      <c r="DY5" s="1">
        <v>2.0032846999999899E-2</v>
      </c>
      <c r="DZ5" s="1">
        <v>-1.0126285E-2</v>
      </c>
      <c r="EA5" s="1">
        <v>-9.6783449999999892E-3</v>
      </c>
      <c r="EB5" s="1">
        <v>1.1044224999999901E-2</v>
      </c>
      <c r="EC5" s="1">
        <v>-9.6506349999999907E-3</v>
      </c>
      <c r="ED5" s="1">
        <v>-1.9338190000000002E-2</v>
      </c>
      <c r="EE5" s="1">
        <v>-6.89706769999999E-3</v>
      </c>
      <c r="EF5" s="1">
        <v>3.7203281999999898E-3</v>
      </c>
      <c r="EG5" s="1">
        <v>1.9865426999999898E-3</v>
      </c>
      <c r="EH5" s="1">
        <v>1.0694920999999901E-2</v>
      </c>
      <c r="EI5" s="1">
        <v>1.2302902000000001E-3</v>
      </c>
      <c r="EJ5" s="1">
        <v>-5.3594819999999901E-3</v>
      </c>
      <c r="EK5" s="1">
        <v>0.13341840999999899</v>
      </c>
      <c r="EL5" s="1">
        <v>0.356356019999999</v>
      </c>
      <c r="EM5" s="1">
        <v>0.41363274999999899</v>
      </c>
      <c r="EN5" s="1">
        <v>0.18441247999999899</v>
      </c>
      <c r="EO5" s="1">
        <v>-0.21315269000000001</v>
      </c>
      <c r="EP5" s="1">
        <v>-0.79385006000000002</v>
      </c>
      <c r="EQ5" s="1">
        <v>-1.60840019999999</v>
      </c>
      <c r="ER5" s="1">
        <v>-1.0595524000000001</v>
      </c>
      <c r="ES5" s="1">
        <v>-0.379273899999999</v>
      </c>
      <c r="ET5" s="1">
        <v>-0.10024350999999899</v>
      </c>
      <c r="EU5" s="1">
        <v>0.4017561</v>
      </c>
      <c r="EV5" s="1">
        <v>0.47062979999999899</v>
      </c>
      <c r="EW5" s="1">
        <v>0.22085762</v>
      </c>
      <c r="EX5" s="1">
        <v>0.167632699999999</v>
      </c>
      <c r="EY5" s="1">
        <v>0.40484219999999899</v>
      </c>
      <c r="EZ5" s="1">
        <v>0.49190032</v>
      </c>
      <c r="FA5" s="1">
        <v>1.06552639999999</v>
      </c>
      <c r="FB5" s="1">
        <v>1.6149446999999899</v>
      </c>
      <c r="FC5" s="1">
        <v>-0.222771999999999</v>
      </c>
      <c r="FD5" s="1">
        <v>-2.7068078999999901E-2</v>
      </c>
      <c r="FE5" s="1">
        <v>-0.50360740000000004</v>
      </c>
      <c r="FF5" s="1">
        <v>-0.52553855999999899</v>
      </c>
      <c r="FG5" s="1">
        <v>-0.34963503000000001</v>
      </c>
      <c r="FH5" s="1">
        <v>-0.42267685999999899</v>
      </c>
      <c r="FI5" s="1">
        <v>-0.75921930000000004</v>
      </c>
      <c r="FJ5" s="1">
        <v>-1.00193719999999</v>
      </c>
      <c r="FK5" s="1">
        <v>0.347834799999999</v>
      </c>
      <c r="FL5" s="1">
        <v>0.19446704000000001</v>
      </c>
      <c r="FM5" s="1">
        <v>0.147820649999999</v>
      </c>
      <c r="FN5" s="1">
        <v>0.116128679999999</v>
      </c>
      <c r="FO5" s="1">
        <v>8.35798499999999E-2</v>
      </c>
      <c r="FP5" s="1">
        <v>5.1462529999999902E-2</v>
      </c>
      <c r="FQ5" s="1">
        <v>4.2939353999999902E-2</v>
      </c>
      <c r="FR5" s="1">
        <v>2.3393743000000002E-2</v>
      </c>
      <c r="FS5" s="1">
        <v>3.2343242000000001E-2</v>
      </c>
      <c r="FT5" s="1">
        <v>1.5618560999999901E-2</v>
      </c>
      <c r="FU5" s="1">
        <v>1.0562639999999899E-2</v>
      </c>
      <c r="FV5" s="1">
        <v>-3.5991091000000001E-3</v>
      </c>
      <c r="FW5" s="1">
        <v>5.3538850000000001E-3</v>
      </c>
      <c r="FX5" s="1">
        <v>-1.4804239999999899E-2</v>
      </c>
      <c r="FY5" s="1">
        <v>1.1524301000000001E-2</v>
      </c>
      <c r="FZ5" s="1">
        <v>-6.1080830000000003E-3</v>
      </c>
      <c r="GA5" s="1">
        <v>5.8514159999999904E-3</v>
      </c>
      <c r="GB5" s="1">
        <v>4.7401320000000002E-3</v>
      </c>
      <c r="GC5" s="1">
        <v>1.34428534999999E-2</v>
      </c>
      <c r="GD5" s="1">
        <v>-1.8149655000000001E-2</v>
      </c>
      <c r="GE5" s="1">
        <v>-7.13340569999999E-3</v>
      </c>
      <c r="GF5" s="1">
        <v>-1.8508569999999901E-2</v>
      </c>
      <c r="GG5" s="1">
        <v>1.2449688999999899E-2</v>
      </c>
      <c r="GH5" s="1">
        <v>-1.6468047999999898E-2</v>
      </c>
      <c r="GI5" s="1">
        <v>-5.8797409999999904E-3</v>
      </c>
      <c r="GJ5" s="1">
        <v>9.9009649999999907E-3</v>
      </c>
      <c r="GK5" s="1">
        <v>-1.0701641E-3</v>
      </c>
      <c r="GL5" s="1">
        <v>3.3026559999999901E-4</v>
      </c>
      <c r="GM5" s="1">
        <v>8.1208289999999891E-3</v>
      </c>
      <c r="GN5" s="1">
        <v>2.3374334E-5</v>
      </c>
      <c r="GO5" s="1">
        <v>9.5048024999999908E-3</v>
      </c>
      <c r="GP5" s="1">
        <v>9.4046330000000008E-3</v>
      </c>
      <c r="GQ5" s="1">
        <v>-2.0247482000000001E-2</v>
      </c>
      <c r="GR5" s="1">
        <v>-9.6470679999999896E-3</v>
      </c>
      <c r="GS5" s="1">
        <v>-1.978185E-4</v>
      </c>
      <c r="GT5" s="1">
        <v>1.049947E-2</v>
      </c>
      <c r="GU5" s="1">
        <v>-2.9924883999999899E-3</v>
      </c>
      <c r="GV5" s="1">
        <v>-8.4689260000000001E-4</v>
      </c>
      <c r="GW5" s="1">
        <v>-7.4521449999999899E-4</v>
      </c>
      <c r="GX5" s="1">
        <v>-9.4674640000000001E-3</v>
      </c>
      <c r="GY5" s="1">
        <v>1.4133690000000001E-2</v>
      </c>
      <c r="GZ5" s="1">
        <v>-1.2357289E-2</v>
      </c>
      <c r="HA5" s="1">
        <v>5.1603055999999902E-3</v>
      </c>
      <c r="HB5" s="1">
        <v>1.3696863999999901E-2</v>
      </c>
      <c r="HC5" s="1">
        <v>-1.4506273E-2</v>
      </c>
      <c r="HD5" s="1">
        <v>3.6387750000000003E-2</v>
      </c>
      <c r="HE5" s="1">
        <v>7.2823706999999901E-3</v>
      </c>
      <c r="HF5" s="1">
        <v>-1.78460589999999E-3</v>
      </c>
      <c r="HG5" s="1">
        <v>-2.61422999999999E-3</v>
      </c>
      <c r="HH5" s="1">
        <v>5.4891000000000002E-3</v>
      </c>
      <c r="HI5" s="1">
        <v>-2.71238389999999E-3</v>
      </c>
      <c r="HJ5" s="1">
        <v>-9.4034149999999901E-4</v>
      </c>
      <c r="HK5" s="1">
        <v>4.654266E-4</v>
      </c>
      <c r="HL5" s="1">
        <v>9.194743E-3</v>
      </c>
      <c r="HM5" s="1">
        <v>-1.7043493999999899E-2</v>
      </c>
      <c r="HN5" s="1">
        <v>-5.5792424999999901E-3</v>
      </c>
      <c r="HO5" s="1">
        <v>1.0516694E-2</v>
      </c>
      <c r="HP5" s="1">
        <v>1.0349646000000001E-2</v>
      </c>
      <c r="HQ5" s="1">
        <v>1.7633062000000001E-2</v>
      </c>
      <c r="HR5" s="1">
        <v>-5.3069144000000004E-3</v>
      </c>
      <c r="HS5" s="1">
        <v>-2.7757045000000001E-3</v>
      </c>
      <c r="HT5" s="1">
        <v>3.6023266999999901E-2</v>
      </c>
      <c r="HU5" s="1">
        <v>-1.269548E-2</v>
      </c>
      <c r="HV5" s="1">
        <v>1.5697860000000001E-2</v>
      </c>
      <c r="HW5" s="1">
        <v>8.1545785000000006E-3</v>
      </c>
      <c r="HX5" s="1">
        <v>-4.1253734E-3</v>
      </c>
      <c r="HY5" s="1">
        <v>6.95189999999999E-3</v>
      </c>
      <c r="HZ5" s="1">
        <v>-1.6624573999999899E-3</v>
      </c>
      <c r="IA5" s="1">
        <v>-5.6382270000000002E-6</v>
      </c>
      <c r="IB5" s="1">
        <v>1.0323264E-2</v>
      </c>
      <c r="IC5" s="1">
        <v>-1.7901936999999899E-2</v>
      </c>
      <c r="ID5" s="1">
        <v>-6.8183560000000002E-3</v>
      </c>
      <c r="IE5" s="1">
        <v>-1.0754051000000001E-2</v>
      </c>
      <c r="IF5" s="1">
        <v>1.50631739999999E-3</v>
      </c>
      <c r="IG5" s="1">
        <v>-1.9489665999999899E-2</v>
      </c>
      <c r="IH5" s="1">
        <v>8.6728840000000005E-3</v>
      </c>
      <c r="II5" s="1">
        <v>-1.0276448000000001E-2</v>
      </c>
      <c r="IJ5" s="1">
        <v>9.1231579999999906E-3</v>
      </c>
      <c r="IK5" s="1">
        <v>-6.4925959999999902E-3</v>
      </c>
      <c r="IL5" s="1">
        <v>2.4600326999999898E-3</v>
      </c>
      <c r="IM5" s="1">
        <v>1.7266637000000001E-2</v>
      </c>
      <c r="IN5" s="1">
        <v>-1.9971207E-3</v>
      </c>
      <c r="IO5" s="1">
        <v>-1.0899498999999899E-2</v>
      </c>
      <c r="IP5" s="1">
        <v>-7.8852620000000005E-3</v>
      </c>
      <c r="IQ5" s="1">
        <v>1.9572182E-2</v>
      </c>
      <c r="IR5" s="1">
        <v>-8.6720960000000007E-3</v>
      </c>
      <c r="IS5" s="1">
        <v>9.8246989999999906E-3</v>
      </c>
      <c r="IT5" s="1">
        <v>-2.4423561999999902E-4</v>
      </c>
      <c r="IU5" s="1">
        <v>-2.5843456000000002E-4</v>
      </c>
      <c r="IV5" s="1">
        <v>-8.6634769999999906E-3</v>
      </c>
      <c r="IW5" s="1">
        <v>2.0166461999999899E-2</v>
      </c>
      <c r="IX5" s="1">
        <v>5.0290673999999901E-4</v>
      </c>
      <c r="IY5" s="1">
        <v>-1.1702629000000001E-2</v>
      </c>
      <c r="IZ5" s="1">
        <v>-7.4834466000000002E-2</v>
      </c>
      <c r="JA5" s="1">
        <v>0.12000833499999899</v>
      </c>
      <c r="JB5" s="1">
        <v>0.43542856000000002</v>
      </c>
      <c r="JC5" s="1">
        <v>8.9351459999999893E-3</v>
      </c>
      <c r="JD5" s="1">
        <v>-0.17295042999999899</v>
      </c>
      <c r="JE5" s="1">
        <v>0.14485604999999899</v>
      </c>
      <c r="JF5" s="1">
        <v>0.124223189999999</v>
      </c>
      <c r="JG5" s="1">
        <v>8.2990129999999898E-2</v>
      </c>
      <c r="JH5" s="1">
        <v>-7.9298409999999903E-2</v>
      </c>
      <c r="JI5" s="1">
        <v>-4.2413205000000002E-2</v>
      </c>
      <c r="JJ5" s="1">
        <v>3.2667450000000001E-2</v>
      </c>
      <c r="JK5" s="1">
        <v>-0.13277996</v>
      </c>
      <c r="JL5" s="1">
        <v>-5.1070333000000002E-2</v>
      </c>
      <c r="JM5" s="1">
        <v>-0.20355635999999899</v>
      </c>
      <c r="JN5" s="1">
        <v>-1.4077351999999901E-2</v>
      </c>
      <c r="JO5" s="1">
        <v>-0.31214064000000002</v>
      </c>
      <c r="JP5" s="1">
        <v>-0.27023851999999898</v>
      </c>
      <c r="JQ5" s="1">
        <v>-0.103972255999999</v>
      </c>
      <c r="JR5" s="1">
        <v>6.8656819999999896E-2</v>
      </c>
      <c r="JS5" s="1">
        <v>-0.10959211000000001</v>
      </c>
      <c r="JT5" s="1">
        <v>4.1094384999999902E-3</v>
      </c>
      <c r="JU5" s="1">
        <v>-0.26411760000000001</v>
      </c>
      <c r="JV5" s="1">
        <v>-0.28070390000000001</v>
      </c>
      <c r="JW5" s="1">
        <v>-0.24304417</v>
      </c>
      <c r="JX5" s="1">
        <v>9.4335823999999902E-2</v>
      </c>
      <c r="JY5" s="1">
        <v>-0.15381494000000001</v>
      </c>
      <c r="JZ5" s="1">
        <v>-0.28391327999999899</v>
      </c>
      <c r="KA5" s="1">
        <v>-0.40904995999999899</v>
      </c>
      <c r="KB5" s="1">
        <v>-0.29589385000000001</v>
      </c>
      <c r="KC5" s="1">
        <v>-0.30607079999999898</v>
      </c>
      <c r="KD5" s="1">
        <v>-0.41769534000000003</v>
      </c>
      <c r="KE5" s="1">
        <v>2.9512763000000001E-2</v>
      </c>
      <c r="KF5" s="1">
        <v>-0.20295882000000001</v>
      </c>
      <c r="KG5" s="1">
        <v>0.360840199999999</v>
      </c>
      <c r="KH5" s="1">
        <v>-0.79241050000000002</v>
      </c>
      <c r="KI5" s="1">
        <v>1.8026470999999902E-2</v>
      </c>
      <c r="KJ5" s="1">
        <v>-9.5984100000000003E-2</v>
      </c>
      <c r="KK5" s="1">
        <v>-7.3897840000000006E-2</v>
      </c>
      <c r="KL5" s="1">
        <v>-0.75942445000000003</v>
      </c>
      <c r="KM5" s="1">
        <v>-0.541234729999999</v>
      </c>
      <c r="KN5" s="1">
        <v>-0.19345509999999899</v>
      </c>
      <c r="KO5" s="1">
        <v>-0.46026778000000002</v>
      </c>
      <c r="KP5" s="1">
        <v>-0.57457566000000004</v>
      </c>
      <c r="KQ5" s="1">
        <v>0.17373084999999899</v>
      </c>
      <c r="KR5" s="1">
        <v>-0.48544502</v>
      </c>
      <c r="KS5" s="1">
        <v>-0.24603175999999899</v>
      </c>
      <c r="KT5" s="1">
        <v>-0.18007993999999899</v>
      </c>
      <c r="KU5" s="1">
        <v>-0.15766716</v>
      </c>
      <c r="KV5" s="1">
        <v>-4.9834249999999899E-2</v>
      </c>
      <c r="KW5" s="1">
        <v>-0.29587269999999899</v>
      </c>
      <c r="KX5" s="1">
        <v>-0.37706970000000001</v>
      </c>
      <c r="KY5" s="1">
        <v>-0.323762419999999</v>
      </c>
      <c r="KZ5" s="1">
        <v>-2.3163079999999898E-2</v>
      </c>
      <c r="LA5" s="1">
        <v>-0.191266779999999</v>
      </c>
      <c r="LB5" s="1">
        <v>6.6341639999999896E-2</v>
      </c>
      <c r="LC5" s="1">
        <v>-0.44041059999999899</v>
      </c>
      <c r="LD5" s="1">
        <v>-0.46024870000000001</v>
      </c>
      <c r="LE5" s="1">
        <v>-0.108500239999999</v>
      </c>
      <c r="LF5" s="1">
        <v>-1.3282775999999901E-2</v>
      </c>
      <c r="LG5" s="1">
        <v>-0.23880243000000001</v>
      </c>
      <c r="LH5" s="1">
        <v>1.7834901999999899E-2</v>
      </c>
      <c r="LI5" s="1">
        <v>-0.10145497000000001</v>
      </c>
      <c r="LJ5" s="1">
        <v>-0.17887591999999899</v>
      </c>
      <c r="LK5" s="1">
        <v>0.36622953000000003</v>
      </c>
      <c r="LL5" s="1">
        <v>0.44387984000000003</v>
      </c>
      <c r="LM5" s="1">
        <v>-0.183738709999999</v>
      </c>
      <c r="LN5" s="1">
        <v>8.8270663999999902E-2</v>
      </c>
      <c r="LO5" s="1">
        <v>0.29905747999999899</v>
      </c>
      <c r="LP5" s="1">
        <v>0.18027687000000001</v>
      </c>
      <c r="LQ5" s="1">
        <v>-0.161380529999999</v>
      </c>
      <c r="LR5" s="1">
        <v>0.35102772999999898</v>
      </c>
      <c r="LS5" s="1">
        <v>-0.139436959999999</v>
      </c>
      <c r="LT5" s="1">
        <v>-4.14605139999999E-2</v>
      </c>
      <c r="LU5" s="1">
        <v>0.6329515</v>
      </c>
      <c r="LV5" s="1">
        <v>0.57525515999999899</v>
      </c>
      <c r="LW5" s="1">
        <v>-0.30611252999999899</v>
      </c>
      <c r="LX5" s="1">
        <v>0.71825004000000003</v>
      </c>
      <c r="LY5" s="1">
        <v>0.53993654000000002</v>
      </c>
      <c r="LZ5" s="1">
        <v>0.38912392000000001</v>
      </c>
      <c r="MA5" s="1">
        <v>0.88508319999999896</v>
      </c>
      <c r="MB5" s="1">
        <v>-0.34870052000000001</v>
      </c>
      <c r="MC5" s="1">
        <v>1.07115709999999</v>
      </c>
      <c r="MD5" s="1">
        <v>-1.6959043</v>
      </c>
      <c r="ME5" s="1">
        <v>2.3745224</v>
      </c>
      <c r="MF5" s="1">
        <v>-0.23800588</v>
      </c>
      <c r="MG5" s="1">
        <v>0.65300155000000004</v>
      </c>
      <c r="MH5" s="1">
        <v>0.70172319999999899</v>
      </c>
      <c r="MI5" s="1">
        <v>0.446183099999999</v>
      </c>
      <c r="MJ5" s="1">
        <v>1.2961438000000001</v>
      </c>
      <c r="MK5" s="1">
        <v>0.68913340000000001</v>
      </c>
      <c r="ML5" s="1">
        <v>1.32827969999999</v>
      </c>
      <c r="MM5" s="1">
        <v>0.40997112000000002</v>
      </c>
      <c r="MN5" s="1">
        <v>1.64602479999999</v>
      </c>
      <c r="MO5" s="1">
        <v>0.79238260000000005</v>
      </c>
      <c r="MP5" s="1">
        <v>0.92958810000000003</v>
      </c>
      <c r="MQ5" s="1">
        <v>1.64929649999999</v>
      </c>
      <c r="MR5" s="1">
        <v>1.1062315</v>
      </c>
      <c r="MS5" s="1">
        <v>0.69980776</v>
      </c>
      <c r="MT5" s="1">
        <v>0.37645220000000001</v>
      </c>
      <c r="MU5" s="1">
        <v>0.78301069999999895</v>
      </c>
      <c r="MV5" s="1">
        <v>1.0833333000000001</v>
      </c>
      <c r="MW5" s="1">
        <v>0.34600114999999898</v>
      </c>
      <c r="MX5" s="1">
        <v>0.84107019999999899</v>
      </c>
      <c r="MY5" s="1">
        <v>0.67951609999999896</v>
      </c>
      <c r="MZ5" s="1">
        <v>1.3741379</v>
      </c>
      <c r="NA5" s="1">
        <v>2.620101E-2</v>
      </c>
      <c r="NB5" s="1">
        <v>0.53526353999999898</v>
      </c>
      <c r="NC5" s="1">
        <v>0.31937622999999898</v>
      </c>
      <c r="ND5" s="1">
        <v>-0.57677794000000004</v>
      </c>
      <c r="NE5" s="1">
        <v>0.23105168000000001</v>
      </c>
      <c r="NF5" s="1">
        <v>9.4278810000000005E-2</v>
      </c>
      <c r="NG5" s="1">
        <v>0.16628933000000001</v>
      </c>
      <c r="NH5" s="1">
        <v>-3.1946420000000003E-2</v>
      </c>
      <c r="NI5" s="1">
        <v>-5.3624629999999902E-2</v>
      </c>
      <c r="NJ5" s="1">
        <v>0.32814574000000002</v>
      </c>
      <c r="NK5" s="1">
        <v>-4.3816566000000001E-2</v>
      </c>
      <c r="NL5" s="1">
        <v>-7.4727534999999901E-2</v>
      </c>
      <c r="NM5" s="1">
        <v>-1.9943953E-2</v>
      </c>
      <c r="NN5" s="1">
        <v>-3.83024199999999E-2</v>
      </c>
      <c r="NO5" s="1">
        <v>-0.21105193999999899</v>
      </c>
      <c r="NP5" s="1">
        <v>-0.18035555</v>
      </c>
      <c r="NQ5" s="1">
        <v>-0.16134404999999899</v>
      </c>
      <c r="NR5" s="1">
        <v>-0.149826769999999</v>
      </c>
      <c r="NS5" s="1">
        <v>-0.1349051</v>
      </c>
      <c r="NT5" s="1">
        <v>-0.17103171</v>
      </c>
      <c r="NU5" s="1">
        <v>-0.17529035000000001</v>
      </c>
      <c r="NV5" s="1">
        <v>-0.16828894999999899</v>
      </c>
      <c r="NW5" s="1">
        <v>-0.19960665999999899</v>
      </c>
      <c r="NX5" s="1">
        <v>-0.17252229999999899</v>
      </c>
      <c r="NY5" s="1">
        <v>-0.18569899000000001</v>
      </c>
      <c r="NZ5" s="1">
        <v>-0.188509229999999</v>
      </c>
      <c r="OA5" s="1">
        <v>-0.17809676999999899</v>
      </c>
      <c r="OB5" s="1">
        <v>-0.16940832</v>
      </c>
      <c r="OC5" s="1">
        <v>-0.197981359999999</v>
      </c>
      <c r="OD5" s="1">
        <v>-0.18965219999999899</v>
      </c>
      <c r="OE5" s="1">
        <v>-0.17627144</v>
      </c>
      <c r="OF5" s="1">
        <v>-0.195280079999999</v>
      </c>
      <c r="OG5" s="1">
        <v>-0.17611718000000001</v>
      </c>
      <c r="OH5" s="1">
        <v>-0.20270824000000001</v>
      </c>
      <c r="OI5" s="1">
        <v>-0.20121681999999899</v>
      </c>
      <c r="OJ5" s="1">
        <v>-0.15945244</v>
      </c>
      <c r="OK5" s="1">
        <v>-0.17369198999999899</v>
      </c>
      <c r="OL5" s="1">
        <v>-0.15969014000000001</v>
      </c>
      <c r="OM5" s="1">
        <v>-0.176200149999999</v>
      </c>
      <c r="ON5" s="1">
        <v>-0.1640588</v>
      </c>
      <c r="OO5" s="1">
        <v>-0.16510868000000001</v>
      </c>
      <c r="OP5" s="1">
        <v>-0.16875517000000001</v>
      </c>
      <c r="OQ5" s="1">
        <v>-0.169916029999999</v>
      </c>
      <c r="OR5" s="1">
        <v>-0.165680889999999</v>
      </c>
      <c r="OS5" s="1">
        <v>-0.16252791999999899</v>
      </c>
      <c r="OT5" s="1">
        <v>-0.16695118</v>
      </c>
      <c r="OU5" s="1">
        <v>-0.155954179999999</v>
      </c>
      <c r="OV5" s="1">
        <v>-0.140074069999999</v>
      </c>
      <c r="OW5" s="1">
        <v>-0.14759402999999899</v>
      </c>
      <c r="OX5" s="1">
        <v>-0.16351604</v>
      </c>
      <c r="OY5" s="1">
        <v>-0.16137969999999899</v>
      </c>
      <c r="OZ5" s="1">
        <v>-0.129642549999999</v>
      </c>
      <c r="PA5" s="1">
        <v>-0.1207304</v>
      </c>
      <c r="PB5" s="1">
        <v>-0.131620879999999</v>
      </c>
      <c r="PC5" s="1">
        <v>-0.128818929999999</v>
      </c>
      <c r="PD5" s="1">
        <v>-0.10044657999999899</v>
      </c>
      <c r="PE5" s="1">
        <v>-0.105327489999999</v>
      </c>
      <c r="PF5" s="1">
        <v>-0.12298757</v>
      </c>
      <c r="PG5" s="1">
        <v>-0.111112714</v>
      </c>
      <c r="PH5" s="1">
        <v>-0.10761499400000001</v>
      </c>
      <c r="PI5" s="1">
        <v>-0.105718374</v>
      </c>
      <c r="PJ5" s="1">
        <v>-0.111541749999999</v>
      </c>
      <c r="PK5" s="1">
        <v>-9.75262199999999E-2</v>
      </c>
      <c r="PL5" s="1">
        <v>-9.6113056000000002E-2</v>
      </c>
      <c r="PM5" s="1">
        <v>-9.41883899999999E-2</v>
      </c>
      <c r="PN5" s="1">
        <v>-0.11097866000000001</v>
      </c>
      <c r="PO5" s="1">
        <v>-0.10290133999999899</v>
      </c>
      <c r="PP5" s="1">
        <v>-0.10145601999999899</v>
      </c>
      <c r="PQ5" s="1">
        <v>-0.108496844999999</v>
      </c>
      <c r="PR5" s="1">
        <v>-8.6495935999999898E-2</v>
      </c>
      <c r="PS5" s="1">
        <v>-7.4404479999999898E-2</v>
      </c>
      <c r="PT5" s="1">
        <v>-9.6963673999999903E-2</v>
      </c>
      <c r="PU5" s="1">
        <v>-7.2239845999999899E-2</v>
      </c>
      <c r="PV5" s="1">
        <v>-7.22654459999999E-2</v>
      </c>
      <c r="PW5" s="1">
        <v>-6.3937960000000002E-2</v>
      </c>
      <c r="PX5" s="1">
        <v>-8.0774840000000001E-2</v>
      </c>
      <c r="PY5" s="1">
        <v>-7.9510849999999897E-2</v>
      </c>
      <c r="PZ5" s="1">
        <v>-7.4872540000000001E-2</v>
      </c>
      <c r="QA5" s="1">
        <v>-6.3277529999999901E-2</v>
      </c>
      <c r="QB5" s="1">
        <v>-6.0195855999999902E-2</v>
      </c>
      <c r="QC5" s="1">
        <v>-6.7039150000000006E-2</v>
      </c>
      <c r="QD5" s="1">
        <v>-5.6120059999999902E-2</v>
      </c>
      <c r="QE5" s="1">
        <v>-6.2449299999999902E-2</v>
      </c>
      <c r="QF5" s="1">
        <v>-5.0296186999999902E-2</v>
      </c>
      <c r="QG5" s="1">
        <v>-4.87329899999999E-2</v>
      </c>
      <c r="QH5" s="1">
        <v>-3.6638907999999901E-2</v>
      </c>
    </row>
    <row r="6" spans="1:450">
      <c r="A6" s="1">
        <v>4.5987516999999901E-2</v>
      </c>
      <c r="B6" s="1">
        <v>1.7539984000000002E-2</v>
      </c>
      <c r="C6" s="1">
        <v>1.5358969999999901E-2</v>
      </c>
      <c r="D6" s="1">
        <v>3.3114313999999902E-2</v>
      </c>
      <c r="E6" s="1">
        <v>2.669289E-2</v>
      </c>
      <c r="F6" s="1">
        <v>1.7362829999999899E-2</v>
      </c>
      <c r="G6" s="1">
        <v>1.3852681999999899E-2</v>
      </c>
      <c r="H6" s="1">
        <v>3.2436192000000003E-2</v>
      </c>
      <c r="I6" s="1">
        <v>1.0626151999999899E-2</v>
      </c>
      <c r="J6" s="1">
        <v>4.0992244999999899E-2</v>
      </c>
      <c r="K6" s="1">
        <v>5.8868154999999903E-3</v>
      </c>
      <c r="L6" s="1">
        <v>1.2383467999999899E-2</v>
      </c>
      <c r="M6" s="1">
        <v>2.2025390999999901E-2</v>
      </c>
      <c r="N6" s="1">
        <v>4.49813749999999E-2</v>
      </c>
      <c r="O6" s="1">
        <v>2.80727449999999E-3</v>
      </c>
      <c r="P6" s="1">
        <v>4.2451835999999903E-2</v>
      </c>
      <c r="Q6" s="1">
        <v>2.2932753E-2</v>
      </c>
      <c r="R6" s="1">
        <v>3.1574829999999901E-2</v>
      </c>
      <c r="S6" s="1">
        <v>2.8593629999999901E-2</v>
      </c>
      <c r="T6" s="1">
        <v>1.6322791999999899E-2</v>
      </c>
      <c r="U6" s="1">
        <v>2.6730790000000001E-2</v>
      </c>
      <c r="V6" s="1">
        <v>2.808766E-2</v>
      </c>
      <c r="W6" s="1">
        <v>1.8117324000000001E-2</v>
      </c>
      <c r="X6" s="1">
        <v>1.5927746999999898E-2</v>
      </c>
      <c r="Y6" s="1">
        <v>4.7753155000000002E-3</v>
      </c>
      <c r="Z6" s="1">
        <v>-7.7155380000000001E-3</v>
      </c>
      <c r="AA6" s="1">
        <v>2.2836655000000001E-2</v>
      </c>
      <c r="AB6" s="1">
        <v>-6.8330913999999901E-3</v>
      </c>
      <c r="AC6" s="1">
        <v>-7.2789339999999904E-3</v>
      </c>
      <c r="AD6" s="1">
        <v>-7.0062129999999903E-3</v>
      </c>
      <c r="AE6" s="1">
        <v>2.8426796000000001E-3</v>
      </c>
      <c r="AF6" s="1">
        <v>-9.7536740000000004E-3</v>
      </c>
      <c r="AG6" s="1">
        <v>-5.1321090000000004E-4</v>
      </c>
      <c r="AH6" s="1">
        <v>1.9286021999999899E-2</v>
      </c>
      <c r="AI6" s="1">
        <v>-8.7466690000000003E-3</v>
      </c>
      <c r="AJ6" s="1">
        <v>7.2161704000000002E-3</v>
      </c>
      <c r="AK6" s="1">
        <v>-1.4350355E-2</v>
      </c>
      <c r="AL6" s="1">
        <v>7.6150000000000002E-3</v>
      </c>
      <c r="AM6" s="1">
        <v>-1.4311149999999899E-2</v>
      </c>
      <c r="AN6" s="1">
        <v>1.3438686999999901E-2</v>
      </c>
      <c r="AO6" s="1">
        <v>1.00209559999999E-2</v>
      </c>
      <c r="AP6" s="1">
        <v>-1.5605211000000001E-2</v>
      </c>
      <c r="AQ6" s="1">
        <v>0.17053070000000001</v>
      </c>
      <c r="AR6" s="1">
        <v>-0.831273499999999</v>
      </c>
      <c r="AS6" s="1">
        <v>-0.53685309999999897</v>
      </c>
      <c r="AT6" s="1">
        <v>-0.95258129999999896</v>
      </c>
      <c r="AU6" s="1">
        <v>-0.34601094999999898</v>
      </c>
      <c r="AV6" s="1">
        <v>-2.7385874000000001</v>
      </c>
      <c r="AW6" s="1">
        <v>0.62781849999999895</v>
      </c>
      <c r="AX6" s="1">
        <v>0.33148620000000001</v>
      </c>
      <c r="AY6" s="1">
        <v>0.21038707000000001</v>
      </c>
      <c r="AZ6" s="1">
        <v>0.183396379999999</v>
      </c>
      <c r="BA6" s="1">
        <v>0.13526070000000001</v>
      </c>
      <c r="BB6" s="1">
        <v>8.7991680000000003E-2</v>
      </c>
      <c r="BC6" s="1">
        <v>4.82633099999999E-2</v>
      </c>
      <c r="BD6" s="1">
        <v>4.2973876000000001E-2</v>
      </c>
      <c r="BE6" s="1">
        <v>4.0826023000000003E-2</v>
      </c>
      <c r="BF6" s="1">
        <v>3.5156010000000001E-2</v>
      </c>
      <c r="BG6" s="1">
        <v>1.9788057000000001E-2</v>
      </c>
      <c r="BH6" s="1">
        <v>6.7542940000000001E-3</v>
      </c>
      <c r="BI6" s="1">
        <v>2.3216754000000002E-3</v>
      </c>
      <c r="BJ6" s="1">
        <v>5.1507354000000002E-4</v>
      </c>
      <c r="BK6" s="1">
        <v>1.7929047E-2</v>
      </c>
      <c r="BL6" s="1">
        <v>3.6196409999999899E-3</v>
      </c>
      <c r="BM6" s="1">
        <v>1.4144181999999899E-2</v>
      </c>
      <c r="BN6" s="1">
        <v>2.34970449999999E-3</v>
      </c>
      <c r="BO6" s="1">
        <v>3.9554684999999904E-3</v>
      </c>
      <c r="BP6" s="1">
        <v>8.6523589999999901E-4</v>
      </c>
      <c r="BQ6" s="1">
        <v>8.5257739999999894E-3</v>
      </c>
      <c r="BR6" s="1">
        <v>-1.0777488E-2</v>
      </c>
      <c r="BS6" s="1">
        <v>-1.0535717E-2</v>
      </c>
      <c r="BT6" s="1">
        <v>-3.1227171000000001E-3</v>
      </c>
      <c r="BU6" s="1">
        <v>9.6653699999999908E-3</v>
      </c>
      <c r="BV6" s="1">
        <v>3.1100213999999899E-3</v>
      </c>
      <c r="BW6" s="1">
        <v>2.7418732999999898E-3</v>
      </c>
      <c r="BX6" s="1">
        <v>-9.5264609999999895E-3</v>
      </c>
      <c r="BY6" s="1">
        <v>-1.8704115999999899E-2</v>
      </c>
      <c r="BZ6" s="1">
        <v>-8.6284729999999907E-3</v>
      </c>
      <c r="CA6" s="1">
        <v>-1.7531022E-2</v>
      </c>
      <c r="CB6" s="1">
        <v>1.8891290000000002E-2</v>
      </c>
      <c r="CC6" s="1">
        <v>1.9616306E-2</v>
      </c>
      <c r="CD6" s="1">
        <v>-1.4569998000000001E-2</v>
      </c>
      <c r="CE6" s="1">
        <v>-1.4971121999999899E-2</v>
      </c>
      <c r="CF6" s="1">
        <v>-2.5908589999999902E-2</v>
      </c>
      <c r="CG6" s="1">
        <v>-3.1716302000000002E-2</v>
      </c>
      <c r="CH6" s="1">
        <v>-9.8985730000000008E-3</v>
      </c>
      <c r="CI6" s="1">
        <v>2.6434228000000001E-2</v>
      </c>
      <c r="CJ6" s="1">
        <v>6.5725892999999903E-3</v>
      </c>
      <c r="CK6" s="1">
        <v>-6.7322550000000004E-3</v>
      </c>
      <c r="CL6" s="1">
        <v>-1.3574927999999899E-2</v>
      </c>
      <c r="CM6" s="1">
        <v>-3.49068639999999E-3</v>
      </c>
      <c r="CN6" s="1">
        <v>-1.5251680999999901E-2</v>
      </c>
      <c r="CO6" s="1">
        <v>-4.6214610000000003E-3</v>
      </c>
      <c r="CP6" s="1">
        <v>4.8036574999999896E-3</v>
      </c>
      <c r="CQ6" s="1">
        <v>1.40284E-3</v>
      </c>
      <c r="CR6" s="1">
        <v>8.9183449999999899E-5</v>
      </c>
      <c r="CS6" s="1">
        <v>9.4264150000000005E-3</v>
      </c>
      <c r="CT6" s="1">
        <v>1.1534288499999899E-2</v>
      </c>
      <c r="CU6" s="1">
        <v>-2.2739722999999899E-2</v>
      </c>
      <c r="CV6" s="1">
        <v>-0.243014019999999</v>
      </c>
      <c r="CW6" s="1">
        <v>-0.292615349999999</v>
      </c>
      <c r="CX6" s="1">
        <v>1.5787191999999901E-2</v>
      </c>
      <c r="CY6" s="1">
        <v>6.5313490000000002E-2</v>
      </c>
      <c r="CZ6" s="1">
        <v>-0.593134099999999</v>
      </c>
      <c r="DA6" s="1">
        <v>0.39468575</v>
      </c>
      <c r="DB6" s="1">
        <v>-0.11335381999999899</v>
      </c>
      <c r="DC6" s="1">
        <v>-0.20399728</v>
      </c>
      <c r="DD6" s="1">
        <v>-0.55856614999999898</v>
      </c>
      <c r="DE6" s="1">
        <v>-0.36630276000000001</v>
      </c>
      <c r="DF6" s="1">
        <v>-0.320283919999999</v>
      </c>
      <c r="DG6" s="1">
        <v>8.84412799999999E-2</v>
      </c>
      <c r="DH6" s="1">
        <v>0.84972906000000004</v>
      </c>
      <c r="DI6" s="1">
        <v>0.40532220000000002</v>
      </c>
      <c r="DJ6" s="1">
        <v>6.3375674000000007E-2</v>
      </c>
      <c r="DK6" s="1">
        <v>1.4571182E-2</v>
      </c>
      <c r="DL6" s="1">
        <v>4.3767393000000002E-2</v>
      </c>
      <c r="DM6" s="1">
        <v>1.3794354999999901E-2</v>
      </c>
      <c r="DN6" s="1">
        <v>-3.2847523999999899E-3</v>
      </c>
      <c r="DO6" s="1">
        <v>9.2936605000000002E-3</v>
      </c>
      <c r="DP6" s="1">
        <v>1.30696519999999E-2</v>
      </c>
      <c r="DQ6" s="1">
        <v>-3.7944466000000001E-3</v>
      </c>
      <c r="DR6" s="1">
        <v>-1.33962779999999E-2</v>
      </c>
      <c r="DS6" s="1">
        <v>-3.1931065000000002E-2</v>
      </c>
      <c r="DT6" s="1">
        <v>4.0028392999999904E-3</v>
      </c>
      <c r="DU6" s="1">
        <v>1.0582282999999901E-2</v>
      </c>
      <c r="DV6" s="1">
        <v>-2.0159483000000001E-3</v>
      </c>
      <c r="DW6" s="1">
        <v>6.8629010000000002E-3</v>
      </c>
      <c r="DX6" s="1">
        <v>-4.2620599999999903E-3</v>
      </c>
      <c r="DY6" s="1">
        <v>-8.7309180000000007E-3</v>
      </c>
      <c r="DZ6" s="1">
        <v>-5.7828799999999903E-3</v>
      </c>
      <c r="EA6" s="1">
        <v>5.8496594000000002E-3</v>
      </c>
      <c r="EB6" s="1">
        <v>-2.0084127999999899E-2</v>
      </c>
      <c r="EC6" s="1">
        <v>-4.71165779999999E-3</v>
      </c>
      <c r="ED6" s="1">
        <v>-1.1696971999999899E-2</v>
      </c>
      <c r="EE6" s="1">
        <v>-1.6118139E-3</v>
      </c>
      <c r="EF6" s="1">
        <v>-4.0796584999999901E-3</v>
      </c>
      <c r="EG6" s="1">
        <v>-1.1225488E-2</v>
      </c>
      <c r="EH6" s="1">
        <v>-1.8628761000000001E-2</v>
      </c>
      <c r="EI6" s="1">
        <v>4.0384382000000001E-4</v>
      </c>
      <c r="EJ6" s="1">
        <v>-2.0052112999999899E-2</v>
      </c>
      <c r="EK6" s="1">
        <v>7.0817320000000003E-3</v>
      </c>
      <c r="EL6" s="1">
        <v>-1.21350439999999E-2</v>
      </c>
      <c r="EM6" s="1">
        <v>-7.1165619999999902E-2</v>
      </c>
      <c r="EN6" s="1">
        <v>-0.21430320999999899</v>
      </c>
      <c r="EO6" s="1">
        <v>1.9689881999999902E-2</v>
      </c>
      <c r="EP6" s="1">
        <v>-6.7197320000000005E-2</v>
      </c>
      <c r="EQ6" s="1">
        <v>-3.9411195000000003E-2</v>
      </c>
      <c r="ER6" s="1">
        <v>0.24924827999999899</v>
      </c>
      <c r="ES6" s="1">
        <v>-6.4567133999999901E-2</v>
      </c>
      <c r="ET6" s="1">
        <v>-4.6868220000000002E-2</v>
      </c>
      <c r="EU6" s="1">
        <v>-0.16659038000000001</v>
      </c>
      <c r="EV6" s="1">
        <v>-0.101112309999999</v>
      </c>
      <c r="EW6" s="1">
        <v>-0.102873149999999</v>
      </c>
      <c r="EX6" s="1">
        <v>5.50031299999999E-2</v>
      </c>
      <c r="EY6" s="1">
        <v>-0.14655027000000001</v>
      </c>
      <c r="EZ6" s="1">
        <v>4.51492069999999E-2</v>
      </c>
      <c r="FA6" s="1">
        <v>-4.2012000000000001E-2</v>
      </c>
      <c r="FB6" s="1">
        <v>-0.351019049999999</v>
      </c>
      <c r="FC6" s="1">
        <v>-5.3725973000000003E-2</v>
      </c>
      <c r="FD6" s="1">
        <v>-1.3414904499999899E-2</v>
      </c>
      <c r="FE6" s="1">
        <v>-0.15079600000000001</v>
      </c>
      <c r="FF6" s="1">
        <v>-4.7603845999999901E-3</v>
      </c>
      <c r="FG6" s="1">
        <v>2.0762606999999898E-2</v>
      </c>
      <c r="FH6" s="1">
        <v>0.16567709999999899</v>
      </c>
      <c r="FI6" s="1">
        <v>0.27808660000000002</v>
      </c>
      <c r="FJ6" s="1">
        <v>-4.9016327000000002E-3</v>
      </c>
      <c r="FK6" s="1">
        <v>0.11243749</v>
      </c>
      <c r="FL6" s="1">
        <v>9.2223099999999905E-3</v>
      </c>
      <c r="FM6" s="1">
        <v>5.0019957000000002E-3</v>
      </c>
      <c r="FN6" s="1">
        <v>-3.4140795E-4</v>
      </c>
      <c r="FO6" s="1">
        <v>1.5845008000000001E-2</v>
      </c>
      <c r="FP6" s="1">
        <v>-6.0617626000000003E-3</v>
      </c>
      <c r="FQ6" s="1">
        <v>-6.204635E-3</v>
      </c>
      <c r="FR6" s="1">
        <v>-8.6583419999999908E-3</v>
      </c>
      <c r="FS6" s="1">
        <v>1.9182727E-2</v>
      </c>
      <c r="FT6" s="1">
        <v>-1.1966232E-2</v>
      </c>
      <c r="FU6" s="1">
        <v>-1.29838325E-2</v>
      </c>
      <c r="FV6" s="1">
        <v>-1.4557353999999899E-2</v>
      </c>
      <c r="FW6" s="1">
        <v>-2.5364942999999899E-3</v>
      </c>
      <c r="FX6" s="1">
        <v>-2.0232722000000001E-3</v>
      </c>
      <c r="FY6" s="1">
        <v>-2.1935771999999899E-2</v>
      </c>
      <c r="FZ6" s="1">
        <v>-8.6491329999999894E-3</v>
      </c>
      <c r="GA6" s="1">
        <v>9.5488350000000003E-3</v>
      </c>
      <c r="GB6" s="1">
        <v>-1.0028135000000001E-2</v>
      </c>
      <c r="GC6" s="1">
        <v>-9.2069539999999894E-3</v>
      </c>
      <c r="GD6" s="1">
        <v>1.2270585E-3</v>
      </c>
      <c r="GE6" s="1">
        <v>-2.4255588999999899E-3</v>
      </c>
      <c r="GF6" s="1">
        <v>3.35805569999999E-2</v>
      </c>
      <c r="GG6" s="1">
        <v>3.2113376999999901E-2</v>
      </c>
      <c r="GH6" s="1">
        <v>9.3548369999999909E-3</v>
      </c>
      <c r="GI6" s="1">
        <v>-6.113589E-3</v>
      </c>
      <c r="GJ6" s="1">
        <v>-2.6185404999999901E-2</v>
      </c>
      <c r="GK6" s="1">
        <v>-2.3152000999999901E-2</v>
      </c>
      <c r="GL6" s="1">
        <v>-1.5150725999999899E-2</v>
      </c>
      <c r="GM6" s="1">
        <v>-5.7651474999999902E-3</v>
      </c>
      <c r="GN6" s="1">
        <v>-2.5399580000000001E-2</v>
      </c>
      <c r="GO6" s="1">
        <v>6.3118059999999901E-3</v>
      </c>
      <c r="GP6" s="1">
        <v>-1.3066842999999899E-2</v>
      </c>
      <c r="GQ6" s="1">
        <v>-1.05547479999999E-2</v>
      </c>
      <c r="GR6" s="1">
        <v>-3.2734628999999899E-3</v>
      </c>
      <c r="GS6" s="1">
        <v>-3.8991868000000001E-3</v>
      </c>
      <c r="GT6" s="1">
        <v>1.17996744999999E-2</v>
      </c>
      <c r="GU6" s="1">
        <v>2.9860642000000001E-3</v>
      </c>
      <c r="GV6" s="1">
        <v>2.9537864E-3</v>
      </c>
      <c r="GW6" s="1">
        <v>-4.0483810000000002E-3</v>
      </c>
      <c r="GX6" s="1">
        <v>-4.2422023000000001E-3</v>
      </c>
      <c r="GY6" s="1">
        <v>-7.4533465999999902E-3</v>
      </c>
      <c r="GZ6" s="1">
        <v>1.4769322999999899E-3</v>
      </c>
      <c r="HA6" s="1">
        <v>-1.6699105999999901E-2</v>
      </c>
      <c r="HB6" s="1">
        <v>5.2211330000000002E-3</v>
      </c>
      <c r="HC6" s="1">
        <v>6.3593527000000002E-3</v>
      </c>
      <c r="HD6" s="1">
        <v>-1.3318401000000001E-2</v>
      </c>
      <c r="HE6" s="1">
        <v>-3.0249245000000001E-2</v>
      </c>
      <c r="HF6" s="1">
        <v>8.0106619999999896E-3</v>
      </c>
      <c r="HG6" s="1">
        <v>-1.4007963999999901E-2</v>
      </c>
      <c r="HH6" s="1">
        <v>-9.4258690000000001E-4</v>
      </c>
      <c r="HI6" s="1">
        <v>-5.9190969999999904E-3</v>
      </c>
      <c r="HJ6" s="1">
        <v>-1.2039637000000001E-2</v>
      </c>
      <c r="HK6" s="1">
        <v>8.4361999999999892E-3</v>
      </c>
      <c r="HL6" s="1">
        <v>7.5269600000000001E-3</v>
      </c>
      <c r="HM6" s="1">
        <v>6.9164912999999904E-3</v>
      </c>
      <c r="HN6" s="1">
        <v>1.1439479000000001E-2</v>
      </c>
      <c r="HO6" s="1">
        <v>1.4125779E-3</v>
      </c>
      <c r="HP6" s="1">
        <v>-1.6869139E-3</v>
      </c>
      <c r="HQ6" s="1">
        <v>-1.5049316E-2</v>
      </c>
      <c r="HR6" s="1">
        <v>3.3201519999999899E-3</v>
      </c>
      <c r="HS6" s="1">
        <v>2.3951046000000001E-3</v>
      </c>
      <c r="HT6" s="1">
        <v>-1.7034477000000001E-3</v>
      </c>
      <c r="HU6" s="1">
        <v>-6.0635230000000004E-3</v>
      </c>
      <c r="HV6" s="1">
        <v>2.4551659999999899E-2</v>
      </c>
      <c r="HW6" s="1">
        <v>1.34627299999999E-2</v>
      </c>
      <c r="HX6" s="1">
        <v>-6.3433500000000002E-3</v>
      </c>
      <c r="HY6" s="1">
        <v>-1.5554286000000001E-2</v>
      </c>
      <c r="HZ6" s="1">
        <v>-7.3351216999999903E-3</v>
      </c>
      <c r="IA6" s="1">
        <v>1.9050937E-2</v>
      </c>
      <c r="IB6" s="1">
        <v>-7.4144199999999902E-3</v>
      </c>
      <c r="IC6" s="1">
        <v>1.0902418000000001E-2</v>
      </c>
      <c r="ID6" s="1">
        <v>-7.5392425000000004E-3</v>
      </c>
      <c r="IE6" s="1">
        <v>1.0798952000000001E-2</v>
      </c>
      <c r="IF6" s="1">
        <v>-7.5102904999999904E-3</v>
      </c>
      <c r="IG6" s="1">
        <v>-2.5533866000000001E-3</v>
      </c>
      <c r="IH6" s="1">
        <v>1.9800450000000001E-2</v>
      </c>
      <c r="II6" s="1">
        <v>2.7421794999999902E-2</v>
      </c>
      <c r="IJ6" s="1">
        <v>1.3905385500000001E-2</v>
      </c>
      <c r="IK6" s="1">
        <v>-1.2912747999999899E-2</v>
      </c>
      <c r="IL6" s="1">
        <v>-4.0632356000000003E-3</v>
      </c>
      <c r="IM6" s="1">
        <v>-1.6890512999999899E-3</v>
      </c>
      <c r="IN6" s="1">
        <v>2.0530711999999899E-2</v>
      </c>
      <c r="IO6" s="1">
        <v>1.69146149999999E-3</v>
      </c>
      <c r="IP6" s="1">
        <v>-1.1923210999999899E-3</v>
      </c>
      <c r="IQ6" s="1">
        <v>5.2448325000000002E-3</v>
      </c>
      <c r="IR6" s="1">
        <v>6.3142989999999902E-3</v>
      </c>
      <c r="IS6" s="1">
        <v>2.3483916999999899E-2</v>
      </c>
      <c r="IT6" s="1">
        <v>-6.0347300000000003E-3</v>
      </c>
      <c r="IU6" s="1">
        <v>-1.6803769999999899E-2</v>
      </c>
      <c r="IV6" s="1">
        <v>1.1471263000000001E-2</v>
      </c>
      <c r="IW6" s="1">
        <v>2.0237900000000001E-3</v>
      </c>
      <c r="IX6" s="1">
        <v>9.1577399999999906E-3</v>
      </c>
      <c r="IY6" s="1">
        <v>2.3898558999999899E-2</v>
      </c>
      <c r="IZ6" s="1">
        <v>1.9386246999999902E-2</v>
      </c>
      <c r="JA6" s="1">
        <v>2.6024735E-2</v>
      </c>
      <c r="JB6" s="1">
        <v>2.5446766999999901E-2</v>
      </c>
      <c r="JC6" s="1">
        <v>-3.92394599999999E-2</v>
      </c>
      <c r="JD6" s="1">
        <v>-1.0636374000000001E-2</v>
      </c>
      <c r="JE6" s="1">
        <v>6.4335539999999899E-2</v>
      </c>
      <c r="JF6" s="1">
        <v>-0.115352309999999</v>
      </c>
      <c r="JG6" s="1">
        <v>-7.1538270000000001E-2</v>
      </c>
      <c r="JH6" s="1">
        <v>0.423878069999999</v>
      </c>
      <c r="JI6" s="1">
        <v>-0.24512374000000001</v>
      </c>
      <c r="JJ6" s="1">
        <v>-0.101856514999999</v>
      </c>
      <c r="JK6" s="1">
        <v>-0.26468605000000001</v>
      </c>
      <c r="JL6" s="1">
        <v>-0.29465459999999899</v>
      </c>
      <c r="JM6" s="1">
        <v>0.26464890000000002</v>
      </c>
      <c r="JN6" s="1">
        <v>0.15272383</v>
      </c>
      <c r="JO6" s="1">
        <v>0.15865770000000001</v>
      </c>
      <c r="JP6" s="1">
        <v>-0.20759047999999899</v>
      </c>
      <c r="JQ6" s="1">
        <v>-0.11905376600000001</v>
      </c>
      <c r="JR6" s="1">
        <v>1.6227469000000001E-2</v>
      </c>
      <c r="JS6" s="1">
        <v>0.248772049999999</v>
      </c>
      <c r="JT6" s="1">
        <v>-9.4509300000000004E-2</v>
      </c>
      <c r="JU6" s="1">
        <v>-0.26657152000000001</v>
      </c>
      <c r="JV6" s="1">
        <v>6.760758E-2</v>
      </c>
      <c r="JW6" s="1">
        <v>9.4357159999999898E-2</v>
      </c>
      <c r="JX6" s="1">
        <v>-0.21506673000000001</v>
      </c>
      <c r="JY6" s="1">
        <v>-4.8530610000000002E-2</v>
      </c>
      <c r="JZ6" s="1">
        <v>-8.1412999999999902E-2</v>
      </c>
      <c r="KA6" s="1">
        <v>0.17914464999999899</v>
      </c>
      <c r="KB6" s="1">
        <v>-0.18789026</v>
      </c>
      <c r="KC6" s="1">
        <v>4.9594880000000001E-2</v>
      </c>
      <c r="KD6" s="1">
        <v>-0.10204396</v>
      </c>
      <c r="KE6" s="1">
        <v>-0.58257055000000002</v>
      </c>
      <c r="KF6" s="1">
        <v>-0.14363486</v>
      </c>
      <c r="KG6" s="1">
        <v>0.21636558</v>
      </c>
      <c r="KH6" s="1">
        <v>7.8935149999999898E-2</v>
      </c>
      <c r="KI6" s="1">
        <v>-0.30441380000000001</v>
      </c>
      <c r="KJ6" s="1">
        <v>-0.147234859999999</v>
      </c>
      <c r="KK6" s="1">
        <v>9.6250180000000008E-3</v>
      </c>
      <c r="KL6" s="1">
        <v>-0.63325520000000002</v>
      </c>
      <c r="KM6" s="1">
        <v>-0.12670081999999899</v>
      </c>
      <c r="KN6" s="1">
        <v>-0.58872769999999897</v>
      </c>
      <c r="KO6" s="1">
        <v>-0.64832699999999899</v>
      </c>
      <c r="KP6" s="1">
        <v>-9.6496460000000006E-2</v>
      </c>
      <c r="KQ6" s="1">
        <v>-0.33905970000000002</v>
      </c>
      <c r="KR6" s="1">
        <v>-0.20944834000000001</v>
      </c>
      <c r="KS6" s="1">
        <v>-0.269796499999999</v>
      </c>
      <c r="KT6" s="1">
        <v>-0.33863366</v>
      </c>
      <c r="KU6" s="1">
        <v>-7.0046424999999898E-2</v>
      </c>
      <c r="KV6" s="1">
        <v>-4.4109819999999904E-3</v>
      </c>
      <c r="KW6" s="1">
        <v>0.15197849999999899</v>
      </c>
      <c r="KX6" s="1">
        <v>0.26494968000000002</v>
      </c>
      <c r="KY6" s="1">
        <v>0.16799140000000001</v>
      </c>
      <c r="KZ6" s="1">
        <v>0.14550005999999899</v>
      </c>
      <c r="LA6" s="1">
        <v>0.129426719999999</v>
      </c>
      <c r="LB6" s="1">
        <v>0.22119485999999899</v>
      </c>
      <c r="LC6" s="1">
        <v>-0.15394269999999899</v>
      </c>
      <c r="LD6" s="1">
        <v>0.21464574</v>
      </c>
      <c r="LE6" s="1">
        <v>0.18686974000000001</v>
      </c>
      <c r="LF6" s="1">
        <v>-9.6952795999999897E-2</v>
      </c>
      <c r="LG6" s="1">
        <v>-0.20610725999999899</v>
      </c>
      <c r="LH6" s="1">
        <v>-8.0205559999999898E-2</v>
      </c>
      <c r="LI6" s="1">
        <v>-2.5385617999999902E-2</v>
      </c>
      <c r="LJ6" s="1">
        <v>0.24628596999999899</v>
      </c>
      <c r="LK6" s="1">
        <v>-0.14263242000000001</v>
      </c>
      <c r="LL6" s="1">
        <v>-0.35331082000000003</v>
      </c>
      <c r="LM6" s="1">
        <v>0.5668282</v>
      </c>
      <c r="LN6" s="1">
        <v>0.45822375999999898</v>
      </c>
      <c r="LO6" s="1">
        <v>0.22545624</v>
      </c>
      <c r="LP6" s="1">
        <v>0.23933929000000001</v>
      </c>
      <c r="LQ6" s="1">
        <v>0.406574299999999</v>
      </c>
      <c r="LR6" s="1">
        <v>-5.4594695999999901E-2</v>
      </c>
      <c r="LS6" s="1">
        <v>-0.41018100000000002</v>
      </c>
      <c r="LT6" s="1">
        <v>2.2544265000000001E-2</v>
      </c>
      <c r="LU6" s="1">
        <v>0.36154525999999898</v>
      </c>
      <c r="LV6" s="1">
        <v>0.77358543999999896</v>
      </c>
      <c r="LW6" s="1">
        <v>1.09776899999999</v>
      </c>
      <c r="LX6" s="1">
        <v>-0.23220315999999899</v>
      </c>
      <c r="LY6" s="1">
        <v>-0.27462012000000002</v>
      </c>
      <c r="LZ6" s="1">
        <v>0.19686930999999899</v>
      </c>
      <c r="MA6" s="1">
        <v>-5.9682444000000001E-2</v>
      </c>
      <c r="MB6" s="1">
        <v>-9.9892170000000002E-2</v>
      </c>
      <c r="MC6" s="1">
        <v>0.242530839999999</v>
      </c>
      <c r="MD6" s="1">
        <v>0.20242450000000001</v>
      </c>
      <c r="ME6" s="1">
        <v>-0.63177640000000002</v>
      </c>
      <c r="MF6" s="1">
        <v>-1.2254521</v>
      </c>
      <c r="MG6" s="1">
        <v>5.75078279999999E-2</v>
      </c>
      <c r="MH6" s="1">
        <v>0.15552648999999899</v>
      </c>
      <c r="MI6" s="1">
        <v>0.79673050000000001</v>
      </c>
      <c r="MJ6" s="1">
        <v>-0.26267745999999897</v>
      </c>
      <c r="MK6" s="1">
        <v>-5.7236105000000002E-2</v>
      </c>
      <c r="ML6" s="1">
        <v>-0.2879449</v>
      </c>
      <c r="MM6" s="1">
        <v>9.09574199999999E-2</v>
      </c>
      <c r="MN6" s="1">
        <v>0.21385871000000001</v>
      </c>
      <c r="MO6" s="1">
        <v>0.34125583999999898</v>
      </c>
      <c r="MP6" s="1">
        <v>0.63472039999999896</v>
      </c>
      <c r="MQ6" s="1">
        <v>0.5926169</v>
      </c>
      <c r="MR6" s="1">
        <v>0.16365397000000001</v>
      </c>
      <c r="MS6" s="1">
        <v>-0.59569514000000001</v>
      </c>
      <c r="MT6" s="1">
        <v>-0.66560010000000003</v>
      </c>
      <c r="MU6" s="1">
        <v>0.49289690000000003</v>
      </c>
      <c r="MV6" s="1">
        <v>-0.42150986000000001</v>
      </c>
      <c r="MW6" s="1">
        <v>-9.8701194000000006E-2</v>
      </c>
      <c r="MX6" s="1">
        <v>-0.55079650000000002</v>
      </c>
      <c r="MY6" s="1">
        <v>0.58308170000000004</v>
      </c>
      <c r="MZ6" s="1">
        <v>-0.35643193000000001</v>
      </c>
      <c r="NA6" s="1">
        <v>0.16861880000000001</v>
      </c>
      <c r="NB6" s="1">
        <v>0.20033729</v>
      </c>
      <c r="NC6" s="1">
        <v>3.96717399999999E-2</v>
      </c>
      <c r="ND6" s="1">
        <v>0.32006089999999898</v>
      </c>
      <c r="NE6" s="1">
        <v>-2.2221461000000001E-2</v>
      </c>
      <c r="NF6" s="1">
        <v>-7.1262284999999898E-2</v>
      </c>
      <c r="NG6" s="1">
        <v>0.18717137</v>
      </c>
      <c r="NH6" s="1">
        <v>3.0791044E-2</v>
      </c>
      <c r="NI6" s="1">
        <v>0.19063371000000001</v>
      </c>
      <c r="NJ6" s="1">
        <v>0.186428759999999</v>
      </c>
      <c r="NK6" s="1">
        <v>0.136734629999999</v>
      </c>
      <c r="NL6" s="1">
        <v>0.177391619999999</v>
      </c>
      <c r="NM6" s="1">
        <v>-1.7922730000000001E-2</v>
      </c>
      <c r="NN6" s="1">
        <v>0.16254133000000001</v>
      </c>
      <c r="NO6" s="1">
        <v>0.201387759999999</v>
      </c>
      <c r="NP6" s="1">
        <v>0.16808265</v>
      </c>
      <c r="NQ6" s="1">
        <v>0.16212599999999899</v>
      </c>
      <c r="NR6" s="1">
        <v>0.15711396999999899</v>
      </c>
      <c r="NS6" s="1">
        <v>0.15595901000000001</v>
      </c>
      <c r="NT6" s="1">
        <v>0.12601261999999899</v>
      </c>
      <c r="NU6" s="1">
        <v>0.12785195999999899</v>
      </c>
      <c r="NV6" s="1">
        <v>9.64670799999999E-2</v>
      </c>
      <c r="NW6" s="1">
        <v>9.7552120000000006E-2</v>
      </c>
      <c r="NX6" s="1">
        <v>8.9112099999999902E-2</v>
      </c>
      <c r="NY6" s="1">
        <v>8.9093980000000003E-2</v>
      </c>
      <c r="NZ6" s="1">
        <v>7.3092219999999902E-2</v>
      </c>
      <c r="OA6" s="1">
        <v>7.2016360000000001E-2</v>
      </c>
      <c r="OB6" s="1">
        <v>3.88290899999999E-2</v>
      </c>
      <c r="OC6" s="1">
        <v>3.5006403999999901E-2</v>
      </c>
      <c r="OD6" s="1">
        <v>4.4315696000000002E-2</v>
      </c>
      <c r="OE6" s="1">
        <v>2.0145654999999901E-2</v>
      </c>
      <c r="OF6" s="1">
        <v>-7.7769756000000004E-3</v>
      </c>
      <c r="OG6" s="1">
        <v>1.8317937999999898E-2</v>
      </c>
      <c r="OH6" s="1">
        <v>-5.224228E-3</v>
      </c>
      <c r="OI6" s="1">
        <v>4.8766136000000003E-3</v>
      </c>
      <c r="OJ6" s="1">
        <v>-6.5300465E-3</v>
      </c>
      <c r="OK6" s="1">
        <v>1.7770648E-2</v>
      </c>
      <c r="OL6" s="1">
        <v>-2.4676323E-2</v>
      </c>
      <c r="OM6" s="1">
        <v>-4.5547604999999901E-2</v>
      </c>
      <c r="ON6" s="1">
        <v>-3.9662956999999902E-2</v>
      </c>
      <c r="OO6" s="1">
        <v>-5.2862287000000001E-2</v>
      </c>
      <c r="OP6" s="1">
        <v>-5.5375576000000003E-2</v>
      </c>
      <c r="OQ6" s="1">
        <v>-5.7865857999999902E-2</v>
      </c>
      <c r="OR6" s="1">
        <v>-5.64199099999999E-2</v>
      </c>
      <c r="OS6" s="1">
        <v>-5.7354330000000002E-2</v>
      </c>
      <c r="OT6" s="1">
        <v>-5.2225649999999901E-2</v>
      </c>
      <c r="OU6" s="1">
        <v>-5.48783539999999E-2</v>
      </c>
      <c r="OV6" s="1">
        <v>-4.1509089999999901E-2</v>
      </c>
      <c r="OW6" s="1">
        <v>-7.1127120000000002E-2</v>
      </c>
      <c r="OX6" s="1">
        <v>-6.22248649999999E-2</v>
      </c>
      <c r="OY6" s="1">
        <v>-7.3090135999999903E-2</v>
      </c>
      <c r="OZ6" s="1">
        <v>-7.5912830000000001E-2</v>
      </c>
      <c r="PA6" s="1">
        <v>-5.8224022E-2</v>
      </c>
      <c r="PB6" s="1">
        <v>-6.87154499999999E-2</v>
      </c>
      <c r="PC6" s="1">
        <v>-7.6967834999999901E-2</v>
      </c>
      <c r="PD6" s="1">
        <v>-7.6733529999999897E-2</v>
      </c>
      <c r="PE6" s="1">
        <v>-7.8978539999999903E-2</v>
      </c>
      <c r="PF6" s="1">
        <v>-7.0122420000000005E-2</v>
      </c>
      <c r="PG6" s="1">
        <v>-6.9304824000000001E-2</v>
      </c>
      <c r="PH6" s="1">
        <v>-7.6058923999999903E-2</v>
      </c>
      <c r="PI6" s="1">
        <v>-6.5601530000000005E-2</v>
      </c>
      <c r="PJ6" s="1">
        <v>-6.6271423999999898E-2</v>
      </c>
      <c r="PK6" s="1">
        <v>-6.5424174000000002E-2</v>
      </c>
      <c r="PL6" s="1">
        <v>-7.3738810000000002E-2</v>
      </c>
      <c r="PM6" s="1">
        <v>-6.0882837000000002E-2</v>
      </c>
      <c r="PN6" s="1">
        <v>-7.1890620000000002E-2</v>
      </c>
      <c r="PO6" s="1">
        <v>-5.32658099999999E-2</v>
      </c>
      <c r="PP6" s="1">
        <v>-5.5600165999999902E-2</v>
      </c>
      <c r="PQ6" s="1">
        <v>-5.5092663E-2</v>
      </c>
      <c r="PR6" s="1">
        <v>-7.4331104999999897E-2</v>
      </c>
      <c r="PS6" s="1">
        <v>-7.2901666000000004E-2</v>
      </c>
      <c r="PT6" s="1">
        <v>-5.3572327000000003E-2</v>
      </c>
      <c r="PU6" s="1">
        <v>-5.2143842000000003E-2</v>
      </c>
      <c r="PV6" s="1">
        <v>-3.9698959999999901E-2</v>
      </c>
      <c r="PW6" s="1">
        <v>-7.5403479999999898E-2</v>
      </c>
      <c r="PX6" s="1">
        <v>-3.5230517000000003E-2</v>
      </c>
      <c r="PY6" s="1">
        <v>-7.3714050000000003E-2</v>
      </c>
      <c r="PZ6" s="1">
        <v>-5.39055759999999E-2</v>
      </c>
      <c r="QA6" s="1">
        <v>-4.98494359999999E-2</v>
      </c>
      <c r="QB6" s="1">
        <v>-7.7242030000000003E-2</v>
      </c>
      <c r="QC6" s="1">
        <v>-5.3548857999999901E-2</v>
      </c>
      <c r="QD6" s="1">
        <v>-5.37619599999999E-2</v>
      </c>
      <c r="QE6" s="1">
        <v>-5.2954897000000001E-2</v>
      </c>
      <c r="QF6" s="1">
        <v>-7.1027174999999901E-2</v>
      </c>
      <c r="QG6" s="1">
        <v>-3.79554199999999E-2</v>
      </c>
      <c r="QH6" s="1">
        <v>-4.9703999999999901E-2</v>
      </c>
    </row>
    <row r="7" spans="1:450">
      <c r="A7" s="1">
        <v>-0.37763577999999898</v>
      </c>
      <c r="B7" s="1">
        <v>-0.18868094999999899</v>
      </c>
      <c r="C7" s="1">
        <v>-0.22028300000000001</v>
      </c>
      <c r="D7" s="1">
        <v>-0.15075108000000001</v>
      </c>
      <c r="E7" s="1">
        <v>-0.11719084</v>
      </c>
      <c r="F7" s="1">
        <v>-6.1045824999999901E-2</v>
      </c>
      <c r="G7" s="1">
        <v>-7.2265330000000003E-2</v>
      </c>
      <c r="H7" s="1">
        <v>-5.1701129999999901E-2</v>
      </c>
      <c r="I7" s="1">
        <v>-4.5300007000000003E-2</v>
      </c>
      <c r="J7" s="1">
        <v>-7.2401049999999897E-2</v>
      </c>
      <c r="K7" s="1">
        <v>-5.5574119999999901E-2</v>
      </c>
      <c r="L7" s="1">
        <v>-1.2165248E-2</v>
      </c>
      <c r="M7" s="1">
        <v>-7.2645545000000001E-3</v>
      </c>
      <c r="N7" s="1">
        <v>-3.6409200000000003E-2</v>
      </c>
      <c r="O7" s="1">
        <v>1.2101471000000001E-2</v>
      </c>
      <c r="P7" s="1">
        <v>-1.8607557E-2</v>
      </c>
      <c r="Q7" s="1">
        <v>-8.2086325000000002E-3</v>
      </c>
      <c r="R7" s="1">
        <v>2.5620460000000001E-3</v>
      </c>
      <c r="S7" s="1">
        <v>-4.6893953999999896E-3</v>
      </c>
      <c r="T7" s="1">
        <v>1.21410489999999E-2</v>
      </c>
      <c r="U7" s="1">
        <v>-1.3848722000000001E-2</v>
      </c>
      <c r="V7" s="1">
        <v>-1.1240959E-2</v>
      </c>
      <c r="W7" s="1">
        <v>-1.33408309999999E-2</v>
      </c>
      <c r="X7" s="1">
        <v>-2.1664916999999902E-2</v>
      </c>
      <c r="Y7" s="1">
        <v>-2.9601573999999901E-2</v>
      </c>
      <c r="Z7" s="1">
        <v>-3.1885980000000001E-2</v>
      </c>
      <c r="AA7" s="1">
        <v>-2.6497840000000001E-3</v>
      </c>
      <c r="AB7" s="1">
        <v>5.02580399999999E-2</v>
      </c>
      <c r="AC7" s="1">
        <v>-1.7721236000000001E-2</v>
      </c>
      <c r="AD7" s="1">
        <v>1.1401892E-2</v>
      </c>
      <c r="AE7" s="1">
        <v>4.6300888E-4</v>
      </c>
      <c r="AF7" s="1">
        <v>-2.8962373999999898E-2</v>
      </c>
      <c r="AG7" s="1">
        <v>-1.4897585000000001E-3</v>
      </c>
      <c r="AH7" s="1">
        <v>-9.0570449999999893E-3</v>
      </c>
      <c r="AI7" s="1">
        <v>-1.8594682000000001E-2</v>
      </c>
      <c r="AJ7" s="1">
        <v>2.9935718E-2</v>
      </c>
      <c r="AK7" s="1">
        <v>-1.9557357000000001E-2</v>
      </c>
      <c r="AL7" s="1">
        <v>-2.0474195000000001E-4</v>
      </c>
      <c r="AM7" s="1">
        <v>-2.0152806999999901E-2</v>
      </c>
      <c r="AN7" s="1">
        <v>1.8813073999999898E-2</v>
      </c>
      <c r="AO7" s="1">
        <v>6.8098306999999898E-4</v>
      </c>
      <c r="AP7" s="1">
        <v>7.7870190000000006E-2</v>
      </c>
      <c r="AQ7" s="1">
        <v>8.4513605000000006E-2</v>
      </c>
      <c r="AR7" s="1">
        <v>7.0546924999999899E-2</v>
      </c>
      <c r="AS7" s="1">
        <v>0.13388193000000001</v>
      </c>
      <c r="AT7" s="1">
        <v>0.20138067000000001</v>
      </c>
      <c r="AU7" s="1">
        <v>-4.64143159999999E-2</v>
      </c>
      <c r="AV7" s="1">
        <v>0.23453616999999899</v>
      </c>
      <c r="AW7" s="1">
        <v>-5.4598510000000003E-2</v>
      </c>
      <c r="AX7" s="1">
        <v>-4.5776247999999901E-2</v>
      </c>
      <c r="AY7" s="1">
        <v>-0.21604978999999899</v>
      </c>
      <c r="AZ7" s="1">
        <v>-1.54069069999999E-2</v>
      </c>
      <c r="BA7" s="1">
        <v>-2.8961897E-2</v>
      </c>
      <c r="BB7" s="1">
        <v>-1.8484592000000001E-2</v>
      </c>
      <c r="BC7" s="1">
        <v>-2.6974738000000002E-2</v>
      </c>
      <c r="BD7" s="1">
        <v>4.4892430000000004E-3</v>
      </c>
      <c r="BE7" s="1">
        <v>1.2525141E-2</v>
      </c>
      <c r="BF7" s="1">
        <v>-6.870091E-3</v>
      </c>
      <c r="BG7" s="1">
        <v>2.1095334999999899E-2</v>
      </c>
      <c r="BH7" s="1">
        <v>-1.8606067E-2</v>
      </c>
      <c r="BI7" s="1">
        <v>-1.7118573000000002E-2</v>
      </c>
      <c r="BJ7" s="1">
        <v>-7.5842740000000002E-3</v>
      </c>
      <c r="BK7" s="1">
        <v>-1.48524639999999E-2</v>
      </c>
      <c r="BL7" s="1">
        <v>4.0898323000000004E-3</v>
      </c>
      <c r="BM7" s="1">
        <v>3.8148165000000001E-3</v>
      </c>
      <c r="BN7" s="1">
        <v>1.11950639999999E-2</v>
      </c>
      <c r="BO7" s="1">
        <v>-8.5685250000000004E-3</v>
      </c>
      <c r="BP7" s="1">
        <v>-9.4471569999999908E-3</v>
      </c>
      <c r="BQ7" s="1">
        <v>1.0710238999999899E-2</v>
      </c>
      <c r="BR7" s="1">
        <v>-1.9061564999999899E-4</v>
      </c>
      <c r="BS7" s="1">
        <v>-1.8398642999999899E-2</v>
      </c>
      <c r="BT7" s="1">
        <v>1.85781719999999E-3</v>
      </c>
      <c r="BU7" s="1">
        <v>1.0797380999999899E-2</v>
      </c>
      <c r="BV7" s="1">
        <v>3.9265750000000002E-2</v>
      </c>
      <c r="BW7" s="1">
        <v>-8.6213950000000004E-3</v>
      </c>
      <c r="BX7" s="1">
        <v>5.8650135999999901E-2</v>
      </c>
      <c r="BY7" s="1">
        <v>-3.6617875000000001E-2</v>
      </c>
      <c r="BZ7" s="1">
        <v>1.5585899E-2</v>
      </c>
      <c r="CA7" s="1">
        <v>-8.2026119999999893E-3</v>
      </c>
      <c r="CB7" s="1">
        <v>7.9846379999999899E-4</v>
      </c>
      <c r="CC7" s="1">
        <v>-9.6855159999999895E-3</v>
      </c>
      <c r="CD7" s="1">
        <v>-1.91068649999999E-3</v>
      </c>
      <c r="CE7" s="1">
        <v>-3.0725002000000002E-3</v>
      </c>
      <c r="CF7" s="1">
        <v>5.6521297000000003E-3</v>
      </c>
      <c r="CG7" s="1">
        <v>5.9814452999999903E-3</v>
      </c>
      <c r="CH7" s="1">
        <v>-1.2359738E-2</v>
      </c>
      <c r="CI7" s="1">
        <v>-2.8154254E-3</v>
      </c>
      <c r="CJ7" s="1">
        <v>-3.835678E-2</v>
      </c>
      <c r="CK7" s="1">
        <v>1.9288837999999899E-2</v>
      </c>
      <c r="CL7" s="1">
        <v>1.1636257000000001E-2</v>
      </c>
      <c r="CM7" s="1">
        <v>2.9482840999999899E-3</v>
      </c>
      <c r="CN7" s="1">
        <v>1.41268969999999E-3</v>
      </c>
      <c r="CO7" s="1">
        <v>-7.0471168000000002E-3</v>
      </c>
      <c r="CP7" s="1">
        <v>-1.0117470999999901E-2</v>
      </c>
      <c r="CQ7" s="1">
        <v>1.7485260999999901E-2</v>
      </c>
      <c r="CR7" s="1">
        <v>5.6356790000000002E-3</v>
      </c>
      <c r="CS7" s="1">
        <v>-7.6305866000000002E-4</v>
      </c>
      <c r="CT7" s="1">
        <v>-2.1923661000000001E-2</v>
      </c>
      <c r="CU7" s="1">
        <v>8.4838870000000007E-3</v>
      </c>
      <c r="CV7" s="1">
        <v>-4.3661892000000001E-2</v>
      </c>
      <c r="CW7" s="1">
        <v>1.5826403999999902E-2</v>
      </c>
      <c r="CX7" s="1">
        <v>5.9424640000000001E-2</v>
      </c>
      <c r="CY7" s="1">
        <v>9.8483559999999901E-2</v>
      </c>
      <c r="CZ7" s="1">
        <v>-5.2492139999999902E-2</v>
      </c>
      <c r="DA7" s="1">
        <v>2.7456462000000001E-2</v>
      </c>
      <c r="DB7" s="1">
        <v>6.9962860000000002E-2</v>
      </c>
      <c r="DC7" s="1">
        <v>5.2507400000000003E-2</v>
      </c>
      <c r="DD7" s="1">
        <v>3.51783629999999E-2</v>
      </c>
      <c r="DE7" s="1">
        <v>-0.13080554999999899</v>
      </c>
      <c r="DF7" s="1">
        <v>0.245182869999999</v>
      </c>
      <c r="DG7" s="1">
        <v>-4.0252388E-2</v>
      </c>
      <c r="DH7" s="1">
        <v>-8.05782099999999E-2</v>
      </c>
      <c r="DI7" s="1">
        <v>4.1761159999999901E-2</v>
      </c>
      <c r="DJ7" s="1">
        <v>0.21245085999999899</v>
      </c>
      <c r="DK7" s="1">
        <v>4.0442943999999901E-3</v>
      </c>
      <c r="DL7" s="1">
        <v>1.4110087999999899E-2</v>
      </c>
      <c r="DM7" s="1">
        <v>1.0028422E-2</v>
      </c>
      <c r="DN7" s="1">
        <v>7.4904560000000004E-3</v>
      </c>
      <c r="DO7" s="1">
        <v>8.5627440000000006E-3</v>
      </c>
      <c r="DP7" s="1">
        <v>1.7644823E-2</v>
      </c>
      <c r="DQ7" s="1">
        <v>9.3367699999999908E-3</v>
      </c>
      <c r="DR7" s="1">
        <v>-8.3392859999999892E-3</v>
      </c>
      <c r="DS7" s="1">
        <v>4.1007996E-5</v>
      </c>
      <c r="DT7" s="1">
        <v>-2.0299554000000001E-2</v>
      </c>
      <c r="DU7" s="1">
        <v>1.8357277000000002E-2</v>
      </c>
      <c r="DV7" s="1">
        <v>1.51770115E-2</v>
      </c>
      <c r="DW7" s="1">
        <v>1.26077529999999E-2</v>
      </c>
      <c r="DX7" s="1">
        <v>-3.4486175000000001E-2</v>
      </c>
      <c r="DY7" s="1">
        <v>-6.078005E-3</v>
      </c>
      <c r="DZ7" s="1">
        <v>-1.6663431999999902E-2</v>
      </c>
      <c r="EA7" s="1">
        <v>-1.5471518E-2</v>
      </c>
      <c r="EB7" s="1">
        <v>-5.7137610000000004E-3</v>
      </c>
      <c r="EC7" s="1">
        <v>-1.8858015999999901E-2</v>
      </c>
      <c r="ED7" s="1">
        <v>-7.8213214999999902E-4</v>
      </c>
      <c r="EE7" s="1">
        <v>-1.7843305999999899E-2</v>
      </c>
      <c r="EF7" s="1">
        <v>1.508981E-2</v>
      </c>
      <c r="EG7" s="1">
        <v>-2.0468234999999899E-3</v>
      </c>
      <c r="EH7" s="1">
        <v>-1.2656927E-2</v>
      </c>
      <c r="EI7" s="1">
        <v>1.3890028E-2</v>
      </c>
      <c r="EJ7" s="1">
        <v>5.1358339999999902E-3</v>
      </c>
      <c r="EK7" s="1">
        <v>5.2708387000000002E-2</v>
      </c>
      <c r="EL7" s="1">
        <v>-2.4161695999999899E-2</v>
      </c>
      <c r="EM7" s="1">
        <v>-2.5318383999999899E-2</v>
      </c>
      <c r="EN7" s="1">
        <v>3.5580993E-3</v>
      </c>
      <c r="EO7" s="1">
        <v>-5.8587192999999902E-3</v>
      </c>
      <c r="EP7" s="1">
        <v>-2.3083805999999901E-2</v>
      </c>
      <c r="EQ7" s="1">
        <v>5.0613879999999896E-3</v>
      </c>
      <c r="ER7" s="1">
        <v>-1.1983334999999901E-2</v>
      </c>
      <c r="ES7" s="1">
        <v>2.6459872999999901E-2</v>
      </c>
      <c r="ET7" s="1">
        <v>-2.7493237999999899E-2</v>
      </c>
      <c r="EU7" s="1">
        <v>-1.5399157999999901E-2</v>
      </c>
      <c r="EV7" s="1">
        <v>2.0297526999999899E-2</v>
      </c>
      <c r="EW7" s="1">
        <v>2.9073000000000002E-2</v>
      </c>
      <c r="EX7" s="1">
        <v>-1.9391060000000002E-2</v>
      </c>
      <c r="EY7" s="1">
        <v>-5.1445960000000004E-3</v>
      </c>
      <c r="EZ7" s="1">
        <v>-1.6006530000000001E-2</v>
      </c>
      <c r="FA7" s="1">
        <v>2.8502762000000001E-2</v>
      </c>
      <c r="FB7" s="1">
        <v>6.2060355999999902E-4</v>
      </c>
      <c r="FC7" s="1">
        <v>-3.4222363999999901E-2</v>
      </c>
      <c r="FD7" s="1">
        <v>2.2826314E-2</v>
      </c>
      <c r="FE7" s="1">
        <v>-4.2926073E-3</v>
      </c>
      <c r="FF7" s="1">
        <v>-1.4935732E-2</v>
      </c>
      <c r="FG7" s="1">
        <v>-3.3794045000000001E-3</v>
      </c>
      <c r="FH7" s="1">
        <v>-1.3692498000000001E-2</v>
      </c>
      <c r="FI7" s="1">
        <v>1.5090287000000001E-2</v>
      </c>
      <c r="FJ7" s="1">
        <v>-2.8125047999999898E-3</v>
      </c>
      <c r="FK7" s="1">
        <v>3.6849199999999901E-2</v>
      </c>
      <c r="FL7" s="1">
        <v>5.8069230000000003E-3</v>
      </c>
      <c r="FM7" s="1">
        <v>-4.8732758000000001E-3</v>
      </c>
      <c r="FN7" s="1">
        <v>5.1645040000000003E-3</v>
      </c>
      <c r="FO7" s="1">
        <v>6.4995885000000003E-3</v>
      </c>
      <c r="FP7" s="1">
        <v>-1.4803767000000001E-2</v>
      </c>
      <c r="FQ7" s="1">
        <v>1.3781786000000001E-3</v>
      </c>
      <c r="FR7" s="1">
        <v>-4.9884915E-3</v>
      </c>
      <c r="FS7" s="1">
        <v>-6.4721107000000003E-3</v>
      </c>
      <c r="FT7" s="1">
        <v>1.2261390999999899E-2</v>
      </c>
      <c r="FU7" s="1">
        <v>-5.4090023000000001E-3</v>
      </c>
      <c r="FV7" s="1">
        <v>-1.2048840499999901E-2</v>
      </c>
      <c r="FW7" s="1">
        <v>-4.1050315E-3</v>
      </c>
      <c r="FX7" s="1">
        <v>-4.0521026000000003E-3</v>
      </c>
      <c r="FY7" s="1">
        <v>-1.0529757000000001E-3</v>
      </c>
      <c r="FZ7" s="1">
        <v>-2.1316050999999898E-2</v>
      </c>
      <c r="GA7" s="1">
        <v>-9.5735790000000005E-3</v>
      </c>
      <c r="GB7" s="1">
        <v>1.6953527999999898E-2</v>
      </c>
      <c r="GC7" s="1">
        <v>-1.2075185999999899E-2</v>
      </c>
      <c r="GD7" s="1">
        <v>6.7692995000000001E-3</v>
      </c>
      <c r="GE7" s="1">
        <v>1.5657543999999898E-2</v>
      </c>
      <c r="GF7" s="1">
        <v>-2.0870090000000001E-2</v>
      </c>
      <c r="GG7" s="1">
        <v>5.5251120000000004E-3</v>
      </c>
      <c r="GH7" s="1">
        <v>-3.6872624999999899E-3</v>
      </c>
      <c r="GI7" s="1">
        <v>-1.1997162999999899E-2</v>
      </c>
      <c r="GJ7" s="1">
        <v>1.760602E-2</v>
      </c>
      <c r="GK7" s="1">
        <v>-3.8099290000000001E-4</v>
      </c>
      <c r="GL7" s="1">
        <v>1.6251563999999899E-2</v>
      </c>
      <c r="GM7" s="1">
        <v>6.9631340000000002E-3</v>
      </c>
      <c r="GN7" s="1">
        <v>-4.1308999999999903E-3</v>
      </c>
      <c r="GO7" s="1">
        <v>-4.9636960000000001E-3</v>
      </c>
      <c r="GP7" s="1">
        <v>-2.2523165000000001E-2</v>
      </c>
      <c r="GQ7" s="1">
        <v>-1.1107445000000001E-2</v>
      </c>
      <c r="GR7" s="1">
        <v>7.1816444000000002E-3</v>
      </c>
      <c r="GS7" s="1">
        <v>5.6422353000000003E-3</v>
      </c>
      <c r="GT7" s="1">
        <v>2.3038208000000001E-2</v>
      </c>
      <c r="GU7" s="1">
        <v>-7.8375939999999894E-3</v>
      </c>
      <c r="GV7" s="1">
        <v>9.5021129999999909E-3</v>
      </c>
      <c r="GW7" s="1">
        <v>-1.43992899999999E-3</v>
      </c>
      <c r="GX7" s="1">
        <v>2.8567909999999901E-2</v>
      </c>
      <c r="GY7" s="1">
        <v>1.76155569999999E-3</v>
      </c>
      <c r="GZ7" s="1">
        <v>2.2510885999999898E-3</v>
      </c>
      <c r="HA7" s="1">
        <v>5.6410430000000001E-3</v>
      </c>
      <c r="HB7" s="1">
        <v>1.9177495999999902E-2</v>
      </c>
      <c r="HC7" s="1">
        <v>-8.6463089999999892E-3</v>
      </c>
      <c r="HD7" s="1">
        <v>-9.8921059999999908E-3</v>
      </c>
      <c r="HE7" s="1">
        <v>7.40647299999999E-4</v>
      </c>
      <c r="HF7" s="1">
        <v>-1.5609800999999901E-2</v>
      </c>
      <c r="HG7" s="1">
        <v>7.00324769999999E-3</v>
      </c>
      <c r="HH7" s="1">
        <v>-4.6807528000000001E-3</v>
      </c>
      <c r="HI7" s="1">
        <v>-4.8347709999999903E-3</v>
      </c>
      <c r="HJ7" s="1">
        <v>1.5354335E-2</v>
      </c>
      <c r="HK7" s="1">
        <v>1.7409860999999902E-2</v>
      </c>
      <c r="HL7" s="1">
        <v>5.1059722999999904E-3</v>
      </c>
      <c r="HM7" s="1">
        <v>4.1811645000000001E-2</v>
      </c>
      <c r="HN7" s="1">
        <v>-1.5029788000000001E-2</v>
      </c>
      <c r="HO7" s="1">
        <v>1.9125223E-2</v>
      </c>
      <c r="HP7" s="1">
        <v>1.7326891000000001E-2</v>
      </c>
      <c r="HQ7" s="1">
        <v>-1.82878969999999E-3</v>
      </c>
      <c r="HR7" s="1">
        <v>-2.8101146E-2</v>
      </c>
      <c r="HS7" s="1">
        <v>-1.5830815000000002E-2</v>
      </c>
      <c r="HT7" s="1">
        <v>-1.4960885E-2</v>
      </c>
      <c r="HU7" s="1">
        <v>4.1013479999999901E-2</v>
      </c>
      <c r="HV7" s="1">
        <v>-1.8711925000000001E-2</v>
      </c>
      <c r="HW7" s="1">
        <v>-3.3937870000000002E-2</v>
      </c>
      <c r="HX7" s="1">
        <v>1.1990963999999899E-2</v>
      </c>
      <c r="HY7" s="1">
        <v>-4.0853024000000001E-4</v>
      </c>
      <c r="HZ7" s="1">
        <v>-7.4551104999999902E-3</v>
      </c>
      <c r="IA7" s="1">
        <v>1.18941664999999E-2</v>
      </c>
      <c r="IB7" s="1">
        <v>2.3576020999999899E-3</v>
      </c>
      <c r="IC7" s="1">
        <v>1.1594771999999901E-2</v>
      </c>
      <c r="ID7" s="1">
        <v>9.5184450000000004E-3</v>
      </c>
      <c r="IE7" s="1">
        <v>-1.0253191E-2</v>
      </c>
      <c r="IF7" s="1">
        <v>-1.1152625000000001E-3</v>
      </c>
      <c r="IG7" s="1">
        <v>-7.1530339999999904E-3</v>
      </c>
      <c r="IH7" s="1">
        <v>2.1747350000000001E-3</v>
      </c>
      <c r="II7" s="1">
        <v>-8.2653759999999892E-3</v>
      </c>
      <c r="IJ7" s="1">
        <v>-4.47069999999999E-2</v>
      </c>
      <c r="IK7" s="1">
        <v>-6.9453120000000004E-3</v>
      </c>
      <c r="IL7" s="1">
        <v>-1.8499373999999898E-2</v>
      </c>
      <c r="IM7" s="1">
        <v>1.9706964E-2</v>
      </c>
      <c r="IN7" s="1">
        <v>-1.42533179999999E-2</v>
      </c>
      <c r="IO7" s="1">
        <v>-2.3159145999999901E-2</v>
      </c>
      <c r="IP7" s="1">
        <v>1.4965594E-2</v>
      </c>
      <c r="IQ7" s="1">
        <v>1.2557089E-2</v>
      </c>
      <c r="IR7" s="1">
        <v>3.1843780999999899E-3</v>
      </c>
      <c r="IS7" s="1">
        <v>1.4367579999999901E-2</v>
      </c>
      <c r="IT7" s="1">
        <v>3.6963819999999898E-3</v>
      </c>
      <c r="IU7" s="1">
        <v>1.88118219999999E-3</v>
      </c>
      <c r="IV7" s="1">
        <v>-6.2488316999999901E-3</v>
      </c>
      <c r="IW7" s="1">
        <v>-9.6028450000000005E-3</v>
      </c>
      <c r="IX7" s="1">
        <v>-8.3107349999999892E-3</v>
      </c>
      <c r="IY7" s="1">
        <v>-3.1507133999999902E-2</v>
      </c>
      <c r="IZ7" s="1">
        <v>6.5063239999999904E-3</v>
      </c>
      <c r="JA7" s="1">
        <v>0.21909928000000001</v>
      </c>
      <c r="JB7" s="1">
        <v>0.24626287999999899</v>
      </c>
      <c r="JC7" s="1">
        <v>0.135083439999999</v>
      </c>
      <c r="JD7" s="1">
        <v>-0.27020433999999899</v>
      </c>
      <c r="JE7" s="1">
        <v>0.45788615999999899</v>
      </c>
      <c r="JF7" s="1">
        <v>-0.265332129999999</v>
      </c>
      <c r="JG7" s="1">
        <v>0.120148119999999</v>
      </c>
      <c r="JH7" s="1">
        <v>-0.38251131999999899</v>
      </c>
      <c r="JI7" s="1">
        <v>0.28624802999999899</v>
      </c>
      <c r="JJ7" s="1">
        <v>-1.3083875E-2</v>
      </c>
      <c r="JK7" s="1">
        <v>4.2023062999999904E-3</v>
      </c>
      <c r="JL7" s="1">
        <v>0.266405639999999</v>
      </c>
      <c r="JM7" s="1">
        <v>5.6205094000000002E-3</v>
      </c>
      <c r="JN7" s="1">
        <v>-5.9393019999999901E-2</v>
      </c>
      <c r="JO7" s="1">
        <v>-0.17184815000000001</v>
      </c>
      <c r="JP7" s="1">
        <v>-1.24845505E-2</v>
      </c>
      <c r="JQ7" s="1">
        <v>-4.6299369999999902E-2</v>
      </c>
      <c r="JR7" s="1">
        <v>0.19462860000000001</v>
      </c>
      <c r="JS7" s="1">
        <v>5.5304915000000003E-2</v>
      </c>
      <c r="JT7" s="1">
        <v>0.10822663</v>
      </c>
      <c r="JU7" s="1">
        <v>-9.2116593999999899E-2</v>
      </c>
      <c r="JV7" s="1">
        <v>4.9527407000000002E-2</v>
      </c>
      <c r="JW7" s="1">
        <v>5.9542507000000001E-2</v>
      </c>
      <c r="JX7" s="1">
        <v>0.111723959999999</v>
      </c>
      <c r="JY7" s="1">
        <v>-0.20849951999999899</v>
      </c>
      <c r="JZ7" s="1">
        <v>0.22811723</v>
      </c>
      <c r="KA7" s="1">
        <v>0.28644683999999898</v>
      </c>
      <c r="KB7" s="1">
        <v>-0.10917741</v>
      </c>
      <c r="KC7" s="1">
        <v>0.301568119999999</v>
      </c>
      <c r="KD7" s="1">
        <v>0.142480999999999</v>
      </c>
      <c r="KE7" s="1">
        <v>0.2757058</v>
      </c>
      <c r="KF7" s="1">
        <v>0.299352649999999</v>
      </c>
      <c r="KG7" s="1">
        <v>0.75167110000000004</v>
      </c>
      <c r="KH7" s="1">
        <v>-0.25367640000000002</v>
      </c>
      <c r="KI7" s="1">
        <v>0.125365169999999</v>
      </c>
      <c r="KJ7" s="1">
        <v>-1.6813426999999902E-2</v>
      </c>
      <c r="KK7" s="1">
        <v>-0.28508850000000002</v>
      </c>
      <c r="KL7" s="1">
        <v>-0.5286845</v>
      </c>
      <c r="KM7" s="1">
        <v>6.6926570000000005E-2</v>
      </c>
      <c r="KN7" s="1">
        <v>-2.3402572000000002E-3</v>
      </c>
      <c r="KO7" s="1">
        <v>-7.6827229999999899E-2</v>
      </c>
      <c r="KP7" s="1">
        <v>-0.29509449999999898</v>
      </c>
      <c r="KQ7" s="1">
        <v>-0.13880649</v>
      </c>
      <c r="KR7" s="1">
        <v>-0.33614949999999899</v>
      </c>
      <c r="KS7" s="1">
        <v>-0.311759229999999</v>
      </c>
      <c r="KT7" s="1">
        <v>-0.359116199999999</v>
      </c>
      <c r="KU7" s="1">
        <v>-9.4892025000000005E-2</v>
      </c>
      <c r="KV7" s="1">
        <v>2.1378338E-2</v>
      </c>
      <c r="KW7" s="1">
        <v>-0.48352587000000002</v>
      </c>
      <c r="KX7" s="1">
        <v>-0.47623073999999899</v>
      </c>
      <c r="KY7" s="1">
        <v>-0.27032970000000001</v>
      </c>
      <c r="KZ7" s="1">
        <v>-3.9139390000000003E-2</v>
      </c>
      <c r="LA7" s="1">
        <v>6.6612005000000002E-2</v>
      </c>
      <c r="LB7" s="1">
        <v>9.8319889999999896E-2</v>
      </c>
      <c r="LC7" s="1">
        <v>-0.155256749999999</v>
      </c>
      <c r="LD7" s="1">
        <v>-0.23538792</v>
      </c>
      <c r="LE7" s="1">
        <v>-0.153192519999999</v>
      </c>
      <c r="LF7" s="1">
        <v>-7.9474329999999899E-2</v>
      </c>
      <c r="LG7" s="1">
        <v>-0.31662536000000002</v>
      </c>
      <c r="LH7" s="1">
        <v>-0.33601104999999898</v>
      </c>
      <c r="LI7" s="1">
        <v>-0.32355200000000001</v>
      </c>
      <c r="LJ7" s="1">
        <v>-0.4835199</v>
      </c>
      <c r="LK7" s="1">
        <v>0.297205099999999</v>
      </c>
      <c r="LL7" s="1">
        <v>-2.5143147000000001E-2</v>
      </c>
      <c r="LM7" s="1">
        <v>-0.21334457000000001</v>
      </c>
      <c r="LN7" s="1">
        <v>5.1299453000000002E-2</v>
      </c>
      <c r="LO7" s="1">
        <v>0.13425052000000001</v>
      </c>
      <c r="LP7" s="1">
        <v>-0.16742658999999899</v>
      </c>
      <c r="LQ7" s="1">
        <v>3.8601756000000001E-2</v>
      </c>
      <c r="LR7" s="1">
        <v>0.39483594999999899</v>
      </c>
      <c r="LS7" s="1">
        <v>-3.0731439999999902E-2</v>
      </c>
      <c r="LT7" s="1">
        <v>-9.3181129999999907E-3</v>
      </c>
      <c r="LU7" s="1">
        <v>0.45017874000000002</v>
      </c>
      <c r="LV7" s="1">
        <v>-0.24406922</v>
      </c>
      <c r="LW7" s="1">
        <v>-0.19930350999999899</v>
      </c>
      <c r="LX7" s="1">
        <v>0.441642279999999</v>
      </c>
      <c r="LY7" s="1">
        <v>0.1619749</v>
      </c>
      <c r="LZ7" s="1">
        <v>-5.27470099999999E-2</v>
      </c>
      <c r="MA7" s="1">
        <v>5.18678429999999E-2</v>
      </c>
      <c r="MB7" s="1">
        <v>0.36133599999999899</v>
      </c>
      <c r="MC7" s="1">
        <v>-0.19804251</v>
      </c>
      <c r="MD7" s="1">
        <v>0.41676735999999898</v>
      </c>
      <c r="ME7" s="1">
        <v>0.22533666999999899</v>
      </c>
      <c r="MF7" s="1">
        <v>0.40790199999999899</v>
      </c>
      <c r="MG7" s="1">
        <v>-4.9950479999999901E-2</v>
      </c>
      <c r="MH7" s="1">
        <v>-0.191913369999999</v>
      </c>
      <c r="MI7" s="1">
        <v>0.64111244999999895</v>
      </c>
      <c r="MJ7" s="1">
        <v>0.30749451999999899</v>
      </c>
      <c r="MK7" s="1">
        <v>0.29132789999999897</v>
      </c>
      <c r="ML7" s="1">
        <v>6.5373959999999898E-2</v>
      </c>
      <c r="MM7" s="1">
        <v>0.20559340000000001</v>
      </c>
      <c r="MN7" s="1">
        <v>0.52213540000000003</v>
      </c>
      <c r="MO7" s="1">
        <v>-0.24608740000000001</v>
      </c>
      <c r="MP7" s="1">
        <v>0.27379054000000003</v>
      </c>
      <c r="MQ7" s="1">
        <v>0.18013555000000001</v>
      </c>
      <c r="MR7" s="1">
        <v>3.0639588999999901E-2</v>
      </c>
      <c r="MS7" s="1">
        <v>5.6687474000000002E-2</v>
      </c>
      <c r="MT7" s="1">
        <v>-0.16838346000000001</v>
      </c>
      <c r="MU7" s="1">
        <v>1.1919006000000001</v>
      </c>
      <c r="MV7" s="1">
        <v>9.4042459999999897E-2</v>
      </c>
      <c r="MW7" s="1">
        <v>9.476387E-2</v>
      </c>
      <c r="MX7" s="1">
        <v>0.485614299999999</v>
      </c>
      <c r="MY7" s="1">
        <v>0.277858729999999</v>
      </c>
      <c r="MZ7" s="1">
        <v>-0.182121959999999</v>
      </c>
      <c r="NA7" s="1">
        <v>-0.111736329999999</v>
      </c>
      <c r="NB7" s="1">
        <v>-2.0024360000000001E-2</v>
      </c>
      <c r="NC7" s="1">
        <v>-0.47915459999999899</v>
      </c>
      <c r="ND7" s="1">
        <v>-0.34552424999999898</v>
      </c>
      <c r="NE7" s="1">
        <v>-0.41132876000000002</v>
      </c>
      <c r="NF7" s="1">
        <v>-0.37426852999999899</v>
      </c>
      <c r="NG7" s="1">
        <v>5.1070153999999901E-3</v>
      </c>
      <c r="NH7" s="1">
        <v>-9.4573796000000002E-2</v>
      </c>
      <c r="NI7" s="1">
        <v>-9.1879845000000002E-2</v>
      </c>
      <c r="NJ7" s="1">
        <v>-0.15940908000000001</v>
      </c>
      <c r="NK7" s="1">
        <v>-0.18977801999999899</v>
      </c>
      <c r="NL7" s="1">
        <v>-5.9296317000000001E-2</v>
      </c>
      <c r="NM7" s="1">
        <v>-1.3011128999999899</v>
      </c>
      <c r="NN7" s="1">
        <v>0.199829699999999</v>
      </c>
      <c r="NO7" s="1">
        <v>-2.5823704999999898E-2</v>
      </c>
      <c r="NP7" s="1">
        <v>-0.19634844000000001</v>
      </c>
      <c r="NQ7" s="1">
        <v>-1.4271676999999899E-2</v>
      </c>
      <c r="NR7" s="1">
        <v>-0.110882439999999</v>
      </c>
      <c r="NS7" s="1">
        <v>-6.6556649999999898E-2</v>
      </c>
      <c r="NT7" s="1">
        <v>-5.1331528000000001E-2</v>
      </c>
      <c r="NU7" s="1">
        <v>-5.805801E-2</v>
      </c>
      <c r="NV7" s="1">
        <v>-6.3470974999999902E-2</v>
      </c>
      <c r="NW7" s="1">
        <v>-5.19342049999999E-2</v>
      </c>
      <c r="NX7" s="1">
        <v>-7.1842000000000003E-2</v>
      </c>
      <c r="NY7" s="1">
        <v>-5.1735096000000001E-2</v>
      </c>
      <c r="NZ7" s="1">
        <v>-6.0527124000000002E-2</v>
      </c>
      <c r="OA7" s="1">
        <v>-4.6780974000000003E-2</v>
      </c>
      <c r="OB7" s="1">
        <v>-5.3493171999999901E-2</v>
      </c>
      <c r="OC7" s="1">
        <v>-5.32491199999999E-2</v>
      </c>
      <c r="OD7" s="1">
        <v>-5.0333425000000001E-2</v>
      </c>
      <c r="OE7" s="1">
        <v>-8.2714960000000004E-2</v>
      </c>
      <c r="OF7" s="1">
        <v>-2.3781076000000002E-2</v>
      </c>
      <c r="OG7" s="1">
        <v>-4.3159753000000002E-2</v>
      </c>
      <c r="OH7" s="1">
        <v>-2.0423441999999899E-2</v>
      </c>
      <c r="OI7" s="1">
        <v>-2.3137926999999898E-2</v>
      </c>
      <c r="OJ7" s="1">
        <v>-4.1352600000000003E-2</v>
      </c>
      <c r="OK7" s="1">
        <v>-3.8100183000000003E-2</v>
      </c>
      <c r="OL7" s="1">
        <v>-4.9064099999999902E-2</v>
      </c>
      <c r="OM7" s="1">
        <v>-4.5434266000000001E-2</v>
      </c>
      <c r="ON7" s="1">
        <v>-4.34218649999999E-2</v>
      </c>
      <c r="OO7" s="1">
        <v>-3.1914680000000001E-2</v>
      </c>
      <c r="OP7" s="1">
        <v>-2.2057474000000001E-2</v>
      </c>
      <c r="OQ7" s="1">
        <v>-2.1732390000000001E-2</v>
      </c>
      <c r="OR7" s="1">
        <v>-3.2356679999999902E-2</v>
      </c>
      <c r="OS7" s="1">
        <v>-3.9599568000000002E-2</v>
      </c>
      <c r="OT7" s="1">
        <v>-1.28310319999999E-2</v>
      </c>
      <c r="OU7" s="1">
        <v>-3.7827223999999902E-2</v>
      </c>
      <c r="OV7" s="1">
        <v>-1.8276482999999899E-2</v>
      </c>
      <c r="OW7" s="1">
        <v>-4.5248389999999902E-2</v>
      </c>
      <c r="OX7" s="1">
        <v>-2.1241933000000001E-2</v>
      </c>
      <c r="OY7" s="1">
        <v>-1.2151897E-2</v>
      </c>
      <c r="OZ7" s="1">
        <v>-2.0473986999999898E-2</v>
      </c>
      <c r="PA7" s="1">
        <v>-2.1115214E-2</v>
      </c>
      <c r="PB7" s="1">
        <v>-8.2910060000000003E-4</v>
      </c>
      <c r="PC7" s="1">
        <v>-2.0211040999999898E-2</v>
      </c>
      <c r="PD7" s="1">
        <v>-2.7835309999999901E-2</v>
      </c>
      <c r="PE7" s="1">
        <v>-8.0981850000000008E-3</v>
      </c>
      <c r="PF7" s="1">
        <v>-1.7746806E-2</v>
      </c>
      <c r="PG7" s="1">
        <v>-2.2289692999999899E-2</v>
      </c>
      <c r="PH7" s="1">
        <v>5.3334235999999901E-3</v>
      </c>
      <c r="PI7" s="1">
        <v>-4.9917099999999904E-3</v>
      </c>
      <c r="PJ7" s="1">
        <v>-2.2521376999999902E-2</v>
      </c>
      <c r="PK7" s="1">
        <v>-5.0550221999999902E-2</v>
      </c>
      <c r="PL7" s="1">
        <v>-2.16770169999999E-3</v>
      </c>
      <c r="PM7" s="1">
        <v>-1.8457471999999898E-2</v>
      </c>
      <c r="PN7" s="1">
        <v>-9.6523760000000007E-3</v>
      </c>
      <c r="PO7" s="1">
        <v>-1.0077535999999899E-2</v>
      </c>
      <c r="PP7" s="1">
        <v>-2.6730955000000001E-2</v>
      </c>
      <c r="PQ7" s="1">
        <v>1.56140329999999E-3</v>
      </c>
      <c r="PR7" s="1">
        <v>1.8605589999999899E-3</v>
      </c>
      <c r="PS7" s="1">
        <v>1.42151119999999E-3</v>
      </c>
      <c r="PT7" s="1">
        <v>-8.4379910000000006E-3</v>
      </c>
      <c r="PU7" s="1">
        <v>-3.5257757000000001E-2</v>
      </c>
      <c r="PV7" s="1">
        <v>-1.5471577999999901E-2</v>
      </c>
      <c r="PW7" s="1">
        <v>1.0980247999999901E-2</v>
      </c>
      <c r="PX7" s="1">
        <v>1.1551797000000001E-2</v>
      </c>
      <c r="PY7" s="1">
        <v>-2.5745033999999899E-2</v>
      </c>
      <c r="PZ7" s="1">
        <v>2.1312475000000001E-2</v>
      </c>
      <c r="QA7" s="1">
        <v>-1.9131540999999901E-2</v>
      </c>
      <c r="QB7" s="1">
        <v>-8.7344645999999897E-4</v>
      </c>
      <c r="QC7" s="1">
        <v>-1.9756257999999902E-2</v>
      </c>
      <c r="QD7" s="1">
        <v>-8.9550020000000001E-3</v>
      </c>
      <c r="QE7" s="1">
        <v>8.0118780000000001E-3</v>
      </c>
      <c r="QF7" s="1">
        <v>-3.8918257E-3</v>
      </c>
      <c r="QG7" s="1">
        <v>-0.114592016</v>
      </c>
      <c r="QH7" s="1">
        <v>-3.9206325999999903E-2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2015-05-07T09:07:23Z</dcterms:created>
  <dcterms:modified xsi:type="dcterms:W3CDTF">2015-05-07T09:07:23Z</dcterms:modified>
</cp:coreProperties>
</file>