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accel.csv!$A$2:$MB$2</c:f>
              <c:numCache>
                <c:formatCode>0.00E+00</c:formatCode>
                <c:ptCount val="340"/>
                <c:pt idx="0">
                  <c:v>0.03894626</c:v>
                </c:pt>
                <c:pt idx="1">
                  <c:v>0.03481871</c:v>
                </c:pt>
                <c:pt idx="2">
                  <c:v>-0.0592726579999999</c:v>
                </c:pt>
                <c:pt idx="3">
                  <c:v>0.1036471</c:v>
                </c:pt>
                <c:pt idx="4">
                  <c:v>-0.02767539</c:v>
                </c:pt>
                <c:pt idx="5">
                  <c:v>0.023158358</c:v>
                </c:pt>
                <c:pt idx="6">
                  <c:v>0.01668967</c:v>
                </c:pt>
                <c:pt idx="7">
                  <c:v>-0.0044666473</c:v>
                </c:pt>
                <c:pt idx="8">
                  <c:v>0.15669572</c:v>
                </c:pt>
                <c:pt idx="9">
                  <c:v>-0.06713818</c:v>
                </c:pt>
                <c:pt idx="10">
                  <c:v>-0.026120935</c:v>
                </c:pt>
                <c:pt idx="11">
                  <c:v>-0.031901497</c:v>
                </c:pt>
                <c:pt idx="12">
                  <c:v>0.0809737739999999</c:v>
                </c:pt>
                <c:pt idx="13">
                  <c:v>0.0287964679999999</c:v>
                </c:pt>
                <c:pt idx="14">
                  <c:v>-0.0745731099999999</c:v>
                </c:pt>
                <c:pt idx="15">
                  <c:v>0.0671078299999999</c:v>
                </c:pt>
                <c:pt idx="16">
                  <c:v>0.011500009</c:v>
                </c:pt>
                <c:pt idx="17">
                  <c:v>0.0690683599999999</c:v>
                </c:pt>
                <c:pt idx="18">
                  <c:v>-0.0612291999999999</c:v>
                </c:pt>
                <c:pt idx="19">
                  <c:v>0.0043340977</c:v>
                </c:pt>
                <c:pt idx="20">
                  <c:v>-0.0632000399999999</c:v>
                </c:pt>
                <c:pt idx="21">
                  <c:v>-0.105303709999999</c:v>
                </c:pt>
                <c:pt idx="22">
                  <c:v>-0.08485539</c:v>
                </c:pt>
                <c:pt idx="23">
                  <c:v>0.06264693</c:v>
                </c:pt>
                <c:pt idx="24">
                  <c:v>0.000182976009999999</c:v>
                </c:pt>
                <c:pt idx="25">
                  <c:v>0.0383849029999999</c:v>
                </c:pt>
                <c:pt idx="26">
                  <c:v>0.0758450799999999</c:v>
                </c:pt>
                <c:pt idx="27">
                  <c:v>-0.08682847</c:v>
                </c:pt>
                <c:pt idx="28">
                  <c:v>0.020373786</c:v>
                </c:pt>
                <c:pt idx="29">
                  <c:v>2.55426449999999</c:v>
                </c:pt>
                <c:pt idx="30">
                  <c:v>5.0309033</c:v>
                </c:pt>
                <c:pt idx="31">
                  <c:v>-4.30776999999999</c:v>
                </c:pt>
                <c:pt idx="32">
                  <c:v>-16.7653029999999</c:v>
                </c:pt>
                <c:pt idx="33">
                  <c:v>-3.869584</c:v>
                </c:pt>
                <c:pt idx="34">
                  <c:v>16.57457</c:v>
                </c:pt>
                <c:pt idx="35">
                  <c:v>20.9967579999999</c:v>
                </c:pt>
                <c:pt idx="36">
                  <c:v>-1.9937491</c:v>
                </c:pt>
                <c:pt idx="37">
                  <c:v>-22.0608159999999</c:v>
                </c:pt>
                <c:pt idx="38">
                  <c:v>-13.9661059999999</c:v>
                </c:pt>
                <c:pt idx="39">
                  <c:v>2.6683311</c:v>
                </c:pt>
                <c:pt idx="40">
                  <c:v>21.21423</c:v>
                </c:pt>
                <c:pt idx="41">
                  <c:v>11.6511549999999</c:v>
                </c:pt>
                <c:pt idx="42">
                  <c:v>-8.03229999999999</c:v>
                </c:pt>
                <c:pt idx="43">
                  <c:v>-20.003159</c:v>
                </c:pt>
                <c:pt idx="44">
                  <c:v>-4.5414953</c:v>
                </c:pt>
                <c:pt idx="45">
                  <c:v>9.39700099999999</c:v>
                </c:pt>
                <c:pt idx="46">
                  <c:v>23.153189</c:v>
                </c:pt>
                <c:pt idx="47">
                  <c:v>6.41166069999999</c:v>
                </c:pt>
                <c:pt idx="48">
                  <c:v>-11.121275</c:v>
                </c:pt>
                <c:pt idx="49">
                  <c:v>-21.238638</c:v>
                </c:pt>
                <c:pt idx="50">
                  <c:v>-11.5727039999999</c:v>
                </c:pt>
                <c:pt idx="51">
                  <c:v>9.619196</c:v>
                </c:pt>
                <c:pt idx="52">
                  <c:v>23.394873</c:v>
                </c:pt>
                <c:pt idx="53">
                  <c:v>14.172594</c:v>
                </c:pt>
                <c:pt idx="54">
                  <c:v>-11.644311</c:v>
                </c:pt>
                <c:pt idx="55">
                  <c:v>-10.719628</c:v>
                </c:pt>
                <c:pt idx="56">
                  <c:v>-0.7950363</c:v>
                </c:pt>
                <c:pt idx="57">
                  <c:v>0.22337222</c:v>
                </c:pt>
                <c:pt idx="58">
                  <c:v>-0.54071283</c:v>
                </c:pt>
                <c:pt idx="59">
                  <c:v>0.411631999999999</c:v>
                </c:pt>
                <c:pt idx="60">
                  <c:v>0.462461049999999</c:v>
                </c:pt>
                <c:pt idx="61">
                  <c:v>0.185735939999999</c:v>
                </c:pt>
                <c:pt idx="62">
                  <c:v>0.2178576</c:v>
                </c:pt>
                <c:pt idx="63">
                  <c:v>0.054560125</c:v>
                </c:pt>
                <c:pt idx="64">
                  <c:v>0.11165875</c:v>
                </c:pt>
                <c:pt idx="65">
                  <c:v>0.0312569139999999</c:v>
                </c:pt>
                <c:pt idx="66">
                  <c:v>0.20912</c:v>
                </c:pt>
                <c:pt idx="67">
                  <c:v>0.0760221799999999</c:v>
                </c:pt>
                <c:pt idx="68">
                  <c:v>0.023968458</c:v>
                </c:pt>
                <c:pt idx="69">
                  <c:v>0.0967482</c:v>
                </c:pt>
                <c:pt idx="70">
                  <c:v>-0.0803084399999999</c:v>
                </c:pt>
                <c:pt idx="71">
                  <c:v>0.09222895</c:v>
                </c:pt>
                <c:pt idx="72">
                  <c:v>0.0252284109999999</c:v>
                </c:pt>
                <c:pt idx="73">
                  <c:v>-0.0434054729999999</c:v>
                </c:pt>
                <c:pt idx="74">
                  <c:v>0.086871505</c:v>
                </c:pt>
                <c:pt idx="75">
                  <c:v>0.0929920699999999</c:v>
                </c:pt>
                <c:pt idx="76">
                  <c:v>0.139854819999999</c:v>
                </c:pt>
                <c:pt idx="77">
                  <c:v>-0.0028748214</c:v>
                </c:pt>
                <c:pt idx="78">
                  <c:v>-0.14965564</c:v>
                </c:pt>
                <c:pt idx="79">
                  <c:v>0.13040471</c:v>
                </c:pt>
                <c:pt idx="80">
                  <c:v>-0.00923770699999999</c:v>
                </c:pt>
                <c:pt idx="81">
                  <c:v>0.0764424499999999</c:v>
                </c:pt>
                <c:pt idx="82">
                  <c:v>0.0129520299999999</c:v>
                </c:pt>
                <c:pt idx="83">
                  <c:v>0.160935429999999</c:v>
                </c:pt>
                <c:pt idx="84">
                  <c:v>0.0556868299999999</c:v>
                </c:pt>
                <c:pt idx="85">
                  <c:v>0.08042388</c:v>
                </c:pt>
                <c:pt idx="86">
                  <c:v>-0.035499066</c:v>
                </c:pt>
                <c:pt idx="87">
                  <c:v>0.0214329359999999</c:v>
                </c:pt>
                <c:pt idx="88">
                  <c:v>0.04223454</c:v>
                </c:pt>
                <c:pt idx="89">
                  <c:v>-0.0134600399999999</c:v>
                </c:pt>
                <c:pt idx="90">
                  <c:v>0.12683873</c:v>
                </c:pt>
                <c:pt idx="91">
                  <c:v>0.00358706709999999</c:v>
                </c:pt>
                <c:pt idx="92">
                  <c:v>0.101673169999999</c:v>
                </c:pt>
                <c:pt idx="93">
                  <c:v>-0.00324663519999999</c:v>
                </c:pt>
                <c:pt idx="94">
                  <c:v>0.13584876</c:v>
                </c:pt>
                <c:pt idx="95">
                  <c:v>0.0832986399999999</c:v>
                </c:pt>
                <c:pt idx="96">
                  <c:v>-0.00406120699999999</c:v>
                </c:pt>
                <c:pt idx="97">
                  <c:v>-0.029894829</c:v>
                </c:pt>
                <c:pt idx="98">
                  <c:v>0.141767279999999</c:v>
                </c:pt>
                <c:pt idx="99">
                  <c:v>0.103712689999999</c:v>
                </c:pt>
                <c:pt idx="100">
                  <c:v>0.0291349519999999</c:v>
                </c:pt>
                <c:pt idx="101">
                  <c:v>0.08853054</c:v>
                </c:pt>
                <c:pt idx="102">
                  <c:v>-0.120706454</c:v>
                </c:pt>
                <c:pt idx="103">
                  <c:v>-0.03573507</c:v>
                </c:pt>
                <c:pt idx="104">
                  <c:v>0.0666261799999999</c:v>
                </c:pt>
                <c:pt idx="105">
                  <c:v>-0.0040388033</c:v>
                </c:pt>
                <c:pt idx="106">
                  <c:v>0.005282074</c:v>
                </c:pt>
                <c:pt idx="107">
                  <c:v>0.07549851</c:v>
                </c:pt>
                <c:pt idx="108">
                  <c:v>-0.00153371689999999</c:v>
                </c:pt>
                <c:pt idx="109">
                  <c:v>-0.025530376</c:v>
                </c:pt>
                <c:pt idx="110">
                  <c:v>-0.116112514999999</c:v>
                </c:pt>
                <c:pt idx="111">
                  <c:v>0.0968649399999999</c:v>
                </c:pt>
                <c:pt idx="112">
                  <c:v>-0.0422261359999999</c:v>
                </c:pt>
                <c:pt idx="113">
                  <c:v>0.12782604</c:v>
                </c:pt>
                <c:pt idx="114">
                  <c:v>-0.146449739999999</c:v>
                </c:pt>
                <c:pt idx="115">
                  <c:v>0.11009489</c:v>
                </c:pt>
                <c:pt idx="116">
                  <c:v>0.20349589</c:v>
                </c:pt>
                <c:pt idx="117">
                  <c:v>0.053755045</c:v>
                </c:pt>
                <c:pt idx="118">
                  <c:v>-0.0838780699999999</c:v>
                </c:pt>
                <c:pt idx="119">
                  <c:v>0.038210858</c:v>
                </c:pt>
                <c:pt idx="120">
                  <c:v>-0.0918134449999999</c:v>
                </c:pt>
                <c:pt idx="121">
                  <c:v>-0.0705015699999999</c:v>
                </c:pt>
                <c:pt idx="122">
                  <c:v>0.0567099699999999</c:v>
                </c:pt>
                <c:pt idx="123">
                  <c:v>-0.02694786</c:v>
                </c:pt>
                <c:pt idx="124">
                  <c:v>0.15147999</c:v>
                </c:pt>
                <c:pt idx="125">
                  <c:v>-0.0803147599999999</c:v>
                </c:pt>
                <c:pt idx="126">
                  <c:v>0.07095556</c:v>
                </c:pt>
                <c:pt idx="127">
                  <c:v>-0.033880062</c:v>
                </c:pt>
                <c:pt idx="128">
                  <c:v>0.144941779999999</c:v>
                </c:pt>
                <c:pt idx="129">
                  <c:v>0.00741550139999999</c:v>
                </c:pt>
                <c:pt idx="130">
                  <c:v>0.0101441629999999</c:v>
                </c:pt>
                <c:pt idx="131">
                  <c:v>-0.0451069799999999</c:v>
                </c:pt>
                <c:pt idx="132">
                  <c:v>0.029282182</c:v>
                </c:pt>
                <c:pt idx="133">
                  <c:v>0.25798005</c:v>
                </c:pt>
                <c:pt idx="134">
                  <c:v>0.1116433</c:v>
                </c:pt>
                <c:pt idx="135">
                  <c:v>-1.9967694</c:v>
                </c:pt>
                <c:pt idx="136">
                  <c:v>0.61349887</c:v>
                </c:pt>
                <c:pt idx="137">
                  <c:v>0.452429829999999</c:v>
                </c:pt>
                <c:pt idx="138">
                  <c:v>-2.5798144</c:v>
                </c:pt>
                <c:pt idx="139">
                  <c:v>-0.203938249999999</c:v>
                </c:pt>
                <c:pt idx="140">
                  <c:v>0.7520253</c:v>
                </c:pt>
                <c:pt idx="141">
                  <c:v>-3.43853499999999</c:v>
                </c:pt>
                <c:pt idx="142">
                  <c:v>1.5491904</c:v>
                </c:pt>
                <c:pt idx="143">
                  <c:v>1.81649299999999</c:v>
                </c:pt>
                <c:pt idx="144">
                  <c:v>-0.72465694</c:v>
                </c:pt>
                <c:pt idx="145">
                  <c:v>0.0560324199999999</c:v>
                </c:pt>
                <c:pt idx="146">
                  <c:v>-0.3846119</c:v>
                </c:pt>
                <c:pt idx="147">
                  <c:v>0.526375649999999</c:v>
                </c:pt>
                <c:pt idx="148">
                  <c:v>-0.95110273</c:v>
                </c:pt>
                <c:pt idx="149">
                  <c:v>-2.020903</c:v>
                </c:pt>
                <c:pt idx="150">
                  <c:v>-1.745152</c:v>
                </c:pt>
                <c:pt idx="151">
                  <c:v>0.506941199999999</c:v>
                </c:pt>
                <c:pt idx="152">
                  <c:v>-1.33504489999999</c:v>
                </c:pt>
                <c:pt idx="153">
                  <c:v>2.66815069999999</c:v>
                </c:pt>
                <c:pt idx="154">
                  <c:v>0.677399039999999</c:v>
                </c:pt>
                <c:pt idx="155">
                  <c:v>-3.9879432</c:v>
                </c:pt>
                <c:pt idx="156">
                  <c:v>0.754592799999999</c:v>
                </c:pt>
                <c:pt idx="157">
                  <c:v>2.89297149999999</c:v>
                </c:pt>
                <c:pt idx="158">
                  <c:v>0.50472337</c:v>
                </c:pt>
                <c:pt idx="159">
                  <c:v>0.4112044</c:v>
                </c:pt>
                <c:pt idx="160">
                  <c:v>0.766845099999999</c:v>
                </c:pt>
                <c:pt idx="161">
                  <c:v>0.976357099999999</c:v>
                </c:pt>
                <c:pt idx="162">
                  <c:v>0.57627046</c:v>
                </c:pt>
                <c:pt idx="163">
                  <c:v>0.0911996399999999</c:v>
                </c:pt>
                <c:pt idx="164">
                  <c:v>0.358532669999999</c:v>
                </c:pt>
                <c:pt idx="165">
                  <c:v>0.201239969999999</c:v>
                </c:pt>
                <c:pt idx="166">
                  <c:v>0.11898179</c:v>
                </c:pt>
                <c:pt idx="167">
                  <c:v>0.0914023699999999</c:v>
                </c:pt>
                <c:pt idx="168">
                  <c:v>0.0443258799999999</c:v>
                </c:pt>
                <c:pt idx="169">
                  <c:v>0.0994862999999999</c:v>
                </c:pt>
                <c:pt idx="170">
                  <c:v>0.22410531</c:v>
                </c:pt>
                <c:pt idx="171">
                  <c:v>-0.12513423</c:v>
                </c:pt>
                <c:pt idx="172">
                  <c:v>0.031088673</c:v>
                </c:pt>
                <c:pt idx="173">
                  <c:v>-0.0241584479999999</c:v>
                </c:pt>
                <c:pt idx="174">
                  <c:v>0.0541458199999999</c:v>
                </c:pt>
                <c:pt idx="175">
                  <c:v>-0.054915637</c:v>
                </c:pt>
                <c:pt idx="176">
                  <c:v>-0.0257270999999999</c:v>
                </c:pt>
                <c:pt idx="177">
                  <c:v>0.0735020799999999</c:v>
                </c:pt>
                <c:pt idx="178">
                  <c:v>-0.058731347</c:v>
                </c:pt>
                <c:pt idx="179">
                  <c:v>0.048683032</c:v>
                </c:pt>
                <c:pt idx="180">
                  <c:v>0.09871623</c:v>
                </c:pt>
                <c:pt idx="181">
                  <c:v>-0.00431369249999999</c:v>
                </c:pt>
                <c:pt idx="182">
                  <c:v>0.03395316</c:v>
                </c:pt>
                <c:pt idx="183">
                  <c:v>-0.127929029999999</c:v>
                </c:pt>
                <c:pt idx="184">
                  <c:v>-0.00492960199999999</c:v>
                </c:pt>
                <c:pt idx="185">
                  <c:v>-0.10624696</c:v>
                </c:pt>
                <c:pt idx="186">
                  <c:v>0.170484159999999</c:v>
                </c:pt>
                <c:pt idx="187">
                  <c:v>0.0511099699999999</c:v>
                </c:pt>
                <c:pt idx="188">
                  <c:v>-0.0500024629999999</c:v>
                </c:pt>
                <c:pt idx="189">
                  <c:v>-0.04433401</c:v>
                </c:pt>
                <c:pt idx="190">
                  <c:v>0.0983267699999999</c:v>
                </c:pt>
                <c:pt idx="191">
                  <c:v>0.0229964999999999</c:v>
                </c:pt>
                <c:pt idx="192">
                  <c:v>-0.1467311</c:v>
                </c:pt>
                <c:pt idx="193">
                  <c:v>0.0128157735</c:v>
                </c:pt>
                <c:pt idx="194">
                  <c:v>-0.0140994339999999</c:v>
                </c:pt>
                <c:pt idx="195">
                  <c:v>0.04343711</c:v>
                </c:pt>
                <c:pt idx="196">
                  <c:v>0.00832517399999999</c:v>
                </c:pt>
                <c:pt idx="197">
                  <c:v>0.14007969</c:v>
                </c:pt>
                <c:pt idx="198">
                  <c:v>0.10399632</c:v>
                </c:pt>
                <c:pt idx="199">
                  <c:v>-0.0192390379999999</c:v>
                </c:pt>
                <c:pt idx="200">
                  <c:v>-0.209882289999999</c:v>
                </c:pt>
                <c:pt idx="201">
                  <c:v>-0.0495094879999999</c:v>
                </c:pt>
                <c:pt idx="202">
                  <c:v>0.13508391</c:v>
                </c:pt>
                <c:pt idx="203">
                  <c:v>0.0291109379999999</c:v>
                </c:pt>
                <c:pt idx="204">
                  <c:v>-0.07464152</c:v>
                </c:pt>
                <c:pt idx="205">
                  <c:v>0.137840849999999</c:v>
                </c:pt>
                <c:pt idx="206">
                  <c:v>-0.098897815</c:v>
                </c:pt>
                <c:pt idx="207">
                  <c:v>0.10465278</c:v>
                </c:pt>
                <c:pt idx="208">
                  <c:v>-0.07426406</c:v>
                </c:pt>
                <c:pt idx="209">
                  <c:v>0.08351609</c:v>
                </c:pt>
                <c:pt idx="210">
                  <c:v>0.113030284999999</c:v>
                </c:pt>
                <c:pt idx="211">
                  <c:v>-0.144446829999999</c:v>
                </c:pt>
                <c:pt idx="212">
                  <c:v>-0.132357279999999</c:v>
                </c:pt>
                <c:pt idx="213">
                  <c:v>0.12547383</c:v>
                </c:pt>
                <c:pt idx="214">
                  <c:v>0.056547627</c:v>
                </c:pt>
                <c:pt idx="215">
                  <c:v>-0.0335540179999999</c:v>
                </c:pt>
                <c:pt idx="216">
                  <c:v>-0.0468372099999999</c:v>
                </c:pt>
                <c:pt idx="217">
                  <c:v>0.138106449999999</c:v>
                </c:pt>
                <c:pt idx="218">
                  <c:v>-0.17661671</c:v>
                </c:pt>
                <c:pt idx="219">
                  <c:v>0.752189299999999</c:v>
                </c:pt>
                <c:pt idx="220">
                  <c:v>1.684808</c:v>
                </c:pt>
                <c:pt idx="221">
                  <c:v>-6.56695299999999</c:v>
                </c:pt>
                <c:pt idx="222">
                  <c:v>-5.04283479999999</c:v>
                </c:pt>
                <c:pt idx="223">
                  <c:v>0.980324749999999</c:v>
                </c:pt>
                <c:pt idx="224">
                  <c:v>-0.514191599999999</c:v>
                </c:pt>
                <c:pt idx="225">
                  <c:v>2.80733869999999</c:v>
                </c:pt>
                <c:pt idx="226">
                  <c:v>1.1154823</c:v>
                </c:pt>
                <c:pt idx="227">
                  <c:v>-6.7728405</c:v>
                </c:pt>
                <c:pt idx="228">
                  <c:v>-5.9334664</c:v>
                </c:pt>
                <c:pt idx="229">
                  <c:v>0.96999407</c:v>
                </c:pt>
                <c:pt idx="230">
                  <c:v>3.930431</c:v>
                </c:pt>
                <c:pt idx="231">
                  <c:v>6.1136723</c:v>
                </c:pt>
                <c:pt idx="232">
                  <c:v>-1.5511416</c:v>
                </c:pt>
                <c:pt idx="233">
                  <c:v>-7.2247224</c:v>
                </c:pt>
                <c:pt idx="234">
                  <c:v>-3.63240959999999</c:v>
                </c:pt>
                <c:pt idx="235">
                  <c:v>1.2027326</c:v>
                </c:pt>
                <c:pt idx="236">
                  <c:v>4.37163729999999</c:v>
                </c:pt>
                <c:pt idx="237">
                  <c:v>5.95948899999999</c:v>
                </c:pt>
                <c:pt idx="238">
                  <c:v>-0.70145595</c:v>
                </c:pt>
                <c:pt idx="239">
                  <c:v>-4.2871933</c:v>
                </c:pt>
                <c:pt idx="240">
                  <c:v>-7.41070299999999</c:v>
                </c:pt>
                <c:pt idx="241">
                  <c:v>-1.2707701</c:v>
                </c:pt>
                <c:pt idx="242">
                  <c:v>1.9029012</c:v>
                </c:pt>
                <c:pt idx="243">
                  <c:v>4.872344</c:v>
                </c:pt>
                <c:pt idx="244">
                  <c:v>4.6714582</c:v>
                </c:pt>
                <c:pt idx="245">
                  <c:v>-0.13152146</c:v>
                </c:pt>
                <c:pt idx="246">
                  <c:v>-0.630451699999999</c:v>
                </c:pt>
                <c:pt idx="247">
                  <c:v>-0.55931187</c:v>
                </c:pt>
                <c:pt idx="248">
                  <c:v>0.29737425</c:v>
                </c:pt>
                <c:pt idx="249">
                  <c:v>0.812933699999999</c:v>
                </c:pt>
                <c:pt idx="250">
                  <c:v>0.822689239999999</c:v>
                </c:pt>
                <c:pt idx="251">
                  <c:v>0.75739396</c:v>
                </c:pt>
                <c:pt idx="252">
                  <c:v>0.567401099999999</c:v>
                </c:pt>
                <c:pt idx="253">
                  <c:v>0.17484188</c:v>
                </c:pt>
                <c:pt idx="254">
                  <c:v>0.07387686</c:v>
                </c:pt>
                <c:pt idx="255">
                  <c:v>0.240741729999999</c:v>
                </c:pt>
                <c:pt idx="256">
                  <c:v>-0.248061659999999</c:v>
                </c:pt>
                <c:pt idx="257">
                  <c:v>0.044279337</c:v>
                </c:pt>
                <c:pt idx="258">
                  <c:v>0.072570324</c:v>
                </c:pt>
                <c:pt idx="259">
                  <c:v>0.17422634</c:v>
                </c:pt>
                <c:pt idx="260">
                  <c:v>0.0454560499999999</c:v>
                </c:pt>
                <c:pt idx="261">
                  <c:v>0.078614295</c:v>
                </c:pt>
                <c:pt idx="262">
                  <c:v>0.08811033</c:v>
                </c:pt>
                <c:pt idx="263">
                  <c:v>0.16277182</c:v>
                </c:pt>
                <c:pt idx="264">
                  <c:v>0.01915437</c:v>
                </c:pt>
                <c:pt idx="265">
                  <c:v>0.0149312019999999</c:v>
                </c:pt>
                <c:pt idx="266">
                  <c:v>0.203320499999999</c:v>
                </c:pt>
                <c:pt idx="267">
                  <c:v>0.0070587397</c:v>
                </c:pt>
                <c:pt idx="268">
                  <c:v>0.314292</c:v>
                </c:pt>
                <c:pt idx="269">
                  <c:v>0.0245583059999999</c:v>
                </c:pt>
                <c:pt idx="270">
                  <c:v>-0.0980797399999999</c:v>
                </c:pt>
                <c:pt idx="271">
                  <c:v>-0.0116429329999999</c:v>
                </c:pt>
                <c:pt idx="272">
                  <c:v>0.084071875</c:v>
                </c:pt>
                <c:pt idx="273">
                  <c:v>0.102828559999999</c:v>
                </c:pt>
                <c:pt idx="274">
                  <c:v>0.12136048</c:v>
                </c:pt>
                <c:pt idx="275">
                  <c:v>0.04724151</c:v>
                </c:pt>
                <c:pt idx="276">
                  <c:v>0.260990319999999</c:v>
                </c:pt>
                <c:pt idx="277">
                  <c:v>0.16457161</c:v>
                </c:pt>
                <c:pt idx="278">
                  <c:v>0.13543531</c:v>
                </c:pt>
                <c:pt idx="279">
                  <c:v>0.107908815</c:v>
                </c:pt>
                <c:pt idx="280">
                  <c:v>0.006210804</c:v>
                </c:pt>
                <c:pt idx="281">
                  <c:v>0.0977535249999999</c:v>
                </c:pt>
                <c:pt idx="282">
                  <c:v>-0.036188245</c:v>
                </c:pt>
                <c:pt idx="283">
                  <c:v>0.0450673099999999</c:v>
                </c:pt>
                <c:pt idx="284">
                  <c:v>0.058468997</c:v>
                </c:pt>
                <c:pt idx="285">
                  <c:v>0.081097335</c:v>
                </c:pt>
                <c:pt idx="286">
                  <c:v>0.11085838</c:v>
                </c:pt>
                <c:pt idx="287">
                  <c:v>0.07503912</c:v>
                </c:pt>
                <c:pt idx="288">
                  <c:v>0.0252058499999999</c:v>
                </c:pt>
                <c:pt idx="289">
                  <c:v>0.108574149999999</c:v>
                </c:pt>
                <c:pt idx="290">
                  <c:v>0.027473837</c:v>
                </c:pt>
                <c:pt idx="291">
                  <c:v>0.100211259999999</c:v>
                </c:pt>
                <c:pt idx="292">
                  <c:v>0.0381011659999999</c:v>
                </c:pt>
                <c:pt idx="293">
                  <c:v>0.0606722239999999</c:v>
                </c:pt>
                <c:pt idx="294">
                  <c:v>0.0385097859999999</c:v>
                </c:pt>
                <c:pt idx="295">
                  <c:v>0.037896246</c:v>
                </c:pt>
                <c:pt idx="296">
                  <c:v>-0.057583988</c:v>
                </c:pt>
                <c:pt idx="297">
                  <c:v>0.0912157299999999</c:v>
                </c:pt>
                <c:pt idx="298">
                  <c:v>-0.03371708</c:v>
                </c:pt>
                <c:pt idx="299">
                  <c:v>0.0389712149999999</c:v>
                </c:pt>
                <c:pt idx="300">
                  <c:v>0.08703141</c:v>
                </c:pt>
                <c:pt idx="301">
                  <c:v>0.09255575</c:v>
                </c:pt>
                <c:pt idx="302">
                  <c:v>0.07514608</c:v>
                </c:pt>
                <c:pt idx="303">
                  <c:v>-0.0217804899999999</c:v>
                </c:pt>
                <c:pt idx="304">
                  <c:v>0.128685119999999</c:v>
                </c:pt>
                <c:pt idx="305">
                  <c:v>0.0951870999999999</c:v>
                </c:pt>
                <c:pt idx="306">
                  <c:v>0.073508605</c:v>
                </c:pt>
                <c:pt idx="307">
                  <c:v>0.0126692209999999</c:v>
                </c:pt>
                <c:pt idx="308">
                  <c:v>-0.0188311929999999</c:v>
                </c:pt>
                <c:pt idx="309">
                  <c:v>0.08330635</c:v>
                </c:pt>
                <c:pt idx="310">
                  <c:v>-0.00196324299999999</c:v>
                </c:pt>
                <c:pt idx="311">
                  <c:v>0.0580798459999999</c:v>
                </c:pt>
                <c:pt idx="312">
                  <c:v>0.06763193</c:v>
                </c:pt>
                <c:pt idx="313">
                  <c:v>0.0656785399999999</c:v>
                </c:pt>
                <c:pt idx="314">
                  <c:v>-0.06362173</c:v>
                </c:pt>
                <c:pt idx="315">
                  <c:v>0.0580685729999999</c:v>
                </c:pt>
                <c:pt idx="316">
                  <c:v>0.0927714399999999</c:v>
                </c:pt>
                <c:pt idx="317">
                  <c:v>-0.00560652839999999</c:v>
                </c:pt>
                <c:pt idx="318">
                  <c:v>-0.0531958039999999</c:v>
                </c:pt>
                <c:pt idx="319">
                  <c:v>4.2125583E-5</c:v>
                </c:pt>
                <c:pt idx="320">
                  <c:v>0.17979997</c:v>
                </c:pt>
                <c:pt idx="321">
                  <c:v>-0.011675533</c:v>
                </c:pt>
                <c:pt idx="322">
                  <c:v>-0.0130952189999999</c:v>
                </c:pt>
                <c:pt idx="323">
                  <c:v>0.0639215</c:v>
                </c:pt>
                <c:pt idx="324">
                  <c:v>0.0354890529999999</c:v>
                </c:pt>
                <c:pt idx="325">
                  <c:v>0.0273268519999999</c:v>
                </c:pt>
                <c:pt idx="326">
                  <c:v>-0.0489942299999999</c:v>
                </c:pt>
                <c:pt idx="327">
                  <c:v>0.020201657</c:v>
                </c:pt>
                <c:pt idx="328">
                  <c:v>-0.0824470449999999</c:v>
                </c:pt>
                <c:pt idx="329">
                  <c:v>0.0467771599999999</c:v>
                </c:pt>
                <c:pt idx="330">
                  <c:v>-0.05547388</c:v>
                </c:pt>
                <c:pt idx="331">
                  <c:v>0.031724475</c:v>
                </c:pt>
                <c:pt idx="332">
                  <c:v>0.014010958</c:v>
                </c:pt>
                <c:pt idx="333">
                  <c:v>-0.010206978</c:v>
                </c:pt>
                <c:pt idx="334">
                  <c:v>8.531648E-5</c:v>
                </c:pt>
                <c:pt idx="335">
                  <c:v>-0.0564920829999999</c:v>
                </c:pt>
                <c:pt idx="336">
                  <c:v>0.012130236</c:v>
                </c:pt>
                <c:pt idx="337">
                  <c:v>-0.0460135819999999</c:v>
                </c:pt>
                <c:pt idx="338">
                  <c:v>0.02947966</c:v>
                </c:pt>
                <c:pt idx="339">
                  <c:v>-0.018133558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accel.csv!$A$3:$MB$3</c:f>
              <c:numCache>
                <c:formatCode>0.00E+00</c:formatCode>
                <c:ptCount val="340"/>
                <c:pt idx="0">
                  <c:v>-0.0317892769999999</c:v>
                </c:pt>
                <c:pt idx="1">
                  <c:v>0.0266361529999999</c:v>
                </c:pt>
                <c:pt idx="2">
                  <c:v>0.04357674</c:v>
                </c:pt>
                <c:pt idx="3">
                  <c:v>0.01266209</c:v>
                </c:pt>
                <c:pt idx="4">
                  <c:v>-0.0129968189999999</c:v>
                </c:pt>
                <c:pt idx="5">
                  <c:v>-0.032416273</c:v>
                </c:pt>
                <c:pt idx="6">
                  <c:v>0.00889279299999999</c:v>
                </c:pt>
                <c:pt idx="7">
                  <c:v>0.119687319999999</c:v>
                </c:pt>
                <c:pt idx="8">
                  <c:v>-0.0310540119999999</c:v>
                </c:pt>
                <c:pt idx="9">
                  <c:v>0.0433810499999999</c:v>
                </c:pt>
                <c:pt idx="10">
                  <c:v>0.048645526</c:v>
                </c:pt>
                <c:pt idx="11">
                  <c:v>-0.024127953</c:v>
                </c:pt>
                <c:pt idx="12">
                  <c:v>0.09125408</c:v>
                </c:pt>
                <c:pt idx="13">
                  <c:v>0.0686593949999999</c:v>
                </c:pt>
                <c:pt idx="14">
                  <c:v>-0.0299060719999999</c:v>
                </c:pt>
                <c:pt idx="15">
                  <c:v>0.0026308447</c:v>
                </c:pt>
                <c:pt idx="16">
                  <c:v>0.052110665</c:v>
                </c:pt>
                <c:pt idx="17">
                  <c:v>0.0594316569999999</c:v>
                </c:pt>
                <c:pt idx="18">
                  <c:v>0.0362587119999999</c:v>
                </c:pt>
                <c:pt idx="19">
                  <c:v>0.022614643</c:v>
                </c:pt>
                <c:pt idx="20">
                  <c:v>0.03974086</c:v>
                </c:pt>
                <c:pt idx="21">
                  <c:v>-0.0229882149999999</c:v>
                </c:pt>
                <c:pt idx="22">
                  <c:v>-0.025262281</c:v>
                </c:pt>
                <c:pt idx="23">
                  <c:v>-0.019162893</c:v>
                </c:pt>
                <c:pt idx="24">
                  <c:v>0.024631083</c:v>
                </c:pt>
                <c:pt idx="25">
                  <c:v>-0.00130130349999999</c:v>
                </c:pt>
                <c:pt idx="26">
                  <c:v>-0.021280736</c:v>
                </c:pt>
                <c:pt idx="27">
                  <c:v>0.01260671</c:v>
                </c:pt>
                <c:pt idx="28">
                  <c:v>-0.0974324349999999</c:v>
                </c:pt>
                <c:pt idx="29">
                  <c:v>-0.346095829999999</c:v>
                </c:pt>
                <c:pt idx="30">
                  <c:v>-0.27601627</c:v>
                </c:pt>
                <c:pt idx="31">
                  <c:v>-1.60712799999999</c:v>
                </c:pt>
                <c:pt idx="32">
                  <c:v>-0.275523479999999</c:v>
                </c:pt>
                <c:pt idx="33">
                  <c:v>1.37323149999999</c:v>
                </c:pt>
                <c:pt idx="34">
                  <c:v>-1.97308039999999</c:v>
                </c:pt>
                <c:pt idx="35">
                  <c:v>-3.2996902</c:v>
                </c:pt>
                <c:pt idx="36">
                  <c:v>0.573490999999999</c:v>
                </c:pt>
                <c:pt idx="37">
                  <c:v>0.858411299999999</c:v>
                </c:pt>
                <c:pt idx="38">
                  <c:v>2.99494</c:v>
                </c:pt>
                <c:pt idx="39">
                  <c:v>-0.80838776</c:v>
                </c:pt>
                <c:pt idx="40">
                  <c:v>-5.74820499999999</c:v>
                </c:pt>
                <c:pt idx="41">
                  <c:v>-1.76183489999999</c:v>
                </c:pt>
                <c:pt idx="42">
                  <c:v>0.5120983</c:v>
                </c:pt>
                <c:pt idx="43">
                  <c:v>0.933406599999999</c:v>
                </c:pt>
                <c:pt idx="44">
                  <c:v>1.43378</c:v>
                </c:pt>
                <c:pt idx="45">
                  <c:v>-1.2118329</c:v>
                </c:pt>
                <c:pt idx="46">
                  <c:v>-4.1603317</c:v>
                </c:pt>
                <c:pt idx="47">
                  <c:v>-1.46435789999999</c:v>
                </c:pt>
                <c:pt idx="48">
                  <c:v>-0.0534548759999999</c:v>
                </c:pt>
                <c:pt idx="49">
                  <c:v>0.9203253</c:v>
                </c:pt>
                <c:pt idx="50">
                  <c:v>2.18066219999999</c:v>
                </c:pt>
                <c:pt idx="51">
                  <c:v>-2.43868919999999</c:v>
                </c:pt>
                <c:pt idx="52">
                  <c:v>-4.706932</c:v>
                </c:pt>
                <c:pt idx="53">
                  <c:v>-2.09203999999999</c:v>
                </c:pt>
                <c:pt idx="54">
                  <c:v>3.79880599999999</c:v>
                </c:pt>
                <c:pt idx="55">
                  <c:v>4.77098659999999</c:v>
                </c:pt>
                <c:pt idx="56">
                  <c:v>1.6473739</c:v>
                </c:pt>
                <c:pt idx="57">
                  <c:v>1.01001929999999</c:v>
                </c:pt>
                <c:pt idx="58">
                  <c:v>1.3909187</c:v>
                </c:pt>
                <c:pt idx="59">
                  <c:v>0.640841899999999</c:v>
                </c:pt>
                <c:pt idx="60">
                  <c:v>0.436744499999999</c:v>
                </c:pt>
                <c:pt idx="61">
                  <c:v>0.3371597</c:v>
                </c:pt>
                <c:pt idx="62">
                  <c:v>0.207673059999999</c:v>
                </c:pt>
                <c:pt idx="63">
                  <c:v>0.284070199999999</c:v>
                </c:pt>
                <c:pt idx="64">
                  <c:v>0.000756163149999999</c:v>
                </c:pt>
                <c:pt idx="65">
                  <c:v>0.11392381</c:v>
                </c:pt>
                <c:pt idx="66">
                  <c:v>0.0502270599999999</c:v>
                </c:pt>
                <c:pt idx="67">
                  <c:v>0.00731695069999999</c:v>
                </c:pt>
                <c:pt idx="68">
                  <c:v>0.08441758</c:v>
                </c:pt>
                <c:pt idx="69">
                  <c:v>0.19953835</c:v>
                </c:pt>
                <c:pt idx="70">
                  <c:v>-0.033873066</c:v>
                </c:pt>
                <c:pt idx="71">
                  <c:v>-0.10407489</c:v>
                </c:pt>
                <c:pt idx="72">
                  <c:v>-0.11955261</c:v>
                </c:pt>
                <c:pt idx="73">
                  <c:v>0.00587595249999999</c:v>
                </c:pt>
                <c:pt idx="74">
                  <c:v>0.17371827</c:v>
                </c:pt>
                <c:pt idx="75">
                  <c:v>0.0324243749999999</c:v>
                </c:pt>
                <c:pt idx="76">
                  <c:v>-0.0737247</c:v>
                </c:pt>
                <c:pt idx="77">
                  <c:v>-0.0513558299999999</c:v>
                </c:pt>
                <c:pt idx="78">
                  <c:v>-0.034747273</c:v>
                </c:pt>
                <c:pt idx="79">
                  <c:v>0.044685967</c:v>
                </c:pt>
                <c:pt idx="80">
                  <c:v>0.0692039599999999</c:v>
                </c:pt>
                <c:pt idx="81">
                  <c:v>0.155998839999999</c:v>
                </c:pt>
                <c:pt idx="82">
                  <c:v>0.05170256</c:v>
                </c:pt>
                <c:pt idx="83">
                  <c:v>0.0597609129999999</c:v>
                </c:pt>
                <c:pt idx="84">
                  <c:v>-0.153035389999999</c:v>
                </c:pt>
                <c:pt idx="85">
                  <c:v>-0.213168839999999</c:v>
                </c:pt>
                <c:pt idx="86">
                  <c:v>-0.0351396279999999</c:v>
                </c:pt>
                <c:pt idx="87">
                  <c:v>0.12648407</c:v>
                </c:pt>
                <c:pt idx="88">
                  <c:v>-0.028667212</c:v>
                </c:pt>
                <c:pt idx="89">
                  <c:v>-0.0190116539999999</c:v>
                </c:pt>
                <c:pt idx="90">
                  <c:v>0.015395232</c:v>
                </c:pt>
                <c:pt idx="91">
                  <c:v>0.0186622</c:v>
                </c:pt>
                <c:pt idx="92">
                  <c:v>-0.04779172</c:v>
                </c:pt>
                <c:pt idx="93">
                  <c:v>-0.003232941</c:v>
                </c:pt>
                <c:pt idx="94">
                  <c:v>-0.00973427299999999</c:v>
                </c:pt>
                <c:pt idx="95">
                  <c:v>-0.0209749119999999</c:v>
                </c:pt>
                <c:pt idx="96">
                  <c:v>0.026250437</c:v>
                </c:pt>
                <c:pt idx="97">
                  <c:v>-0.0421906999999999</c:v>
                </c:pt>
                <c:pt idx="98">
                  <c:v>-0.13710701</c:v>
                </c:pt>
                <c:pt idx="99">
                  <c:v>-0.06427198</c:v>
                </c:pt>
                <c:pt idx="100">
                  <c:v>-0.07426489</c:v>
                </c:pt>
                <c:pt idx="101">
                  <c:v>0.0073413625</c:v>
                </c:pt>
                <c:pt idx="102">
                  <c:v>-0.0130396039999999</c:v>
                </c:pt>
                <c:pt idx="103">
                  <c:v>0.0781985449999999</c:v>
                </c:pt>
                <c:pt idx="104">
                  <c:v>-0.101488969999999</c:v>
                </c:pt>
                <c:pt idx="105">
                  <c:v>-0.12165612</c:v>
                </c:pt>
                <c:pt idx="106">
                  <c:v>0.0234770099999999</c:v>
                </c:pt>
                <c:pt idx="107">
                  <c:v>-0.08019787</c:v>
                </c:pt>
                <c:pt idx="108">
                  <c:v>-0.0214303729999999</c:v>
                </c:pt>
                <c:pt idx="109">
                  <c:v>0.10060984</c:v>
                </c:pt>
                <c:pt idx="110">
                  <c:v>0.0987193299999999</c:v>
                </c:pt>
                <c:pt idx="111">
                  <c:v>-0.035684697</c:v>
                </c:pt>
                <c:pt idx="112">
                  <c:v>0.10036135</c:v>
                </c:pt>
                <c:pt idx="113">
                  <c:v>-0.0031053498</c:v>
                </c:pt>
                <c:pt idx="114">
                  <c:v>0.133287189999999</c:v>
                </c:pt>
                <c:pt idx="115">
                  <c:v>-0.024202377</c:v>
                </c:pt>
                <c:pt idx="116">
                  <c:v>-0.08959926</c:v>
                </c:pt>
                <c:pt idx="117">
                  <c:v>0.0009953231</c:v>
                </c:pt>
                <c:pt idx="118">
                  <c:v>0.12082581</c:v>
                </c:pt>
                <c:pt idx="119">
                  <c:v>0.00698083639999999</c:v>
                </c:pt>
                <c:pt idx="120">
                  <c:v>-0.0286005439999999</c:v>
                </c:pt>
                <c:pt idx="121">
                  <c:v>-0.0381357969999999</c:v>
                </c:pt>
                <c:pt idx="122">
                  <c:v>-0.0953172149999999</c:v>
                </c:pt>
                <c:pt idx="123">
                  <c:v>-0.135279399999999</c:v>
                </c:pt>
                <c:pt idx="124">
                  <c:v>-0.057690863</c:v>
                </c:pt>
                <c:pt idx="125">
                  <c:v>-0.0083151795</c:v>
                </c:pt>
                <c:pt idx="126">
                  <c:v>-0.056348436</c:v>
                </c:pt>
                <c:pt idx="127">
                  <c:v>0.0516559399999999</c:v>
                </c:pt>
                <c:pt idx="128">
                  <c:v>0.112945569999999</c:v>
                </c:pt>
                <c:pt idx="129">
                  <c:v>-0.0432592399999999</c:v>
                </c:pt>
                <c:pt idx="130">
                  <c:v>-0.0195966329999999</c:v>
                </c:pt>
                <c:pt idx="131">
                  <c:v>-0.12548381</c:v>
                </c:pt>
                <c:pt idx="132">
                  <c:v>2.290991</c:v>
                </c:pt>
                <c:pt idx="133">
                  <c:v>5.05594729999999</c:v>
                </c:pt>
                <c:pt idx="134">
                  <c:v>-1.64461119999999</c:v>
                </c:pt>
                <c:pt idx="135">
                  <c:v>-14.333759</c:v>
                </c:pt>
                <c:pt idx="136">
                  <c:v>-6.7253137</c:v>
                </c:pt>
                <c:pt idx="137">
                  <c:v>10.180291</c:v>
                </c:pt>
                <c:pt idx="138">
                  <c:v>21.686243</c:v>
                </c:pt>
                <c:pt idx="139">
                  <c:v>7.4761357</c:v>
                </c:pt>
                <c:pt idx="140">
                  <c:v>-12.309551</c:v>
                </c:pt>
                <c:pt idx="141">
                  <c:v>-24.841566</c:v>
                </c:pt>
                <c:pt idx="142">
                  <c:v>-6.766453</c:v>
                </c:pt>
                <c:pt idx="143">
                  <c:v>18.496216</c:v>
                </c:pt>
                <c:pt idx="144">
                  <c:v>26.6586399999999</c:v>
                </c:pt>
                <c:pt idx="145">
                  <c:v>5.61907669999999</c:v>
                </c:pt>
                <c:pt idx="146">
                  <c:v>-18.25906</c:v>
                </c:pt>
                <c:pt idx="147">
                  <c:v>-19.6104869999999</c:v>
                </c:pt>
                <c:pt idx="148">
                  <c:v>8.243387</c:v>
                </c:pt>
                <c:pt idx="149">
                  <c:v>27.167192</c:v>
                </c:pt>
                <c:pt idx="150">
                  <c:v>12.518917</c:v>
                </c:pt>
                <c:pt idx="151">
                  <c:v>-13.2882309999999</c:v>
                </c:pt>
                <c:pt idx="152">
                  <c:v>-22.540413</c:v>
                </c:pt>
                <c:pt idx="153">
                  <c:v>-4.04478739999999</c:v>
                </c:pt>
                <c:pt idx="154">
                  <c:v>17.021404</c:v>
                </c:pt>
                <c:pt idx="155">
                  <c:v>27.1879619999999</c:v>
                </c:pt>
                <c:pt idx="156">
                  <c:v>2.86290449999999</c:v>
                </c:pt>
                <c:pt idx="157">
                  <c:v>-14.118804</c:v>
                </c:pt>
                <c:pt idx="158">
                  <c:v>-10.7558959999999</c:v>
                </c:pt>
                <c:pt idx="159">
                  <c:v>-3.5025373</c:v>
                </c:pt>
                <c:pt idx="160">
                  <c:v>0.920052349999999</c:v>
                </c:pt>
                <c:pt idx="161">
                  <c:v>0.8590214</c:v>
                </c:pt>
                <c:pt idx="162">
                  <c:v>0.906372399999999</c:v>
                </c:pt>
                <c:pt idx="163">
                  <c:v>0.48521638</c:v>
                </c:pt>
                <c:pt idx="164">
                  <c:v>0.31642276</c:v>
                </c:pt>
                <c:pt idx="165">
                  <c:v>0.0657453499999999</c:v>
                </c:pt>
                <c:pt idx="166">
                  <c:v>0.17660022</c:v>
                </c:pt>
                <c:pt idx="167">
                  <c:v>-0.117556214</c:v>
                </c:pt>
                <c:pt idx="168">
                  <c:v>0.0542152519999999</c:v>
                </c:pt>
                <c:pt idx="169">
                  <c:v>-0.11732805</c:v>
                </c:pt>
                <c:pt idx="170">
                  <c:v>-0.1334911</c:v>
                </c:pt>
                <c:pt idx="171">
                  <c:v>0.171899739999999</c:v>
                </c:pt>
                <c:pt idx="172">
                  <c:v>0.0242093199999999</c:v>
                </c:pt>
                <c:pt idx="173">
                  <c:v>0.06378794</c:v>
                </c:pt>
                <c:pt idx="174">
                  <c:v>0.0506796239999999</c:v>
                </c:pt>
                <c:pt idx="175">
                  <c:v>-0.054095387</c:v>
                </c:pt>
                <c:pt idx="176">
                  <c:v>0.130388979999999</c:v>
                </c:pt>
                <c:pt idx="177">
                  <c:v>-0.038888812</c:v>
                </c:pt>
                <c:pt idx="178">
                  <c:v>-0.029487312</c:v>
                </c:pt>
                <c:pt idx="179">
                  <c:v>-0.143098179999999</c:v>
                </c:pt>
                <c:pt idx="180">
                  <c:v>0.020656526</c:v>
                </c:pt>
                <c:pt idx="181">
                  <c:v>0.211124659999999</c:v>
                </c:pt>
                <c:pt idx="182">
                  <c:v>0.067894876</c:v>
                </c:pt>
                <c:pt idx="183">
                  <c:v>0.20237178</c:v>
                </c:pt>
                <c:pt idx="184">
                  <c:v>-0.0422766799999999</c:v>
                </c:pt>
                <c:pt idx="185">
                  <c:v>0.10134274</c:v>
                </c:pt>
                <c:pt idx="186">
                  <c:v>0.136814059999999</c:v>
                </c:pt>
                <c:pt idx="187">
                  <c:v>0.03721577</c:v>
                </c:pt>
                <c:pt idx="188">
                  <c:v>0.0203031899999999</c:v>
                </c:pt>
                <c:pt idx="189">
                  <c:v>-0.0228074199999999</c:v>
                </c:pt>
                <c:pt idx="190">
                  <c:v>0.146443369999999</c:v>
                </c:pt>
                <c:pt idx="191">
                  <c:v>0.0597572329999999</c:v>
                </c:pt>
                <c:pt idx="192">
                  <c:v>0.08829045</c:v>
                </c:pt>
                <c:pt idx="193">
                  <c:v>0.14082527</c:v>
                </c:pt>
                <c:pt idx="194">
                  <c:v>0.0197715759999999</c:v>
                </c:pt>
                <c:pt idx="195">
                  <c:v>0.054121196</c:v>
                </c:pt>
                <c:pt idx="196">
                  <c:v>0.04445207</c:v>
                </c:pt>
                <c:pt idx="197">
                  <c:v>-0.052236915</c:v>
                </c:pt>
                <c:pt idx="198">
                  <c:v>-0.112724779999999</c:v>
                </c:pt>
                <c:pt idx="199">
                  <c:v>0.054520547</c:v>
                </c:pt>
                <c:pt idx="200">
                  <c:v>0.10272145</c:v>
                </c:pt>
                <c:pt idx="201">
                  <c:v>0.139635239999999</c:v>
                </c:pt>
                <c:pt idx="202">
                  <c:v>0.006979525</c:v>
                </c:pt>
                <c:pt idx="203">
                  <c:v>-0.0640954999999999</c:v>
                </c:pt>
                <c:pt idx="204">
                  <c:v>-0.03632039</c:v>
                </c:pt>
                <c:pt idx="205">
                  <c:v>0.047266304</c:v>
                </c:pt>
                <c:pt idx="206">
                  <c:v>0.0501211599999999</c:v>
                </c:pt>
                <c:pt idx="207">
                  <c:v>-0.010036945</c:v>
                </c:pt>
                <c:pt idx="208">
                  <c:v>-0.0568458439999999</c:v>
                </c:pt>
                <c:pt idx="209">
                  <c:v>0.042166412</c:v>
                </c:pt>
                <c:pt idx="210">
                  <c:v>0.118117094</c:v>
                </c:pt>
                <c:pt idx="211">
                  <c:v>0.0646786699999999</c:v>
                </c:pt>
                <c:pt idx="212">
                  <c:v>0.0328431429999999</c:v>
                </c:pt>
                <c:pt idx="213">
                  <c:v>0.03009975</c:v>
                </c:pt>
                <c:pt idx="214">
                  <c:v>0.136864779999999</c:v>
                </c:pt>
                <c:pt idx="215">
                  <c:v>-0.0398992599999999</c:v>
                </c:pt>
                <c:pt idx="216">
                  <c:v>0.0220245719999999</c:v>
                </c:pt>
                <c:pt idx="217">
                  <c:v>-0.056963474</c:v>
                </c:pt>
                <c:pt idx="218">
                  <c:v>-0.0981463499999999</c:v>
                </c:pt>
                <c:pt idx="219">
                  <c:v>0.239247739999999</c:v>
                </c:pt>
                <c:pt idx="220">
                  <c:v>0.24120331</c:v>
                </c:pt>
                <c:pt idx="221">
                  <c:v>-3.3422089</c:v>
                </c:pt>
                <c:pt idx="222">
                  <c:v>-3.76217719999999</c:v>
                </c:pt>
                <c:pt idx="223">
                  <c:v>-0.33136964</c:v>
                </c:pt>
                <c:pt idx="224">
                  <c:v>1.87841149999999</c:v>
                </c:pt>
                <c:pt idx="225">
                  <c:v>3.5481153</c:v>
                </c:pt>
                <c:pt idx="226">
                  <c:v>-2.23183579999999</c:v>
                </c:pt>
                <c:pt idx="227">
                  <c:v>-2.95478299999999</c:v>
                </c:pt>
                <c:pt idx="228">
                  <c:v>-2.4572647</c:v>
                </c:pt>
                <c:pt idx="229">
                  <c:v>0.6286466</c:v>
                </c:pt>
                <c:pt idx="230">
                  <c:v>2.976566</c:v>
                </c:pt>
                <c:pt idx="231">
                  <c:v>3.71177959999999</c:v>
                </c:pt>
                <c:pt idx="232">
                  <c:v>-1.6023982</c:v>
                </c:pt>
                <c:pt idx="233">
                  <c:v>-4.9848413</c:v>
                </c:pt>
                <c:pt idx="234">
                  <c:v>-2.86854459999999</c:v>
                </c:pt>
                <c:pt idx="235">
                  <c:v>0.851149559999999</c:v>
                </c:pt>
                <c:pt idx="236">
                  <c:v>3.56325769999999</c:v>
                </c:pt>
                <c:pt idx="237">
                  <c:v>3.1087427</c:v>
                </c:pt>
                <c:pt idx="238">
                  <c:v>-0.619399999999999</c:v>
                </c:pt>
                <c:pt idx="239">
                  <c:v>-2.9656563</c:v>
                </c:pt>
                <c:pt idx="240">
                  <c:v>-4.7294235</c:v>
                </c:pt>
                <c:pt idx="241">
                  <c:v>-2.0220685</c:v>
                </c:pt>
                <c:pt idx="242">
                  <c:v>1.9201264</c:v>
                </c:pt>
                <c:pt idx="243">
                  <c:v>4.95545399999999</c:v>
                </c:pt>
                <c:pt idx="244">
                  <c:v>2.21347</c:v>
                </c:pt>
                <c:pt idx="245">
                  <c:v>0.3749175</c:v>
                </c:pt>
                <c:pt idx="246">
                  <c:v>0.8974507</c:v>
                </c:pt>
                <c:pt idx="247">
                  <c:v>1.32212379999999</c:v>
                </c:pt>
                <c:pt idx="248">
                  <c:v>1.53165529999999</c:v>
                </c:pt>
                <c:pt idx="249">
                  <c:v>0.926431899999999</c:v>
                </c:pt>
                <c:pt idx="250">
                  <c:v>0.761338399999999</c:v>
                </c:pt>
                <c:pt idx="251">
                  <c:v>0.6911914</c:v>
                </c:pt>
                <c:pt idx="252">
                  <c:v>0.31295186</c:v>
                </c:pt>
                <c:pt idx="253">
                  <c:v>0.529649999999999</c:v>
                </c:pt>
                <c:pt idx="254">
                  <c:v>0.27925354</c:v>
                </c:pt>
                <c:pt idx="255">
                  <c:v>0.00607991199999999</c:v>
                </c:pt>
                <c:pt idx="256">
                  <c:v>0.374849299999999</c:v>
                </c:pt>
                <c:pt idx="257">
                  <c:v>0.077065885</c:v>
                </c:pt>
                <c:pt idx="258">
                  <c:v>0.2288473</c:v>
                </c:pt>
                <c:pt idx="259">
                  <c:v>0.0610518459999999</c:v>
                </c:pt>
                <c:pt idx="260">
                  <c:v>0.113977309999999</c:v>
                </c:pt>
                <c:pt idx="261">
                  <c:v>0.0871125459999999</c:v>
                </c:pt>
                <c:pt idx="262">
                  <c:v>0.0972282299999999</c:v>
                </c:pt>
                <c:pt idx="263">
                  <c:v>0.17232099</c:v>
                </c:pt>
                <c:pt idx="264">
                  <c:v>0.059909463</c:v>
                </c:pt>
                <c:pt idx="265">
                  <c:v>-0.020970762</c:v>
                </c:pt>
                <c:pt idx="266">
                  <c:v>0.0102701189999999</c:v>
                </c:pt>
                <c:pt idx="267">
                  <c:v>0.14340103</c:v>
                </c:pt>
                <c:pt idx="268">
                  <c:v>0.00045645237</c:v>
                </c:pt>
                <c:pt idx="269">
                  <c:v>0.129416439999999</c:v>
                </c:pt>
                <c:pt idx="270">
                  <c:v>0.06770632</c:v>
                </c:pt>
                <c:pt idx="271">
                  <c:v>0.08574486</c:v>
                </c:pt>
                <c:pt idx="272">
                  <c:v>-0.17848721</c:v>
                </c:pt>
                <c:pt idx="273">
                  <c:v>0.0952342149999999</c:v>
                </c:pt>
                <c:pt idx="274">
                  <c:v>-0.020889133</c:v>
                </c:pt>
                <c:pt idx="275">
                  <c:v>-0.0350285769999999</c:v>
                </c:pt>
                <c:pt idx="276">
                  <c:v>-0.022538424</c:v>
                </c:pt>
                <c:pt idx="277">
                  <c:v>-0.16504204</c:v>
                </c:pt>
                <c:pt idx="278">
                  <c:v>-0.07524809</c:v>
                </c:pt>
                <c:pt idx="279">
                  <c:v>0.0476123999999999</c:v>
                </c:pt>
                <c:pt idx="280">
                  <c:v>-0.0249878759999999</c:v>
                </c:pt>
                <c:pt idx="281">
                  <c:v>0.0675145999999999</c:v>
                </c:pt>
                <c:pt idx="282">
                  <c:v>0.2119321</c:v>
                </c:pt>
                <c:pt idx="283">
                  <c:v>0.0237301</c:v>
                </c:pt>
                <c:pt idx="284">
                  <c:v>-0.0339187099999999</c:v>
                </c:pt>
                <c:pt idx="285">
                  <c:v>-0.004181057</c:v>
                </c:pt>
                <c:pt idx="286">
                  <c:v>-0.0164096949999999</c:v>
                </c:pt>
                <c:pt idx="287">
                  <c:v>0.14205843</c:v>
                </c:pt>
                <c:pt idx="288">
                  <c:v>0.110595553999999</c:v>
                </c:pt>
                <c:pt idx="289">
                  <c:v>-0.0603404049999999</c:v>
                </c:pt>
                <c:pt idx="290">
                  <c:v>-0.040657192</c:v>
                </c:pt>
                <c:pt idx="291">
                  <c:v>-0.09545797</c:v>
                </c:pt>
                <c:pt idx="292">
                  <c:v>0.15206316</c:v>
                </c:pt>
                <c:pt idx="293">
                  <c:v>0.1093207</c:v>
                </c:pt>
                <c:pt idx="294">
                  <c:v>-0.052881807</c:v>
                </c:pt>
                <c:pt idx="295">
                  <c:v>0.06528789</c:v>
                </c:pt>
                <c:pt idx="296">
                  <c:v>0.07718328</c:v>
                </c:pt>
                <c:pt idx="297">
                  <c:v>0.104890629999999</c:v>
                </c:pt>
                <c:pt idx="298">
                  <c:v>-0.013616025</c:v>
                </c:pt>
                <c:pt idx="299">
                  <c:v>0.0290329</c:v>
                </c:pt>
                <c:pt idx="300">
                  <c:v>-0.012969345</c:v>
                </c:pt>
                <c:pt idx="301">
                  <c:v>0.0178988279999999</c:v>
                </c:pt>
                <c:pt idx="302">
                  <c:v>0.04110238</c:v>
                </c:pt>
                <c:pt idx="303">
                  <c:v>0.007988095</c:v>
                </c:pt>
                <c:pt idx="304">
                  <c:v>0.0244206039999999</c:v>
                </c:pt>
                <c:pt idx="305">
                  <c:v>0.0664991999999999</c:v>
                </c:pt>
                <c:pt idx="306">
                  <c:v>-0.096438035</c:v>
                </c:pt>
                <c:pt idx="307">
                  <c:v>-0.049863786</c:v>
                </c:pt>
                <c:pt idx="308">
                  <c:v>0.04537162</c:v>
                </c:pt>
                <c:pt idx="309">
                  <c:v>0.0445515959999999</c:v>
                </c:pt>
                <c:pt idx="310">
                  <c:v>-0.0345813629999999</c:v>
                </c:pt>
                <c:pt idx="311">
                  <c:v>0.01973632</c:v>
                </c:pt>
                <c:pt idx="312">
                  <c:v>0.0236684079999999</c:v>
                </c:pt>
                <c:pt idx="313">
                  <c:v>-0.0130552499999999</c:v>
                </c:pt>
                <c:pt idx="314">
                  <c:v>0.0262644299999999</c:v>
                </c:pt>
                <c:pt idx="315">
                  <c:v>0.0754479799999999</c:v>
                </c:pt>
                <c:pt idx="316">
                  <c:v>-0.006773114</c:v>
                </c:pt>
                <c:pt idx="317">
                  <c:v>0.041465476</c:v>
                </c:pt>
                <c:pt idx="318">
                  <c:v>0.03770888</c:v>
                </c:pt>
                <c:pt idx="319">
                  <c:v>0.00878213299999999</c:v>
                </c:pt>
                <c:pt idx="320">
                  <c:v>0.019352138</c:v>
                </c:pt>
                <c:pt idx="321">
                  <c:v>0.033920467</c:v>
                </c:pt>
                <c:pt idx="322">
                  <c:v>0.0205818559999999</c:v>
                </c:pt>
                <c:pt idx="323">
                  <c:v>0.0413361939999999</c:v>
                </c:pt>
                <c:pt idx="324">
                  <c:v>-0.0548431429999999</c:v>
                </c:pt>
                <c:pt idx="325">
                  <c:v>0.0309893939999999</c:v>
                </c:pt>
                <c:pt idx="326">
                  <c:v>0.014473006</c:v>
                </c:pt>
                <c:pt idx="327">
                  <c:v>0.0177434979999999</c:v>
                </c:pt>
                <c:pt idx="328">
                  <c:v>0.021542162</c:v>
                </c:pt>
                <c:pt idx="329">
                  <c:v>-0.055293053</c:v>
                </c:pt>
                <c:pt idx="330">
                  <c:v>0.07025792</c:v>
                </c:pt>
                <c:pt idx="331">
                  <c:v>-0.00903058049999999</c:v>
                </c:pt>
                <c:pt idx="332">
                  <c:v>0.0538302199999999</c:v>
                </c:pt>
                <c:pt idx="333">
                  <c:v>-0.018489465</c:v>
                </c:pt>
                <c:pt idx="334">
                  <c:v>0.0043193474</c:v>
                </c:pt>
                <c:pt idx="335">
                  <c:v>0.0723451199999999</c:v>
                </c:pt>
                <c:pt idx="336">
                  <c:v>0.0114454924999999</c:v>
                </c:pt>
                <c:pt idx="337">
                  <c:v>0.107278064</c:v>
                </c:pt>
                <c:pt idx="338">
                  <c:v>-0.0304379609999999</c:v>
                </c:pt>
                <c:pt idx="339">
                  <c:v>-0.0386025899999999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accel.csv!$A$4:$MB$4</c:f>
              <c:numCache>
                <c:formatCode>0.00E+00</c:formatCode>
                <c:ptCount val="340"/>
                <c:pt idx="0">
                  <c:v>0.0120447869999999</c:v>
                </c:pt>
                <c:pt idx="1">
                  <c:v>0.0283258559999999</c:v>
                </c:pt>
                <c:pt idx="2">
                  <c:v>-0.00345426799999999</c:v>
                </c:pt>
                <c:pt idx="3">
                  <c:v>-0.019311607</c:v>
                </c:pt>
                <c:pt idx="4">
                  <c:v>-0.116205453999999</c:v>
                </c:pt>
                <c:pt idx="5">
                  <c:v>0.0965152999999999</c:v>
                </c:pt>
                <c:pt idx="6">
                  <c:v>0.011025906</c:v>
                </c:pt>
                <c:pt idx="7">
                  <c:v>0.118320285999999</c:v>
                </c:pt>
                <c:pt idx="8">
                  <c:v>0.03769219</c:v>
                </c:pt>
                <c:pt idx="9">
                  <c:v>-0.0583143829999999</c:v>
                </c:pt>
                <c:pt idx="10">
                  <c:v>-0.11478388</c:v>
                </c:pt>
                <c:pt idx="11">
                  <c:v>0.0434796799999999</c:v>
                </c:pt>
                <c:pt idx="12">
                  <c:v>0.0302763579999999</c:v>
                </c:pt>
                <c:pt idx="13">
                  <c:v>-0.0019406676</c:v>
                </c:pt>
                <c:pt idx="14">
                  <c:v>0.016916692</c:v>
                </c:pt>
                <c:pt idx="15">
                  <c:v>0.0831742899999999</c:v>
                </c:pt>
                <c:pt idx="16">
                  <c:v>-0.050735354</c:v>
                </c:pt>
                <c:pt idx="17">
                  <c:v>-0.00701117499999999</c:v>
                </c:pt>
                <c:pt idx="18">
                  <c:v>-0.061899662</c:v>
                </c:pt>
                <c:pt idx="19">
                  <c:v>-0.0436544999999999</c:v>
                </c:pt>
                <c:pt idx="20">
                  <c:v>-0.0026762486</c:v>
                </c:pt>
                <c:pt idx="21">
                  <c:v>0.061899424</c:v>
                </c:pt>
                <c:pt idx="22">
                  <c:v>0.035155535</c:v>
                </c:pt>
                <c:pt idx="23">
                  <c:v>-0.022590458</c:v>
                </c:pt>
                <c:pt idx="24">
                  <c:v>0.057359934</c:v>
                </c:pt>
                <c:pt idx="25">
                  <c:v>-0.0864227399999999</c:v>
                </c:pt>
                <c:pt idx="26">
                  <c:v>-0.173918299999999</c:v>
                </c:pt>
                <c:pt idx="27">
                  <c:v>0.0566363329999999</c:v>
                </c:pt>
                <c:pt idx="28">
                  <c:v>0.164923309999999</c:v>
                </c:pt>
                <c:pt idx="29">
                  <c:v>-0.67633235</c:v>
                </c:pt>
                <c:pt idx="30">
                  <c:v>-0.607453169999999</c:v>
                </c:pt>
                <c:pt idx="31">
                  <c:v>-0.110028504999999</c:v>
                </c:pt>
                <c:pt idx="32">
                  <c:v>5.4601192</c:v>
                </c:pt>
                <c:pt idx="33">
                  <c:v>-2.31123229999999</c:v>
                </c:pt>
                <c:pt idx="34">
                  <c:v>-1.55811309999999</c:v>
                </c:pt>
                <c:pt idx="35">
                  <c:v>1.1601026</c:v>
                </c:pt>
                <c:pt idx="36">
                  <c:v>-1.5717369</c:v>
                </c:pt>
                <c:pt idx="37">
                  <c:v>5.51603699999999</c:v>
                </c:pt>
                <c:pt idx="38">
                  <c:v>-0.419110419999999</c:v>
                </c:pt>
                <c:pt idx="39">
                  <c:v>-3.7947085</c:v>
                </c:pt>
                <c:pt idx="40">
                  <c:v>1.5618345</c:v>
                </c:pt>
                <c:pt idx="41">
                  <c:v>-1.20693559999999</c:v>
                </c:pt>
                <c:pt idx="42">
                  <c:v>-1.87475119999999</c:v>
                </c:pt>
                <c:pt idx="43">
                  <c:v>2.58211</c:v>
                </c:pt>
                <c:pt idx="44">
                  <c:v>-3.67219449999999</c:v>
                </c:pt>
                <c:pt idx="45">
                  <c:v>-1.57752939999999</c:v>
                </c:pt>
                <c:pt idx="46">
                  <c:v>3.32921619999999</c:v>
                </c:pt>
                <c:pt idx="47">
                  <c:v>-1.85788749999999</c:v>
                </c:pt>
                <c:pt idx="48">
                  <c:v>-0.74258626</c:v>
                </c:pt>
                <c:pt idx="49">
                  <c:v>2.08963369999999</c:v>
                </c:pt>
                <c:pt idx="50">
                  <c:v>-3.0665784</c:v>
                </c:pt>
                <c:pt idx="51">
                  <c:v>-0.09774101</c:v>
                </c:pt>
                <c:pt idx="52">
                  <c:v>3.24074149999999</c:v>
                </c:pt>
                <c:pt idx="53">
                  <c:v>0.10736495</c:v>
                </c:pt>
                <c:pt idx="54">
                  <c:v>-0.939773799999999</c:v>
                </c:pt>
                <c:pt idx="55">
                  <c:v>-0.792256399999999</c:v>
                </c:pt>
                <c:pt idx="56">
                  <c:v>-1.68029899999999</c:v>
                </c:pt>
                <c:pt idx="57">
                  <c:v>-1.0699075</c:v>
                </c:pt>
                <c:pt idx="58">
                  <c:v>-0.0585603999999999</c:v>
                </c:pt>
                <c:pt idx="59">
                  <c:v>-0.124347449999999</c:v>
                </c:pt>
                <c:pt idx="60">
                  <c:v>-0.200563939999999</c:v>
                </c:pt>
                <c:pt idx="61">
                  <c:v>-0.119983434999999</c:v>
                </c:pt>
                <c:pt idx="62">
                  <c:v>-0.459752019999999</c:v>
                </c:pt>
                <c:pt idx="63">
                  <c:v>0.07746804</c:v>
                </c:pt>
                <c:pt idx="64">
                  <c:v>0.126204729999999</c:v>
                </c:pt>
                <c:pt idx="65">
                  <c:v>0.162929949999999</c:v>
                </c:pt>
                <c:pt idx="66">
                  <c:v>-0.0753091</c:v>
                </c:pt>
                <c:pt idx="67">
                  <c:v>-0.035124004</c:v>
                </c:pt>
                <c:pt idx="68">
                  <c:v>-0.0477475519999999</c:v>
                </c:pt>
                <c:pt idx="69">
                  <c:v>0.0632390399999999</c:v>
                </c:pt>
                <c:pt idx="70">
                  <c:v>-0.0861805699999999</c:v>
                </c:pt>
                <c:pt idx="71">
                  <c:v>0.017464876</c:v>
                </c:pt>
                <c:pt idx="72">
                  <c:v>0.0928551549999999</c:v>
                </c:pt>
                <c:pt idx="73">
                  <c:v>-0.17998314</c:v>
                </c:pt>
                <c:pt idx="74">
                  <c:v>-0.05530095</c:v>
                </c:pt>
                <c:pt idx="75">
                  <c:v>0.137840269999999</c:v>
                </c:pt>
                <c:pt idx="76">
                  <c:v>0.15120506</c:v>
                </c:pt>
                <c:pt idx="77">
                  <c:v>-0.012538791</c:v>
                </c:pt>
                <c:pt idx="78">
                  <c:v>-0.0331968669999999</c:v>
                </c:pt>
                <c:pt idx="79">
                  <c:v>0.040721655</c:v>
                </c:pt>
                <c:pt idx="80">
                  <c:v>0.00038158894</c:v>
                </c:pt>
                <c:pt idx="81">
                  <c:v>-0.011325359</c:v>
                </c:pt>
                <c:pt idx="82">
                  <c:v>0.0113602879999999</c:v>
                </c:pt>
                <c:pt idx="83">
                  <c:v>0.09643406</c:v>
                </c:pt>
                <c:pt idx="84">
                  <c:v>-0.04884571</c:v>
                </c:pt>
                <c:pt idx="85">
                  <c:v>-0.0693913099999999</c:v>
                </c:pt>
                <c:pt idx="86">
                  <c:v>-0.184070769999999</c:v>
                </c:pt>
                <c:pt idx="87">
                  <c:v>0.11245984</c:v>
                </c:pt>
                <c:pt idx="88">
                  <c:v>0.0829890999999999</c:v>
                </c:pt>
                <c:pt idx="89">
                  <c:v>-0.123451054</c:v>
                </c:pt>
                <c:pt idx="90">
                  <c:v>-0.24865401</c:v>
                </c:pt>
                <c:pt idx="91">
                  <c:v>0.0599673999999999</c:v>
                </c:pt>
                <c:pt idx="92">
                  <c:v>0.23630512</c:v>
                </c:pt>
                <c:pt idx="93">
                  <c:v>-0.10904366</c:v>
                </c:pt>
                <c:pt idx="94">
                  <c:v>0.00342690939999999</c:v>
                </c:pt>
                <c:pt idx="95">
                  <c:v>0.10028523</c:v>
                </c:pt>
                <c:pt idx="96">
                  <c:v>-0.0729676499999999</c:v>
                </c:pt>
                <c:pt idx="97">
                  <c:v>0.0634107</c:v>
                </c:pt>
                <c:pt idx="98">
                  <c:v>0.0598121299999999</c:v>
                </c:pt>
                <c:pt idx="99">
                  <c:v>0.0039201975</c:v>
                </c:pt>
                <c:pt idx="100">
                  <c:v>-0.0101392865</c:v>
                </c:pt>
                <c:pt idx="101">
                  <c:v>0.0194257499999999</c:v>
                </c:pt>
                <c:pt idx="102">
                  <c:v>-0.12969321</c:v>
                </c:pt>
                <c:pt idx="103">
                  <c:v>-0.0249372719999999</c:v>
                </c:pt>
                <c:pt idx="104">
                  <c:v>0.058654785</c:v>
                </c:pt>
                <c:pt idx="105">
                  <c:v>-0.0462600599999999</c:v>
                </c:pt>
                <c:pt idx="106">
                  <c:v>-0.043635786</c:v>
                </c:pt>
                <c:pt idx="107">
                  <c:v>-0.09720576</c:v>
                </c:pt>
                <c:pt idx="108">
                  <c:v>0.296940099999999</c:v>
                </c:pt>
                <c:pt idx="109">
                  <c:v>0.0498105299999999</c:v>
                </c:pt>
                <c:pt idx="110">
                  <c:v>-0.0361046199999999</c:v>
                </c:pt>
                <c:pt idx="111">
                  <c:v>-0.0780801799999999</c:v>
                </c:pt>
                <c:pt idx="112">
                  <c:v>-0.18350136</c:v>
                </c:pt>
                <c:pt idx="113">
                  <c:v>-0.11116302</c:v>
                </c:pt>
                <c:pt idx="114">
                  <c:v>0.0123310685</c:v>
                </c:pt>
                <c:pt idx="115">
                  <c:v>-0.16406643</c:v>
                </c:pt>
                <c:pt idx="116">
                  <c:v>0.0941202039999999</c:v>
                </c:pt>
                <c:pt idx="117">
                  <c:v>0.0744959699999999</c:v>
                </c:pt>
                <c:pt idx="118">
                  <c:v>0.0306935899999999</c:v>
                </c:pt>
                <c:pt idx="119">
                  <c:v>0.0405752659999999</c:v>
                </c:pt>
                <c:pt idx="120">
                  <c:v>-0.021539807</c:v>
                </c:pt>
                <c:pt idx="121">
                  <c:v>-0.0228884219999999</c:v>
                </c:pt>
                <c:pt idx="122">
                  <c:v>-0.0298778409999999</c:v>
                </c:pt>
                <c:pt idx="123">
                  <c:v>0.0770362599999999</c:v>
                </c:pt>
                <c:pt idx="124">
                  <c:v>-0.052856326</c:v>
                </c:pt>
                <c:pt idx="125">
                  <c:v>-0.08123255</c:v>
                </c:pt>
                <c:pt idx="126">
                  <c:v>0.0537922399999999</c:v>
                </c:pt>
                <c:pt idx="127">
                  <c:v>0.0576221349999999</c:v>
                </c:pt>
                <c:pt idx="128">
                  <c:v>-0.0726711149999999</c:v>
                </c:pt>
                <c:pt idx="129">
                  <c:v>0.00762587799999999</c:v>
                </c:pt>
                <c:pt idx="130">
                  <c:v>-0.124409913999999</c:v>
                </c:pt>
                <c:pt idx="131">
                  <c:v>0.013402939</c:v>
                </c:pt>
                <c:pt idx="132">
                  <c:v>-0.5282215</c:v>
                </c:pt>
                <c:pt idx="133">
                  <c:v>0.426278769999999</c:v>
                </c:pt>
                <c:pt idx="134">
                  <c:v>-0.798682899999999</c:v>
                </c:pt>
                <c:pt idx="135">
                  <c:v>3.1150432</c:v>
                </c:pt>
                <c:pt idx="136">
                  <c:v>-0.081492454</c:v>
                </c:pt>
                <c:pt idx="137">
                  <c:v>-3.11497469999999</c:v>
                </c:pt>
                <c:pt idx="138">
                  <c:v>1.10473559999999</c:v>
                </c:pt>
                <c:pt idx="139">
                  <c:v>0.598676859999999</c:v>
                </c:pt>
                <c:pt idx="140">
                  <c:v>0.68262756</c:v>
                </c:pt>
                <c:pt idx="141">
                  <c:v>4.57782599999999</c:v>
                </c:pt>
                <c:pt idx="142">
                  <c:v>-1.67751809999999</c:v>
                </c:pt>
                <c:pt idx="143">
                  <c:v>-2.899922</c:v>
                </c:pt>
                <c:pt idx="144">
                  <c:v>1.47496549999999</c:v>
                </c:pt>
                <c:pt idx="145">
                  <c:v>-0.386407549999999</c:v>
                </c:pt>
                <c:pt idx="146">
                  <c:v>0.9731722</c:v>
                </c:pt>
                <c:pt idx="147">
                  <c:v>-1.1918819</c:v>
                </c:pt>
                <c:pt idx="148">
                  <c:v>-1.5299821</c:v>
                </c:pt>
                <c:pt idx="149">
                  <c:v>1.6327145</c:v>
                </c:pt>
                <c:pt idx="150">
                  <c:v>1.1381059</c:v>
                </c:pt>
                <c:pt idx="151">
                  <c:v>1.10687399999999</c:v>
                </c:pt>
                <c:pt idx="152">
                  <c:v>-0.433004139999999</c:v>
                </c:pt>
                <c:pt idx="153">
                  <c:v>-2.89183469999999</c:v>
                </c:pt>
                <c:pt idx="154">
                  <c:v>-0.859188559999999</c:v>
                </c:pt>
                <c:pt idx="155">
                  <c:v>2.8722367</c:v>
                </c:pt>
                <c:pt idx="156">
                  <c:v>0.936294559999999</c:v>
                </c:pt>
                <c:pt idx="157">
                  <c:v>-1.2680202</c:v>
                </c:pt>
                <c:pt idx="158">
                  <c:v>-0.38514447</c:v>
                </c:pt>
                <c:pt idx="159">
                  <c:v>-1.18330289999999</c:v>
                </c:pt>
                <c:pt idx="160">
                  <c:v>-1.4258789</c:v>
                </c:pt>
                <c:pt idx="161">
                  <c:v>-0.39456338</c:v>
                </c:pt>
                <c:pt idx="162">
                  <c:v>-0.20058458</c:v>
                </c:pt>
                <c:pt idx="163">
                  <c:v>-0.268570839999999</c:v>
                </c:pt>
                <c:pt idx="164">
                  <c:v>-0.221524119999999</c:v>
                </c:pt>
                <c:pt idx="165">
                  <c:v>-0.470727349999999</c:v>
                </c:pt>
                <c:pt idx="166">
                  <c:v>-0.43414026</c:v>
                </c:pt>
                <c:pt idx="167">
                  <c:v>0.189805689999999</c:v>
                </c:pt>
                <c:pt idx="168">
                  <c:v>-0.147759969999999</c:v>
                </c:pt>
                <c:pt idx="169">
                  <c:v>-0.205929339999999</c:v>
                </c:pt>
                <c:pt idx="170">
                  <c:v>-0.105812729999999</c:v>
                </c:pt>
                <c:pt idx="171">
                  <c:v>-0.020371914</c:v>
                </c:pt>
                <c:pt idx="172">
                  <c:v>-0.025669277</c:v>
                </c:pt>
                <c:pt idx="173">
                  <c:v>0.09097636</c:v>
                </c:pt>
                <c:pt idx="174">
                  <c:v>0.0978982449999999</c:v>
                </c:pt>
                <c:pt idx="175">
                  <c:v>0.20897913</c:v>
                </c:pt>
                <c:pt idx="176">
                  <c:v>-0.17339486</c:v>
                </c:pt>
                <c:pt idx="177">
                  <c:v>-0.045254767</c:v>
                </c:pt>
                <c:pt idx="178">
                  <c:v>0.10842675</c:v>
                </c:pt>
                <c:pt idx="179">
                  <c:v>0.032896042</c:v>
                </c:pt>
                <c:pt idx="180">
                  <c:v>-0.16037738</c:v>
                </c:pt>
                <c:pt idx="181">
                  <c:v>-0.0883436199999999</c:v>
                </c:pt>
                <c:pt idx="182">
                  <c:v>-0.0132706165</c:v>
                </c:pt>
                <c:pt idx="183">
                  <c:v>0.151875019999999</c:v>
                </c:pt>
                <c:pt idx="184">
                  <c:v>-0.215867219999999</c:v>
                </c:pt>
                <c:pt idx="185">
                  <c:v>-0.0451706649999999</c:v>
                </c:pt>
                <c:pt idx="186">
                  <c:v>-0.03474295</c:v>
                </c:pt>
                <c:pt idx="187">
                  <c:v>-0.012759328</c:v>
                </c:pt>
                <c:pt idx="188">
                  <c:v>0.0122720599999999</c:v>
                </c:pt>
                <c:pt idx="189">
                  <c:v>-0.07458335</c:v>
                </c:pt>
                <c:pt idx="190">
                  <c:v>0.028530896</c:v>
                </c:pt>
                <c:pt idx="191">
                  <c:v>0.0679954299999999</c:v>
                </c:pt>
                <c:pt idx="192">
                  <c:v>-0.051685274</c:v>
                </c:pt>
                <c:pt idx="193">
                  <c:v>0.031211853</c:v>
                </c:pt>
                <c:pt idx="194">
                  <c:v>-0.0485243799999999</c:v>
                </c:pt>
                <c:pt idx="195">
                  <c:v>0.09231126</c:v>
                </c:pt>
                <c:pt idx="196">
                  <c:v>-0.04710591</c:v>
                </c:pt>
                <c:pt idx="197">
                  <c:v>0.022541642</c:v>
                </c:pt>
                <c:pt idx="198">
                  <c:v>0.044815302</c:v>
                </c:pt>
                <c:pt idx="199">
                  <c:v>-0.173652169999999</c:v>
                </c:pt>
                <c:pt idx="200">
                  <c:v>0.0894342659999999</c:v>
                </c:pt>
                <c:pt idx="201">
                  <c:v>0.04368484</c:v>
                </c:pt>
                <c:pt idx="202">
                  <c:v>0.16721678</c:v>
                </c:pt>
                <c:pt idx="203">
                  <c:v>0.013900697</c:v>
                </c:pt>
                <c:pt idx="204">
                  <c:v>0.0297266839999999</c:v>
                </c:pt>
                <c:pt idx="205">
                  <c:v>-0.0939672599999999</c:v>
                </c:pt>
                <c:pt idx="206">
                  <c:v>-0.024484634</c:v>
                </c:pt>
                <c:pt idx="207">
                  <c:v>-0.0448259099999999</c:v>
                </c:pt>
                <c:pt idx="208">
                  <c:v>-0.06938326</c:v>
                </c:pt>
                <c:pt idx="209">
                  <c:v>0.0259883399999999</c:v>
                </c:pt>
                <c:pt idx="210">
                  <c:v>0.1259675</c:v>
                </c:pt>
                <c:pt idx="211">
                  <c:v>-0.13293278</c:v>
                </c:pt>
                <c:pt idx="212">
                  <c:v>-0.0611615179999999</c:v>
                </c:pt>
                <c:pt idx="213">
                  <c:v>0.066869676</c:v>
                </c:pt>
                <c:pt idx="214">
                  <c:v>0.022164881</c:v>
                </c:pt>
                <c:pt idx="215">
                  <c:v>-0.111910759999999</c:v>
                </c:pt>
                <c:pt idx="216">
                  <c:v>-0.2131654</c:v>
                </c:pt>
                <c:pt idx="217">
                  <c:v>-0.143351019999999</c:v>
                </c:pt>
                <c:pt idx="218">
                  <c:v>0.127758029999999</c:v>
                </c:pt>
                <c:pt idx="219">
                  <c:v>8.27926599999999</c:v>
                </c:pt>
                <c:pt idx="220">
                  <c:v>8.74509499999999</c:v>
                </c:pt>
                <c:pt idx="221">
                  <c:v>-18.6688019999999</c:v>
                </c:pt>
                <c:pt idx="222">
                  <c:v>-21.992943</c:v>
                </c:pt>
                <c:pt idx="223">
                  <c:v>2.8005905</c:v>
                </c:pt>
                <c:pt idx="224">
                  <c:v>26.5720649999999</c:v>
                </c:pt>
                <c:pt idx="225">
                  <c:v>26.11615</c:v>
                </c:pt>
                <c:pt idx="226">
                  <c:v>-3.032071</c:v>
                </c:pt>
                <c:pt idx="227">
                  <c:v>-25.020004</c:v>
                </c:pt>
                <c:pt idx="228">
                  <c:v>-23.556839</c:v>
                </c:pt>
                <c:pt idx="229">
                  <c:v>2.30759569999999</c:v>
                </c:pt>
                <c:pt idx="230">
                  <c:v>28.124224</c:v>
                </c:pt>
                <c:pt idx="231">
                  <c:v>21.6063119999999</c:v>
                </c:pt>
                <c:pt idx="232">
                  <c:v>-8.65142499999999</c:v>
                </c:pt>
                <c:pt idx="233">
                  <c:v>-24.51659</c:v>
                </c:pt>
                <c:pt idx="234">
                  <c:v>-21.6112329999999</c:v>
                </c:pt>
                <c:pt idx="235">
                  <c:v>0.447440149999999</c:v>
                </c:pt>
                <c:pt idx="236">
                  <c:v>26.08331</c:v>
                </c:pt>
                <c:pt idx="237">
                  <c:v>20.5594159999999</c:v>
                </c:pt>
                <c:pt idx="238">
                  <c:v>0.99267673</c:v>
                </c:pt>
                <c:pt idx="239">
                  <c:v>-12.6155299999999</c:v>
                </c:pt>
                <c:pt idx="240">
                  <c:v>-24.595562</c:v>
                </c:pt>
                <c:pt idx="241">
                  <c:v>-13.342325</c:v>
                </c:pt>
                <c:pt idx="242">
                  <c:v>5.01521349999999</c:v>
                </c:pt>
                <c:pt idx="243">
                  <c:v>29.45739</c:v>
                </c:pt>
                <c:pt idx="244">
                  <c:v>8.77128599999999</c:v>
                </c:pt>
                <c:pt idx="245">
                  <c:v>-8.06839899999999</c:v>
                </c:pt>
                <c:pt idx="246">
                  <c:v>-10.5372219999999</c:v>
                </c:pt>
                <c:pt idx="247">
                  <c:v>-6.74088799999999</c:v>
                </c:pt>
                <c:pt idx="248">
                  <c:v>-1.2455848</c:v>
                </c:pt>
                <c:pt idx="249">
                  <c:v>1.16989819999999</c:v>
                </c:pt>
                <c:pt idx="250">
                  <c:v>0.675760449999999</c:v>
                </c:pt>
                <c:pt idx="251">
                  <c:v>0.538307199999999</c:v>
                </c:pt>
                <c:pt idx="252">
                  <c:v>-0.17783365</c:v>
                </c:pt>
                <c:pt idx="253">
                  <c:v>-0.22015524</c:v>
                </c:pt>
                <c:pt idx="254">
                  <c:v>-0.16974252</c:v>
                </c:pt>
                <c:pt idx="255">
                  <c:v>-0.0364697579999999</c:v>
                </c:pt>
                <c:pt idx="256">
                  <c:v>0.023723423</c:v>
                </c:pt>
                <c:pt idx="257">
                  <c:v>-0.122724115999999</c:v>
                </c:pt>
                <c:pt idx="258">
                  <c:v>0.0465782299999999</c:v>
                </c:pt>
                <c:pt idx="259">
                  <c:v>-0.09721172</c:v>
                </c:pt>
                <c:pt idx="260">
                  <c:v>0.016275167</c:v>
                </c:pt>
                <c:pt idx="261">
                  <c:v>0.06745958</c:v>
                </c:pt>
                <c:pt idx="262">
                  <c:v>-0.0240421299999999</c:v>
                </c:pt>
                <c:pt idx="263">
                  <c:v>0.0643189549999999</c:v>
                </c:pt>
                <c:pt idx="264">
                  <c:v>-0.0026438832</c:v>
                </c:pt>
                <c:pt idx="265">
                  <c:v>-0.0658042399999999</c:v>
                </c:pt>
                <c:pt idx="266">
                  <c:v>0.127674039999999</c:v>
                </c:pt>
                <c:pt idx="267">
                  <c:v>0.17355901</c:v>
                </c:pt>
                <c:pt idx="268">
                  <c:v>0.051276147</c:v>
                </c:pt>
                <c:pt idx="269">
                  <c:v>-0.135106439999999</c:v>
                </c:pt>
                <c:pt idx="270">
                  <c:v>-0.13374394</c:v>
                </c:pt>
                <c:pt idx="271">
                  <c:v>-0.212700009999999</c:v>
                </c:pt>
                <c:pt idx="272">
                  <c:v>0.103043914</c:v>
                </c:pt>
                <c:pt idx="273">
                  <c:v>-0.144256889999999</c:v>
                </c:pt>
                <c:pt idx="274">
                  <c:v>-0.0455812199999999</c:v>
                </c:pt>
                <c:pt idx="275">
                  <c:v>0.034490705</c:v>
                </c:pt>
                <c:pt idx="276">
                  <c:v>0.097087085</c:v>
                </c:pt>
                <c:pt idx="277">
                  <c:v>-0.10316986</c:v>
                </c:pt>
                <c:pt idx="278">
                  <c:v>0.00022989511</c:v>
                </c:pt>
                <c:pt idx="279">
                  <c:v>0.0999169349999999</c:v>
                </c:pt>
                <c:pt idx="280">
                  <c:v>-0.0757183399999999</c:v>
                </c:pt>
                <c:pt idx="281">
                  <c:v>-0.0937308699999999</c:v>
                </c:pt>
                <c:pt idx="282">
                  <c:v>-0.03625053</c:v>
                </c:pt>
                <c:pt idx="283">
                  <c:v>-0.068279505</c:v>
                </c:pt>
                <c:pt idx="284">
                  <c:v>0.0938256999999999</c:v>
                </c:pt>
                <c:pt idx="285">
                  <c:v>-0.0309493539999999</c:v>
                </c:pt>
                <c:pt idx="286">
                  <c:v>0.07307708</c:v>
                </c:pt>
                <c:pt idx="287">
                  <c:v>-0.12575305</c:v>
                </c:pt>
                <c:pt idx="288">
                  <c:v>0.183684469999999</c:v>
                </c:pt>
                <c:pt idx="289">
                  <c:v>-0.0831214799999999</c:v>
                </c:pt>
                <c:pt idx="290">
                  <c:v>0.030695915</c:v>
                </c:pt>
                <c:pt idx="291">
                  <c:v>0.14961714</c:v>
                </c:pt>
                <c:pt idx="292">
                  <c:v>-0.06369871</c:v>
                </c:pt>
                <c:pt idx="293">
                  <c:v>-0.07780111</c:v>
                </c:pt>
                <c:pt idx="294">
                  <c:v>-0.0378969899999999</c:v>
                </c:pt>
                <c:pt idx="295">
                  <c:v>-0.126054109999999</c:v>
                </c:pt>
                <c:pt idx="296">
                  <c:v>0.12939954</c:v>
                </c:pt>
                <c:pt idx="297">
                  <c:v>-0.0346150399999999</c:v>
                </c:pt>
                <c:pt idx="298">
                  <c:v>-0.028035402</c:v>
                </c:pt>
                <c:pt idx="299">
                  <c:v>0.03619474</c:v>
                </c:pt>
                <c:pt idx="300">
                  <c:v>0.014374018</c:v>
                </c:pt>
                <c:pt idx="301">
                  <c:v>-0.039612353</c:v>
                </c:pt>
                <c:pt idx="302">
                  <c:v>0.108160199999999</c:v>
                </c:pt>
                <c:pt idx="303">
                  <c:v>-0.0645846699999999</c:v>
                </c:pt>
                <c:pt idx="304">
                  <c:v>0.0647801159999999</c:v>
                </c:pt>
                <c:pt idx="305">
                  <c:v>0.008183539</c:v>
                </c:pt>
                <c:pt idx="306">
                  <c:v>-0.09590149</c:v>
                </c:pt>
                <c:pt idx="307">
                  <c:v>0.108560085</c:v>
                </c:pt>
                <c:pt idx="308">
                  <c:v>0.0126606819999999</c:v>
                </c:pt>
                <c:pt idx="309">
                  <c:v>-0.030101418</c:v>
                </c:pt>
                <c:pt idx="310">
                  <c:v>0.0500685569999999</c:v>
                </c:pt>
                <c:pt idx="311">
                  <c:v>-0.111529349999999</c:v>
                </c:pt>
                <c:pt idx="312">
                  <c:v>-0.00029432774</c:v>
                </c:pt>
                <c:pt idx="313">
                  <c:v>-0.0697206259999999</c:v>
                </c:pt>
                <c:pt idx="314">
                  <c:v>0.229204059999999</c:v>
                </c:pt>
                <c:pt idx="315">
                  <c:v>0.029482067</c:v>
                </c:pt>
                <c:pt idx="316">
                  <c:v>-0.0813665999999999</c:v>
                </c:pt>
                <c:pt idx="317">
                  <c:v>-0.018815577</c:v>
                </c:pt>
                <c:pt idx="318">
                  <c:v>-0.19192755</c:v>
                </c:pt>
                <c:pt idx="319">
                  <c:v>-0.00497341159999999</c:v>
                </c:pt>
                <c:pt idx="320">
                  <c:v>-0.0285455579999999</c:v>
                </c:pt>
                <c:pt idx="321">
                  <c:v>0.0381010769999999</c:v>
                </c:pt>
                <c:pt idx="322">
                  <c:v>0.0555762049999999</c:v>
                </c:pt>
                <c:pt idx="323">
                  <c:v>-0.0799727999999999</c:v>
                </c:pt>
                <c:pt idx="324">
                  <c:v>-0.0624699</c:v>
                </c:pt>
                <c:pt idx="325">
                  <c:v>0.08409774</c:v>
                </c:pt>
                <c:pt idx="326">
                  <c:v>-0.1272639</c:v>
                </c:pt>
                <c:pt idx="327">
                  <c:v>-0.0455372929999999</c:v>
                </c:pt>
                <c:pt idx="328">
                  <c:v>0.031816006</c:v>
                </c:pt>
                <c:pt idx="329">
                  <c:v>-0.00017899275</c:v>
                </c:pt>
                <c:pt idx="330">
                  <c:v>-0.030366302</c:v>
                </c:pt>
                <c:pt idx="331">
                  <c:v>0.0583314899999999</c:v>
                </c:pt>
                <c:pt idx="332">
                  <c:v>0.0354006899999999</c:v>
                </c:pt>
                <c:pt idx="333">
                  <c:v>0.006580889</c:v>
                </c:pt>
                <c:pt idx="334">
                  <c:v>-0.07864237</c:v>
                </c:pt>
                <c:pt idx="335">
                  <c:v>0.15684426</c:v>
                </c:pt>
                <c:pt idx="336">
                  <c:v>-0.0206186179999999</c:v>
                </c:pt>
                <c:pt idx="337">
                  <c:v>0.03058678</c:v>
                </c:pt>
                <c:pt idx="338">
                  <c:v>0.14133334</c:v>
                </c:pt>
                <c:pt idx="339">
                  <c:v>0.246340809999999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23240"/>
        <c:axId val="2127831096"/>
      </c:lineChart>
      <c:catAx>
        <c:axId val="211822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31096"/>
        <c:crosses val="autoZero"/>
        <c:auto val="1"/>
        <c:lblAlgn val="ctr"/>
        <c:lblOffset val="100"/>
        <c:noMultiLvlLbl val="0"/>
      </c:catAx>
      <c:valAx>
        <c:axId val="2127831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822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95250</xdr:rowOff>
    </xdr:from>
    <xdr:to>
      <xdr:col>15</xdr:col>
      <xdr:colOff>850900</xdr:colOff>
      <xdr:row>32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4"/>
  <sheetViews>
    <sheetView tabSelected="1" workbookViewId="0">
      <selection activeCell="MB2" sqref="A2:MB4"/>
    </sheetView>
  </sheetViews>
  <sheetFormatPr baseColWidth="12" defaultRowHeight="18" x14ac:dyDescent="0"/>
  <sheetData>
    <row r="1" spans="1:340">
      <c r="A1" s="1">
        <v>0</v>
      </c>
      <c r="B1" s="1">
        <v>68</v>
      </c>
      <c r="C1" s="1">
        <v>132</v>
      </c>
      <c r="D1" s="1">
        <v>193</v>
      </c>
      <c r="E1" s="1">
        <v>252</v>
      </c>
      <c r="F1" s="1">
        <v>312</v>
      </c>
      <c r="G1" s="1">
        <v>375</v>
      </c>
      <c r="H1" s="1">
        <v>438</v>
      </c>
      <c r="I1" s="1">
        <v>500</v>
      </c>
      <c r="J1" s="1">
        <v>559</v>
      </c>
      <c r="K1" s="1">
        <v>624</v>
      </c>
      <c r="L1" s="1">
        <v>687</v>
      </c>
      <c r="M1" s="1">
        <v>745</v>
      </c>
      <c r="N1" s="1">
        <v>803</v>
      </c>
      <c r="O1" s="1">
        <v>861</v>
      </c>
      <c r="P1" s="1">
        <v>929</v>
      </c>
      <c r="Q1" s="1">
        <v>991</v>
      </c>
      <c r="R1" s="1">
        <v>1051</v>
      </c>
      <c r="S1" s="1">
        <v>1113</v>
      </c>
      <c r="T1" s="1">
        <v>1179</v>
      </c>
      <c r="U1" s="1">
        <v>1244</v>
      </c>
      <c r="V1" s="1">
        <v>1311</v>
      </c>
      <c r="W1" s="1">
        <v>1374</v>
      </c>
      <c r="X1" s="1">
        <v>1435</v>
      </c>
      <c r="Y1" s="1">
        <v>1500</v>
      </c>
      <c r="Z1" s="1">
        <v>1563</v>
      </c>
      <c r="AA1" s="1">
        <v>1629</v>
      </c>
      <c r="AB1" s="1">
        <v>1694</v>
      </c>
      <c r="AC1" s="1">
        <v>1758</v>
      </c>
      <c r="AD1" s="1">
        <v>1824</v>
      </c>
      <c r="AE1" s="1">
        <v>1886</v>
      </c>
      <c r="AF1" s="1">
        <v>1959</v>
      </c>
      <c r="AG1" s="1">
        <v>2020</v>
      </c>
      <c r="AH1" s="1">
        <v>2081</v>
      </c>
      <c r="AI1" s="1">
        <v>2145</v>
      </c>
      <c r="AJ1" s="1">
        <v>2208</v>
      </c>
      <c r="AK1" s="1">
        <v>2268</v>
      </c>
      <c r="AL1" s="1">
        <v>2333</v>
      </c>
      <c r="AM1" s="1">
        <v>2396</v>
      </c>
      <c r="AN1" s="1">
        <v>2458</v>
      </c>
      <c r="AO1" s="1">
        <v>2522</v>
      </c>
      <c r="AP1" s="1">
        <v>2585</v>
      </c>
      <c r="AQ1" s="1">
        <v>2649</v>
      </c>
      <c r="AR1" s="1">
        <v>2708</v>
      </c>
      <c r="AS1" s="1">
        <v>2775</v>
      </c>
      <c r="AT1" s="1">
        <v>2834</v>
      </c>
      <c r="AU1" s="1">
        <v>2902</v>
      </c>
      <c r="AV1" s="1">
        <v>2972</v>
      </c>
      <c r="AW1" s="1">
        <v>3036</v>
      </c>
      <c r="AX1" s="1">
        <v>3098</v>
      </c>
      <c r="AY1" s="1">
        <v>3165</v>
      </c>
      <c r="AZ1" s="1">
        <v>3225</v>
      </c>
      <c r="BA1" s="1">
        <v>3285</v>
      </c>
      <c r="BB1" s="1">
        <v>3353</v>
      </c>
      <c r="BC1" s="1">
        <v>3417</v>
      </c>
      <c r="BD1" s="1">
        <v>3479</v>
      </c>
      <c r="BE1" s="1">
        <v>3544</v>
      </c>
      <c r="BF1" s="1">
        <v>3606</v>
      </c>
      <c r="BG1" s="1">
        <v>3672</v>
      </c>
      <c r="BH1" s="1">
        <v>3734</v>
      </c>
      <c r="BI1" s="1">
        <v>3803</v>
      </c>
      <c r="BJ1" s="1">
        <v>3870</v>
      </c>
      <c r="BK1" s="1">
        <v>3934</v>
      </c>
      <c r="BL1" s="1">
        <v>3994</v>
      </c>
      <c r="BM1" s="1">
        <v>4053</v>
      </c>
      <c r="BN1" s="1">
        <v>4114</v>
      </c>
      <c r="BO1" s="1">
        <v>4172</v>
      </c>
      <c r="BP1" s="1">
        <v>4230</v>
      </c>
      <c r="BQ1" s="1">
        <v>4290</v>
      </c>
      <c r="BR1" s="1">
        <v>4353</v>
      </c>
      <c r="BS1" s="1">
        <v>4416</v>
      </c>
      <c r="BT1" s="1">
        <v>4476</v>
      </c>
      <c r="BU1" s="1">
        <v>4536</v>
      </c>
      <c r="BV1" s="1">
        <v>4599</v>
      </c>
      <c r="BW1" s="1">
        <v>4657</v>
      </c>
      <c r="BX1" s="1">
        <v>4718</v>
      </c>
      <c r="BY1" s="1">
        <v>4777</v>
      </c>
      <c r="BZ1" s="1">
        <v>4838</v>
      </c>
      <c r="CA1" s="1">
        <v>4899</v>
      </c>
      <c r="CB1" s="1">
        <v>4963</v>
      </c>
      <c r="CC1" s="1">
        <v>5028</v>
      </c>
      <c r="CD1" s="1">
        <v>5090</v>
      </c>
      <c r="CE1" s="1">
        <v>5153</v>
      </c>
      <c r="CF1" s="1">
        <v>5216</v>
      </c>
      <c r="CG1" s="1">
        <v>5279</v>
      </c>
      <c r="CH1" s="1">
        <v>5343</v>
      </c>
      <c r="CI1" s="1">
        <v>5404</v>
      </c>
      <c r="CJ1" s="1">
        <v>5466</v>
      </c>
      <c r="CK1" s="1">
        <v>5528</v>
      </c>
      <c r="CL1" s="1">
        <v>5594</v>
      </c>
      <c r="CM1" s="1">
        <v>5657</v>
      </c>
      <c r="CN1" s="1">
        <v>5719</v>
      </c>
      <c r="CO1" s="1">
        <v>5780</v>
      </c>
      <c r="CP1" s="1">
        <v>5841</v>
      </c>
      <c r="CQ1" s="1">
        <v>5904</v>
      </c>
      <c r="CR1" s="1">
        <v>5982</v>
      </c>
      <c r="CS1" s="1">
        <v>6041</v>
      </c>
      <c r="CT1" s="1">
        <v>6113</v>
      </c>
      <c r="CU1" s="1">
        <v>6179</v>
      </c>
      <c r="CV1" s="1">
        <v>6248</v>
      </c>
      <c r="CW1" s="1">
        <v>6323</v>
      </c>
      <c r="CX1" s="1">
        <v>6383</v>
      </c>
      <c r="CY1" s="1">
        <v>6449</v>
      </c>
      <c r="CZ1" s="1">
        <v>6513</v>
      </c>
      <c r="DA1" s="1">
        <v>6585</v>
      </c>
      <c r="DB1" s="1">
        <v>6645</v>
      </c>
      <c r="DC1" s="1">
        <v>6704</v>
      </c>
      <c r="DD1" s="1">
        <v>6766</v>
      </c>
      <c r="DE1" s="1">
        <v>6833</v>
      </c>
      <c r="DF1" s="1">
        <v>6890</v>
      </c>
      <c r="DG1" s="1">
        <v>6950</v>
      </c>
      <c r="DH1" s="1">
        <v>7012</v>
      </c>
      <c r="DI1" s="1">
        <v>7074</v>
      </c>
      <c r="DJ1" s="1">
        <v>7137</v>
      </c>
      <c r="DK1" s="1">
        <v>7199</v>
      </c>
      <c r="DL1" s="1">
        <v>7266</v>
      </c>
      <c r="DM1" s="1">
        <v>7327</v>
      </c>
      <c r="DN1" s="1">
        <v>7392</v>
      </c>
      <c r="DO1" s="1">
        <v>7452</v>
      </c>
      <c r="DP1" s="1">
        <v>7511</v>
      </c>
      <c r="DQ1" s="1">
        <v>7569</v>
      </c>
      <c r="DR1" s="1">
        <v>7629</v>
      </c>
      <c r="DS1" s="1">
        <v>7691</v>
      </c>
      <c r="DT1" s="1">
        <v>7752</v>
      </c>
      <c r="DU1" s="1">
        <v>7816</v>
      </c>
      <c r="DV1" s="1">
        <v>7878</v>
      </c>
      <c r="DW1" s="1">
        <v>7939</v>
      </c>
      <c r="DX1" s="1">
        <v>8002</v>
      </c>
      <c r="DY1" s="1">
        <v>8061</v>
      </c>
      <c r="DZ1" s="1">
        <v>8122</v>
      </c>
      <c r="EA1" s="1">
        <v>8184</v>
      </c>
      <c r="EB1" s="1">
        <v>8248</v>
      </c>
      <c r="EC1" s="1">
        <v>8312</v>
      </c>
      <c r="ED1" s="1">
        <v>8374</v>
      </c>
      <c r="EE1" s="1">
        <v>8438</v>
      </c>
      <c r="EF1" s="1">
        <v>8506</v>
      </c>
      <c r="EG1" s="1">
        <v>8572</v>
      </c>
      <c r="EH1" s="1">
        <v>8637</v>
      </c>
      <c r="EI1" s="1">
        <v>8699</v>
      </c>
      <c r="EJ1" s="1">
        <v>8761</v>
      </c>
      <c r="EK1" s="1">
        <v>8828</v>
      </c>
      <c r="EL1" s="1">
        <v>8889</v>
      </c>
      <c r="EM1" s="1">
        <v>8950</v>
      </c>
      <c r="EN1" s="1">
        <v>9009</v>
      </c>
      <c r="EO1" s="1">
        <v>9068</v>
      </c>
      <c r="EP1" s="1">
        <v>9127</v>
      </c>
      <c r="EQ1" s="1">
        <v>9197</v>
      </c>
      <c r="ER1" s="1">
        <v>9267</v>
      </c>
      <c r="ES1" s="1">
        <v>9354</v>
      </c>
      <c r="ET1" s="1">
        <v>9419</v>
      </c>
      <c r="EU1" s="1">
        <v>9480</v>
      </c>
      <c r="EV1" s="1">
        <v>9554</v>
      </c>
      <c r="EW1" s="1">
        <v>9649</v>
      </c>
      <c r="EX1" s="1">
        <v>9711</v>
      </c>
      <c r="EY1" s="1">
        <v>9771</v>
      </c>
      <c r="EZ1" s="1">
        <v>9833</v>
      </c>
      <c r="FA1" s="1">
        <v>9895</v>
      </c>
      <c r="FB1" s="1">
        <v>9958</v>
      </c>
      <c r="FC1" s="1">
        <v>10021</v>
      </c>
      <c r="FD1" s="1">
        <v>10082</v>
      </c>
      <c r="FE1" s="1">
        <v>10143</v>
      </c>
      <c r="FF1" s="1">
        <v>10205</v>
      </c>
      <c r="FG1" s="1">
        <v>10270</v>
      </c>
      <c r="FH1" s="1">
        <v>10332</v>
      </c>
      <c r="FI1" s="1">
        <v>10392</v>
      </c>
      <c r="FJ1" s="1">
        <v>10475</v>
      </c>
      <c r="FK1" s="1">
        <v>10536</v>
      </c>
      <c r="FL1" s="1">
        <v>10602</v>
      </c>
      <c r="FM1" s="1">
        <v>10664</v>
      </c>
      <c r="FN1" s="1">
        <v>10728</v>
      </c>
      <c r="FO1" s="1">
        <v>10794</v>
      </c>
      <c r="FP1" s="1">
        <v>10856</v>
      </c>
      <c r="FQ1" s="1">
        <v>10918</v>
      </c>
      <c r="FR1" s="1">
        <v>11008</v>
      </c>
      <c r="FS1" s="1">
        <v>11071</v>
      </c>
      <c r="FT1" s="1">
        <v>11133</v>
      </c>
      <c r="FU1" s="1">
        <v>11194</v>
      </c>
      <c r="FV1" s="1">
        <v>11252</v>
      </c>
      <c r="FW1" s="1">
        <v>11326</v>
      </c>
      <c r="FX1" s="1">
        <v>11390</v>
      </c>
      <c r="FY1" s="1">
        <v>11452</v>
      </c>
      <c r="FZ1" s="1">
        <v>11513</v>
      </c>
      <c r="GA1" s="1">
        <v>11573</v>
      </c>
      <c r="GB1" s="1">
        <v>11633</v>
      </c>
      <c r="GC1" s="1">
        <v>11701</v>
      </c>
      <c r="GD1" s="1">
        <v>11773</v>
      </c>
      <c r="GE1" s="1">
        <v>11835</v>
      </c>
      <c r="GF1" s="1">
        <v>11897</v>
      </c>
      <c r="GG1" s="1">
        <v>11963</v>
      </c>
      <c r="GH1" s="1">
        <v>12023</v>
      </c>
      <c r="GI1" s="1">
        <v>12084</v>
      </c>
      <c r="GJ1" s="1">
        <v>12144</v>
      </c>
      <c r="GK1" s="1">
        <v>12202</v>
      </c>
      <c r="GL1" s="1">
        <v>12266</v>
      </c>
      <c r="GM1" s="1">
        <v>12336</v>
      </c>
      <c r="GN1" s="1">
        <v>12396</v>
      </c>
      <c r="GO1" s="1">
        <v>12457</v>
      </c>
      <c r="GP1" s="1">
        <v>12518</v>
      </c>
      <c r="GQ1" s="1">
        <v>12581</v>
      </c>
      <c r="GR1" s="1">
        <v>12641</v>
      </c>
      <c r="GS1" s="1">
        <v>12700</v>
      </c>
      <c r="GT1" s="1">
        <v>12767</v>
      </c>
      <c r="GU1" s="1">
        <v>12833</v>
      </c>
      <c r="GV1" s="1">
        <v>12896</v>
      </c>
      <c r="GW1" s="1">
        <v>12958</v>
      </c>
      <c r="GX1" s="1">
        <v>13020</v>
      </c>
      <c r="GY1" s="1">
        <v>13080</v>
      </c>
      <c r="GZ1" s="1">
        <v>13141</v>
      </c>
      <c r="HA1" s="1">
        <v>13201</v>
      </c>
      <c r="HB1" s="1">
        <v>13261</v>
      </c>
      <c r="HC1" s="1">
        <v>13319</v>
      </c>
      <c r="HD1" s="1">
        <v>13384</v>
      </c>
      <c r="HE1" s="1">
        <v>13447</v>
      </c>
      <c r="HF1" s="1">
        <v>13512</v>
      </c>
      <c r="HG1" s="1">
        <v>13580</v>
      </c>
      <c r="HH1" s="1">
        <v>13648</v>
      </c>
      <c r="HI1" s="1">
        <v>13708</v>
      </c>
      <c r="HJ1" s="1">
        <v>13768</v>
      </c>
      <c r="HK1" s="1">
        <v>13836</v>
      </c>
      <c r="HL1" s="1">
        <v>13902</v>
      </c>
      <c r="HM1" s="1">
        <v>13966</v>
      </c>
      <c r="HN1" s="1">
        <v>14043</v>
      </c>
      <c r="HO1" s="1">
        <v>14110</v>
      </c>
      <c r="HP1" s="1">
        <v>14171</v>
      </c>
      <c r="HQ1" s="1">
        <v>14233</v>
      </c>
      <c r="HR1" s="1">
        <v>14294</v>
      </c>
      <c r="HS1" s="1">
        <v>14361</v>
      </c>
      <c r="HT1" s="1">
        <v>14424</v>
      </c>
      <c r="HU1" s="1">
        <v>14489</v>
      </c>
      <c r="HV1" s="1">
        <v>14552</v>
      </c>
      <c r="HW1" s="1">
        <v>14614</v>
      </c>
      <c r="HX1" s="1">
        <v>14676</v>
      </c>
      <c r="HY1" s="1">
        <v>14738</v>
      </c>
      <c r="HZ1" s="1">
        <v>14803</v>
      </c>
      <c r="IA1" s="1">
        <v>14864</v>
      </c>
      <c r="IB1" s="1">
        <v>14929</v>
      </c>
      <c r="IC1" s="1">
        <v>14990</v>
      </c>
      <c r="ID1" s="1">
        <v>15055</v>
      </c>
      <c r="IE1" s="1">
        <v>15116</v>
      </c>
      <c r="IF1" s="1">
        <v>15177</v>
      </c>
      <c r="IG1" s="1">
        <v>15238</v>
      </c>
      <c r="IH1" s="1">
        <v>15299</v>
      </c>
      <c r="II1" s="1">
        <v>15367</v>
      </c>
      <c r="IJ1" s="1">
        <v>15436</v>
      </c>
      <c r="IK1" s="1">
        <v>15497</v>
      </c>
      <c r="IL1" s="1">
        <v>15567</v>
      </c>
      <c r="IM1" s="1">
        <v>15625</v>
      </c>
      <c r="IN1" s="1">
        <v>15683</v>
      </c>
      <c r="IO1" s="1">
        <v>15745</v>
      </c>
      <c r="IP1" s="1">
        <v>15812</v>
      </c>
      <c r="IQ1" s="1">
        <v>15879</v>
      </c>
      <c r="IR1" s="1">
        <v>15942</v>
      </c>
      <c r="IS1" s="1">
        <v>16008</v>
      </c>
      <c r="IT1" s="1">
        <v>16074</v>
      </c>
      <c r="IU1" s="1">
        <v>16137</v>
      </c>
      <c r="IV1" s="1">
        <v>16199</v>
      </c>
      <c r="IW1" s="1">
        <v>16260</v>
      </c>
      <c r="IX1" s="1">
        <v>16325</v>
      </c>
      <c r="IY1" s="1">
        <v>16386</v>
      </c>
      <c r="IZ1" s="1">
        <v>16450</v>
      </c>
      <c r="JA1" s="1">
        <v>16511</v>
      </c>
      <c r="JB1" s="1">
        <v>16574</v>
      </c>
      <c r="JC1" s="1">
        <v>16635</v>
      </c>
      <c r="JD1" s="1">
        <v>16695</v>
      </c>
      <c r="JE1" s="1">
        <v>16755</v>
      </c>
      <c r="JF1" s="1">
        <v>16820</v>
      </c>
      <c r="JG1" s="1">
        <v>16885</v>
      </c>
      <c r="JH1" s="1">
        <v>16950</v>
      </c>
      <c r="JI1" s="1">
        <v>17011</v>
      </c>
      <c r="JJ1" s="1">
        <v>17070</v>
      </c>
      <c r="JK1" s="1">
        <v>17132</v>
      </c>
      <c r="JL1" s="1">
        <v>17193</v>
      </c>
      <c r="JM1" s="1">
        <v>17252</v>
      </c>
      <c r="JN1" s="1">
        <v>17311</v>
      </c>
      <c r="JO1" s="1">
        <v>17371</v>
      </c>
      <c r="JP1" s="1">
        <v>17433</v>
      </c>
      <c r="JQ1" s="1">
        <v>17492</v>
      </c>
      <c r="JR1" s="1">
        <v>17559</v>
      </c>
      <c r="JS1" s="1">
        <v>17628</v>
      </c>
      <c r="JT1" s="1">
        <v>17694</v>
      </c>
      <c r="JU1" s="1">
        <v>17755</v>
      </c>
      <c r="JV1" s="1">
        <v>17814</v>
      </c>
      <c r="JW1" s="1">
        <v>17880</v>
      </c>
      <c r="JX1" s="1">
        <v>17942</v>
      </c>
      <c r="JY1" s="1">
        <v>18005</v>
      </c>
      <c r="JZ1" s="1">
        <v>18066</v>
      </c>
      <c r="KA1" s="1">
        <v>18131</v>
      </c>
      <c r="KB1" s="1">
        <v>18193</v>
      </c>
      <c r="KC1" s="1">
        <v>18256</v>
      </c>
      <c r="KD1" s="1">
        <v>18318</v>
      </c>
      <c r="KE1" s="1">
        <v>18380</v>
      </c>
      <c r="KF1" s="1">
        <v>18442</v>
      </c>
      <c r="KG1" s="1">
        <v>18501</v>
      </c>
      <c r="KH1" s="1">
        <v>18565</v>
      </c>
      <c r="KI1" s="1">
        <v>18626</v>
      </c>
      <c r="KJ1" s="1">
        <v>18690</v>
      </c>
      <c r="KK1" s="1">
        <v>18759</v>
      </c>
      <c r="KL1" s="1">
        <v>18825</v>
      </c>
      <c r="KM1" s="1">
        <v>18887</v>
      </c>
      <c r="KN1" s="1">
        <v>18948</v>
      </c>
      <c r="KO1" s="1">
        <v>19012</v>
      </c>
      <c r="KP1" s="1">
        <v>19073</v>
      </c>
      <c r="KQ1" s="1">
        <v>19133</v>
      </c>
      <c r="KR1" s="1">
        <v>19194</v>
      </c>
      <c r="KS1" s="1">
        <v>19259</v>
      </c>
      <c r="KT1" s="1">
        <v>19322</v>
      </c>
      <c r="KU1" s="1">
        <v>19386</v>
      </c>
      <c r="KV1" s="1">
        <v>19446</v>
      </c>
      <c r="KW1" s="1">
        <v>19505</v>
      </c>
      <c r="KX1" s="1">
        <v>19562</v>
      </c>
      <c r="KY1" s="1">
        <v>19619</v>
      </c>
      <c r="KZ1" s="1">
        <v>19683</v>
      </c>
      <c r="LA1" s="1">
        <v>19746</v>
      </c>
      <c r="LB1" s="1">
        <v>19814</v>
      </c>
      <c r="LC1" s="1">
        <v>19874</v>
      </c>
      <c r="LD1" s="1">
        <v>19936</v>
      </c>
      <c r="LE1" s="1">
        <v>19999</v>
      </c>
      <c r="LF1" s="1">
        <v>20070</v>
      </c>
      <c r="LG1" s="1">
        <v>20135</v>
      </c>
      <c r="LH1" s="1">
        <v>20201</v>
      </c>
      <c r="LI1" s="1">
        <v>20261</v>
      </c>
      <c r="LJ1" s="1">
        <v>20320</v>
      </c>
      <c r="LK1" s="1">
        <v>20382</v>
      </c>
      <c r="LL1" s="1">
        <v>20442</v>
      </c>
      <c r="LM1" s="1">
        <v>20503</v>
      </c>
      <c r="LN1" s="1">
        <v>20564</v>
      </c>
      <c r="LO1" s="1">
        <v>20626</v>
      </c>
      <c r="LP1" s="1">
        <v>20686</v>
      </c>
      <c r="LQ1" s="1">
        <v>20748</v>
      </c>
      <c r="LR1" s="1">
        <v>20808</v>
      </c>
      <c r="LS1" s="1">
        <v>20888</v>
      </c>
      <c r="LT1" s="1">
        <v>20960</v>
      </c>
      <c r="LU1" s="1">
        <v>21024</v>
      </c>
      <c r="LV1" s="1">
        <v>21086</v>
      </c>
      <c r="LW1" s="1">
        <v>21148</v>
      </c>
      <c r="LX1" s="1">
        <v>21212</v>
      </c>
      <c r="LY1" s="1">
        <v>21272</v>
      </c>
      <c r="LZ1" s="1">
        <v>21333</v>
      </c>
      <c r="MA1" s="1">
        <v>21393</v>
      </c>
      <c r="MB1" s="1">
        <v>21460</v>
      </c>
    </row>
    <row r="2" spans="1:340">
      <c r="A2" s="1">
        <v>3.8946260000000003E-2</v>
      </c>
      <c r="B2" s="1">
        <v>3.4818710000000003E-2</v>
      </c>
      <c r="C2" s="1">
        <v>-5.9272657999999902E-2</v>
      </c>
      <c r="D2" s="1">
        <v>0.10364710000000001</v>
      </c>
      <c r="E2" s="1">
        <v>-2.7675390000000001E-2</v>
      </c>
      <c r="F2" s="1">
        <v>2.3158358E-2</v>
      </c>
      <c r="G2" s="1">
        <v>1.668967E-2</v>
      </c>
      <c r="H2" s="1">
        <v>-4.4666473000000003E-3</v>
      </c>
      <c r="I2" s="1">
        <v>0.15669572000000001</v>
      </c>
      <c r="J2" s="1">
        <v>-6.7138180000000006E-2</v>
      </c>
      <c r="K2" s="1">
        <v>-2.6120935000000001E-2</v>
      </c>
      <c r="L2" s="1">
        <v>-3.1901497000000001E-2</v>
      </c>
      <c r="M2" s="1">
        <v>8.0973773999999901E-2</v>
      </c>
      <c r="N2" s="1">
        <v>2.8796467999999902E-2</v>
      </c>
      <c r="O2" s="1">
        <v>-7.4573109999999901E-2</v>
      </c>
      <c r="P2" s="1">
        <v>6.7107829999999896E-2</v>
      </c>
      <c r="Q2" s="1">
        <v>1.1500009E-2</v>
      </c>
      <c r="R2" s="1">
        <v>6.9068359999999898E-2</v>
      </c>
      <c r="S2" s="1">
        <v>-6.12291999999999E-2</v>
      </c>
      <c r="T2" s="1">
        <v>4.3340977000000001E-3</v>
      </c>
      <c r="U2" s="1">
        <v>-6.3200039999999902E-2</v>
      </c>
      <c r="V2" s="1">
        <v>-0.105303709999999</v>
      </c>
      <c r="W2" s="1">
        <v>-8.4855390000000003E-2</v>
      </c>
      <c r="X2" s="1">
        <v>6.2646930000000003E-2</v>
      </c>
      <c r="Y2" s="1">
        <v>1.8297600999999899E-4</v>
      </c>
      <c r="Z2" s="1">
        <v>3.8384902999999901E-2</v>
      </c>
      <c r="AA2" s="1">
        <v>7.5845079999999898E-2</v>
      </c>
      <c r="AB2" s="1">
        <v>-8.6828470000000005E-2</v>
      </c>
      <c r="AC2" s="1">
        <v>2.0373786000000001E-2</v>
      </c>
      <c r="AD2" s="1">
        <v>2.5542644999999902</v>
      </c>
      <c r="AE2" s="1">
        <v>5.0309033000000003</v>
      </c>
      <c r="AF2" s="1">
        <v>-4.3077699999999899</v>
      </c>
      <c r="AG2" s="1">
        <v>-16.7653029999999</v>
      </c>
      <c r="AH2" s="1">
        <v>-3.8695840000000001</v>
      </c>
      <c r="AI2" s="1">
        <v>16.574570000000001</v>
      </c>
      <c r="AJ2" s="1">
        <v>20.9967579999999</v>
      </c>
      <c r="AK2" s="1">
        <v>-1.9937491000000001</v>
      </c>
      <c r="AL2" s="1">
        <v>-22.0608159999999</v>
      </c>
      <c r="AM2" s="1">
        <v>-13.9661059999999</v>
      </c>
      <c r="AN2" s="1">
        <v>2.6683311000000001</v>
      </c>
      <c r="AO2" s="1">
        <v>21.214230000000001</v>
      </c>
      <c r="AP2" s="1">
        <v>11.6511549999999</v>
      </c>
      <c r="AQ2" s="1">
        <v>-8.0322999999999904</v>
      </c>
      <c r="AR2" s="1">
        <v>-20.003159</v>
      </c>
      <c r="AS2" s="1">
        <v>-4.5414953000000002</v>
      </c>
      <c r="AT2" s="1">
        <v>9.3970009999999906</v>
      </c>
      <c r="AU2" s="1">
        <v>23.153189000000001</v>
      </c>
      <c r="AV2" s="1">
        <v>6.4116606999999899</v>
      </c>
      <c r="AW2" s="1">
        <v>-11.121275000000001</v>
      </c>
      <c r="AX2" s="1">
        <v>-21.238638000000002</v>
      </c>
      <c r="AY2" s="1">
        <v>-11.5727039999999</v>
      </c>
      <c r="AZ2" s="1">
        <v>9.6191960000000005</v>
      </c>
      <c r="BA2" s="1">
        <v>23.394873</v>
      </c>
      <c r="BB2" s="1">
        <v>14.172594</v>
      </c>
      <c r="BC2" s="1">
        <v>-11.644311</v>
      </c>
      <c r="BD2" s="1">
        <v>-10.719628</v>
      </c>
      <c r="BE2" s="1">
        <v>-0.79503630000000003</v>
      </c>
      <c r="BF2" s="1">
        <v>0.22337222000000001</v>
      </c>
      <c r="BG2" s="1">
        <v>-0.54071283000000003</v>
      </c>
      <c r="BH2" s="1">
        <v>0.411631999999999</v>
      </c>
      <c r="BI2" s="1">
        <v>0.46246104999999899</v>
      </c>
      <c r="BJ2" s="1">
        <v>0.18573593999999899</v>
      </c>
      <c r="BK2" s="1">
        <v>0.21785760000000001</v>
      </c>
      <c r="BL2" s="1">
        <v>5.4560125000000001E-2</v>
      </c>
      <c r="BM2" s="1">
        <v>0.11165875</v>
      </c>
      <c r="BN2" s="1">
        <v>3.12569139999999E-2</v>
      </c>
      <c r="BO2" s="1">
        <v>0.20912</v>
      </c>
      <c r="BP2" s="1">
        <v>7.6022179999999898E-2</v>
      </c>
      <c r="BQ2" s="1">
        <v>2.3968458000000002E-2</v>
      </c>
      <c r="BR2" s="1">
        <v>9.6748200000000006E-2</v>
      </c>
      <c r="BS2" s="1">
        <v>-8.0308439999999898E-2</v>
      </c>
      <c r="BT2" s="1">
        <v>9.2228950000000004E-2</v>
      </c>
      <c r="BU2" s="1">
        <v>2.5228410999999899E-2</v>
      </c>
      <c r="BV2" s="1">
        <v>-4.3405472999999903E-2</v>
      </c>
      <c r="BW2" s="1">
        <v>8.6871505000000002E-2</v>
      </c>
      <c r="BX2" s="1">
        <v>9.2992069999999899E-2</v>
      </c>
      <c r="BY2" s="1">
        <v>0.13985481999999899</v>
      </c>
      <c r="BZ2" s="1">
        <v>-2.8748214000000002E-3</v>
      </c>
      <c r="CA2" s="1">
        <v>-0.14965564000000001</v>
      </c>
      <c r="CB2" s="1">
        <v>0.13040471000000001</v>
      </c>
      <c r="CC2" s="1">
        <v>-9.2377069999999908E-3</v>
      </c>
      <c r="CD2" s="1">
        <v>7.6442449999999898E-2</v>
      </c>
      <c r="CE2" s="1">
        <v>1.2952029999999899E-2</v>
      </c>
      <c r="CF2" s="1">
        <v>0.16093542999999899</v>
      </c>
      <c r="CG2" s="1">
        <v>5.5686829999999903E-2</v>
      </c>
      <c r="CH2" s="1">
        <v>8.0423880000000003E-2</v>
      </c>
      <c r="CI2" s="1">
        <v>-3.5499066000000003E-2</v>
      </c>
      <c r="CJ2" s="1">
        <v>2.1432935999999899E-2</v>
      </c>
      <c r="CK2" s="1">
        <v>4.2234540000000001E-2</v>
      </c>
      <c r="CL2" s="1">
        <v>-1.3460039999999901E-2</v>
      </c>
      <c r="CM2" s="1">
        <v>0.12683873000000001</v>
      </c>
      <c r="CN2" s="1">
        <v>3.5870670999999898E-3</v>
      </c>
      <c r="CO2" s="1">
        <v>0.10167316999999899</v>
      </c>
      <c r="CP2" s="1">
        <v>-3.24663519999999E-3</v>
      </c>
      <c r="CQ2" s="1">
        <v>0.13584876000000001</v>
      </c>
      <c r="CR2" s="1">
        <v>8.3298639999999896E-2</v>
      </c>
      <c r="CS2" s="1">
        <v>-4.0612069999999903E-3</v>
      </c>
      <c r="CT2" s="1">
        <v>-2.9894829000000001E-2</v>
      </c>
      <c r="CU2" s="1">
        <v>0.141767279999999</v>
      </c>
      <c r="CV2" s="1">
        <v>0.103712689999999</v>
      </c>
      <c r="CW2" s="1">
        <v>2.9134951999999902E-2</v>
      </c>
      <c r="CX2" s="1">
        <v>8.8530540000000005E-2</v>
      </c>
      <c r="CY2" s="1">
        <v>-0.120706454</v>
      </c>
      <c r="CZ2" s="1">
        <v>-3.5735070000000001E-2</v>
      </c>
      <c r="DA2" s="1">
        <v>6.6626179999999896E-2</v>
      </c>
      <c r="DB2" s="1">
        <v>-4.0388033000000002E-3</v>
      </c>
      <c r="DC2" s="1">
        <v>5.2820740000000003E-3</v>
      </c>
      <c r="DD2" s="1">
        <v>7.5498510000000005E-2</v>
      </c>
      <c r="DE2" s="1">
        <v>-1.53371689999999E-3</v>
      </c>
      <c r="DF2" s="1">
        <v>-2.5530376E-2</v>
      </c>
      <c r="DG2" s="1">
        <v>-0.116112514999999</v>
      </c>
      <c r="DH2" s="1">
        <v>9.6864939999999899E-2</v>
      </c>
      <c r="DI2" s="1">
        <v>-4.22261359999999E-2</v>
      </c>
      <c r="DJ2" s="1">
        <v>0.12782604</v>
      </c>
      <c r="DK2" s="1">
        <v>-0.146449739999999</v>
      </c>
      <c r="DL2" s="1">
        <v>0.11009489</v>
      </c>
      <c r="DM2" s="1">
        <v>0.20349589000000001</v>
      </c>
      <c r="DN2" s="1">
        <v>5.3755045000000001E-2</v>
      </c>
      <c r="DO2" s="1">
        <v>-8.3878069999999902E-2</v>
      </c>
      <c r="DP2" s="1">
        <v>3.8210858E-2</v>
      </c>
      <c r="DQ2" s="1">
        <v>-9.1813444999999896E-2</v>
      </c>
      <c r="DR2" s="1">
        <v>-7.0501569999999902E-2</v>
      </c>
      <c r="DS2" s="1">
        <v>5.6709969999999901E-2</v>
      </c>
      <c r="DT2" s="1">
        <v>-2.6947860000000001E-2</v>
      </c>
      <c r="DU2" s="1">
        <v>0.15147999000000001</v>
      </c>
      <c r="DV2" s="1">
        <v>-8.0314759999999902E-2</v>
      </c>
      <c r="DW2" s="1">
        <v>7.0955560000000001E-2</v>
      </c>
      <c r="DX2" s="1">
        <v>-3.3880062000000002E-2</v>
      </c>
      <c r="DY2" s="1">
        <v>0.14494177999999899</v>
      </c>
      <c r="DZ2" s="1">
        <v>7.4155013999999903E-3</v>
      </c>
      <c r="EA2" s="1">
        <v>1.0144162999999901E-2</v>
      </c>
      <c r="EB2" s="1">
        <v>-4.5106979999999901E-2</v>
      </c>
      <c r="EC2" s="1">
        <v>2.9282182E-2</v>
      </c>
      <c r="ED2" s="1">
        <v>0.25798005000000002</v>
      </c>
      <c r="EE2" s="1">
        <v>0.1116433</v>
      </c>
      <c r="EF2" s="1">
        <v>-1.9967694</v>
      </c>
      <c r="EG2" s="1">
        <v>0.61349887000000003</v>
      </c>
      <c r="EH2" s="1">
        <v>0.45242982999999898</v>
      </c>
      <c r="EI2" s="1">
        <v>-2.5798144000000001</v>
      </c>
      <c r="EJ2" s="1">
        <v>-0.20393824999999899</v>
      </c>
      <c r="EK2" s="1">
        <v>0.75202530000000001</v>
      </c>
      <c r="EL2" s="1">
        <v>-3.4385349999999901</v>
      </c>
      <c r="EM2" s="1">
        <v>1.5491904000000001</v>
      </c>
      <c r="EN2" s="1">
        <v>1.8164929999999899</v>
      </c>
      <c r="EO2" s="1">
        <v>-0.72465694000000003</v>
      </c>
      <c r="EP2" s="1">
        <v>5.6032419999999902E-2</v>
      </c>
      <c r="EQ2" s="1">
        <v>-0.38461190000000001</v>
      </c>
      <c r="ER2" s="1">
        <v>0.52637564999999897</v>
      </c>
      <c r="ES2" s="1">
        <v>-0.95110273000000001</v>
      </c>
      <c r="ET2" s="1">
        <v>-2.0209030000000001</v>
      </c>
      <c r="EU2" s="1">
        <v>-1.745152</v>
      </c>
      <c r="EV2" s="1">
        <v>0.50694119999999898</v>
      </c>
      <c r="EW2" s="1">
        <v>-1.33504489999999</v>
      </c>
      <c r="EX2" s="1">
        <v>2.6681506999999902</v>
      </c>
      <c r="EY2" s="1">
        <v>0.67739903999999895</v>
      </c>
      <c r="EZ2" s="1">
        <v>-3.9879432000000001</v>
      </c>
      <c r="FA2" s="1">
        <v>0.75459279999999895</v>
      </c>
      <c r="FB2" s="1">
        <v>2.89297149999999</v>
      </c>
      <c r="FC2" s="1">
        <v>0.50472337</v>
      </c>
      <c r="FD2" s="1">
        <v>0.41120440000000003</v>
      </c>
      <c r="FE2" s="1">
        <v>0.76684509999999895</v>
      </c>
      <c r="FF2" s="1">
        <v>0.97635709999999898</v>
      </c>
      <c r="FG2" s="1">
        <v>0.57627046000000004</v>
      </c>
      <c r="FH2" s="1">
        <v>9.1199639999999901E-2</v>
      </c>
      <c r="FI2" s="1">
        <v>0.358532669999999</v>
      </c>
      <c r="FJ2" s="1">
        <v>0.20123996999999899</v>
      </c>
      <c r="FK2" s="1">
        <v>0.11898179</v>
      </c>
      <c r="FL2" s="1">
        <v>9.14023699999999E-2</v>
      </c>
      <c r="FM2" s="1">
        <v>4.4325879999999901E-2</v>
      </c>
      <c r="FN2" s="1">
        <v>9.9486299999999903E-2</v>
      </c>
      <c r="FO2" s="1">
        <v>0.22410531</v>
      </c>
      <c r="FP2" s="1">
        <v>-0.12513423000000001</v>
      </c>
      <c r="FQ2" s="1">
        <v>3.1088673000000001E-2</v>
      </c>
      <c r="FR2" s="1">
        <v>-2.4158447999999898E-2</v>
      </c>
      <c r="FS2" s="1">
        <v>5.41458199999999E-2</v>
      </c>
      <c r="FT2" s="1">
        <v>-5.4915637000000003E-2</v>
      </c>
      <c r="FU2" s="1">
        <v>-2.5727099999999899E-2</v>
      </c>
      <c r="FV2" s="1">
        <v>7.35020799999999E-2</v>
      </c>
      <c r="FW2" s="1">
        <v>-5.8731347000000003E-2</v>
      </c>
      <c r="FX2" s="1">
        <v>4.8683032000000001E-2</v>
      </c>
      <c r="FY2" s="1">
        <v>9.8716230000000002E-2</v>
      </c>
      <c r="FZ2" s="1">
        <v>-4.3136924999999902E-3</v>
      </c>
      <c r="GA2" s="1">
        <v>3.3953160000000003E-2</v>
      </c>
      <c r="GB2" s="1">
        <v>-0.127929029999999</v>
      </c>
      <c r="GC2" s="1">
        <v>-4.9296019999999904E-3</v>
      </c>
      <c r="GD2" s="1">
        <v>-0.10624696</v>
      </c>
      <c r="GE2" s="1">
        <v>0.170484159999999</v>
      </c>
      <c r="GF2" s="1">
        <v>5.11099699999999E-2</v>
      </c>
      <c r="GG2" s="1">
        <v>-5.00024629999999E-2</v>
      </c>
      <c r="GH2" s="1">
        <v>-4.433401E-2</v>
      </c>
      <c r="GI2" s="1">
        <v>9.8326769999999897E-2</v>
      </c>
      <c r="GJ2" s="1">
        <v>2.2996499999999899E-2</v>
      </c>
      <c r="GK2" s="1">
        <v>-0.1467311</v>
      </c>
      <c r="GL2" s="1">
        <v>1.2815773500000001E-2</v>
      </c>
      <c r="GM2" s="1">
        <v>-1.40994339999999E-2</v>
      </c>
      <c r="GN2" s="1">
        <v>4.3437110000000001E-2</v>
      </c>
      <c r="GO2" s="1">
        <v>8.3251739999999907E-3</v>
      </c>
      <c r="GP2" s="1">
        <v>0.14007969000000001</v>
      </c>
      <c r="GQ2" s="1">
        <v>0.10399632</v>
      </c>
      <c r="GR2" s="1">
        <v>-1.9239037999999899E-2</v>
      </c>
      <c r="GS2" s="1">
        <v>-0.209882289999999</v>
      </c>
      <c r="GT2" s="1">
        <v>-4.95094879999999E-2</v>
      </c>
      <c r="GU2" s="1">
        <v>0.13508391</v>
      </c>
      <c r="GV2" s="1">
        <v>2.9110937999999899E-2</v>
      </c>
      <c r="GW2" s="1">
        <v>-7.4641520000000003E-2</v>
      </c>
      <c r="GX2" s="1">
        <v>0.13784084999999899</v>
      </c>
      <c r="GY2" s="1">
        <v>-9.8897815E-2</v>
      </c>
      <c r="GZ2" s="1">
        <v>0.10465278</v>
      </c>
      <c r="HA2" s="1">
        <v>-7.4264060000000007E-2</v>
      </c>
      <c r="HB2" s="1">
        <v>8.3516090000000001E-2</v>
      </c>
      <c r="HC2" s="1">
        <v>0.113030284999999</v>
      </c>
      <c r="HD2" s="1">
        <v>-0.144446829999999</v>
      </c>
      <c r="HE2" s="1">
        <v>-0.13235727999999899</v>
      </c>
      <c r="HF2" s="1">
        <v>0.12547383000000001</v>
      </c>
      <c r="HG2" s="1">
        <v>5.6547627000000003E-2</v>
      </c>
      <c r="HH2" s="1">
        <v>-3.3554017999999901E-2</v>
      </c>
      <c r="HI2" s="1">
        <v>-4.68372099999999E-2</v>
      </c>
      <c r="HJ2" s="1">
        <v>0.13810644999999899</v>
      </c>
      <c r="HK2" s="1">
        <v>-0.17661671000000001</v>
      </c>
      <c r="HL2" s="1">
        <v>0.75218929999999895</v>
      </c>
      <c r="HM2" s="1">
        <v>1.6848080000000001</v>
      </c>
      <c r="HN2" s="1">
        <v>-6.56695299999999</v>
      </c>
      <c r="HO2" s="1">
        <v>-5.0428347999999898</v>
      </c>
      <c r="HP2" s="1">
        <v>0.98032474999999897</v>
      </c>
      <c r="HQ2" s="1">
        <v>-0.51419159999999897</v>
      </c>
      <c r="HR2" s="1">
        <v>2.8073386999999901</v>
      </c>
      <c r="HS2" s="1">
        <v>1.1154823</v>
      </c>
      <c r="HT2" s="1">
        <v>-6.7728405</v>
      </c>
      <c r="HU2" s="1">
        <v>-5.9334664000000004</v>
      </c>
      <c r="HV2" s="1">
        <v>0.96999407000000004</v>
      </c>
      <c r="HW2" s="1">
        <v>3.930431</v>
      </c>
      <c r="HX2" s="1">
        <v>6.1136723000000002</v>
      </c>
      <c r="HY2" s="1">
        <v>-1.5511416</v>
      </c>
      <c r="HZ2" s="1">
        <v>-7.2247224000000001</v>
      </c>
      <c r="IA2" s="1">
        <v>-3.6324095999999901</v>
      </c>
      <c r="IB2" s="1">
        <v>1.2027326</v>
      </c>
      <c r="IC2" s="1">
        <v>4.37163729999999</v>
      </c>
      <c r="ID2" s="1">
        <v>5.9594889999999898</v>
      </c>
      <c r="IE2" s="1">
        <v>-0.70145595000000005</v>
      </c>
      <c r="IF2" s="1">
        <v>-4.2871933000000002</v>
      </c>
      <c r="IG2" s="1">
        <v>-7.41070299999999</v>
      </c>
      <c r="IH2" s="1">
        <v>-1.2707701</v>
      </c>
      <c r="II2" s="1">
        <v>1.9029012000000001</v>
      </c>
      <c r="IJ2" s="1">
        <v>4.872344</v>
      </c>
      <c r="IK2" s="1">
        <v>4.6714582</v>
      </c>
      <c r="IL2" s="1">
        <v>-0.13152146000000001</v>
      </c>
      <c r="IM2" s="1">
        <v>-0.63045169999999895</v>
      </c>
      <c r="IN2" s="1">
        <v>-0.55931187000000004</v>
      </c>
      <c r="IO2" s="1">
        <v>0.29737425000000001</v>
      </c>
      <c r="IP2" s="1">
        <v>0.81293369999999898</v>
      </c>
      <c r="IQ2" s="1">
        <v>0.82268923999999899</v>
      </c>
      <c r="IR2" s="1">
        <v>0.75739396000000003</v>
      </c>
      <c r="IS2" s="1">
        <v>0.56740109999999899</v>
      </c>
      <c r="IT2" s="1">
        <v>0.17484188000000001</v>
      </c>
      <c r="IU2" s="1">
        <v>7.3876860000000003E-2</v>
      </c>
      <c r="IV2" s="1">
        <v>0.24074172999999899</v>
      </c>
      <c r="IW2" s="1">
        <v>-0.24806165999999899</v>
      </c>
      <c r="IX2" s="1">
        <v>4.4279337000000002E-2</v>
      </c>
      <c r="IY2" s="1">
        <v>7.2570324000000005E-2</v>
      </c>
      <c r="IZ2" s="1">
        <v>0.17422634000000001</v>
      </c>
      <c r="JA2" s="1">
        <v>4.5456049999999901E-2</v>
      </c>
      <c r="JB2" s="1">
        <v>7.8614295000000001E-2</v>
      </c>
      <c r="JC2" s="1">
        <v>8.8110330000000001E-2</v>
      </c>
      <c r="JD2" s="1">
        <v>0.16277182000000001</v>
      </c>
      <c r="JE2" s="1">
        <v>1.915437E-2</v>
      </c>
      <c r="JF2" s="1">
        <v>1.49312019999999E-2</v>
      </c>
      <c r="JG2" s="1">
        <v>0.20332049999999899</v>
      </c>
      <c r="JH2" s="1">
        <v>7.0587397000000003E-3</v>
      </c>
      <c r="JI2" s="1">
        <v>0.31429200000000002</v>
      </c>
      <c r="JJ2" s="1">
        <v>2.4558305999999901E-2</v>
      </c>
      <c r="JK2" s="1">
        <v>-9.8079739999999901E-2</v>
      </c>
      <c r="JL2" s="1">
        <v>-1.1642932999999901E-2</v>
      </c>
      <c r="JM2" s="1">
        <v>8.4071875000000004E-2</v>
      </c>
      <c r="JN2" s="1">
        <v>0.102828559999999</v>
      </c>
      <c r="JO2" s="1">
        <v>0.12136048000000001</v>
      </c>
      <c r="JP2" s="1">
        <v>4.724151E-2</v>
      </c>
      <c r="JQ2" s="1">
        <v>0.260990319999999</v>
      </c>
      <c r="JR2" s="1">
        <v>0.16457161000000001</v>
      </c>
      <c r="JS2" s="1">
        <v>0.13543531</v>
      </c>
      <c r="JT2" s="1">
        <v>0.10790881500000001</v>
      </c>
      <c r="JU2" s="1">
        <v>6.2108040000000003E-3</v>
      </c>
      <c r="JV2" s="1">
        <v>9.7753524999999897E-2</v>
      </c>
      <c r="JW2" s="1">
        <v>-3.6188245000000001E-2</v>
      </c>
      <c r="JX2" s="1">
        <v>4.5067309999999902E-2</v>
      </c>
      <c r="JY2" s="1">
        <v>5.8468997000000002E-2</v>
      </c>
      <c r="JZ2" s="1">
        <v>8.1097335000000006E-2</v>
      </c>
      <c r="KA2" s="1">
        <v>0.11085838000000001</v>
      </c>
      <c r="KB2" s="1">
        <v>7.5039120000000001E-2</v>
      </c>
      <c r="KC2" s="1">
        <v>2.5205849999999901E-2</v>
      </c>
      <c r="KD2" s="1">
        <v>0.108574149999999</v>
      </c>
      <c r="KE2" s="1">
        <v>2.7473837000000001E-2</v>
      </c>
      <c r="KF2" s="1">
        <v>0.100211259999999</v>
      </c>
      <c r="KG2" s="1">
        <v>3.8101165999999902E-2</v>
      </c>
      <c r="KH2" s="1">
        <v>6.06722239999999E-2</v>
      </c>
      <c r="KI2" s="1">
        <v>3.85097859999999E-2</v>
      </c>
      <c r="KJ2" s="1">
        <v>3.7896246000000001E-2</v>
      </c>
      <c r="KK2" s="1">
        <v>-5.7583988000000003E-2</v>
      </c>
      <c r="KL2" s="1">
        <v>9.1215729999999898E-2</v>
      </c>
      <c r="KM2" s="1">
        <v>-3.3717080000000003E-2</v>
      </c>
      <c r="KN2" s="1">
        <v>3.8971214999999899E-2</v>
      </c>
      <c r="KO2" s="1">
        <v>8.7031410000000003E-2</v>
      </c>
      <c r="KP2" s="1">
        <v>9.2555750000000006E-2</v>
      </c>
      <c r="KQ2" s="1">
        <v>7.5146080000000004E-2</v>
      </c>
      <c r="KR2" s="1">
        <v>-2.1780489999999899E-2</v>
      </c>
      <c r="KS2" s="1">
        <v>0.12868511999999899</v>
      </c>
      <c r="KT2" s="1">
        <v>9.51870999999999E-2</v>
      </c>
      <c r="KU2" s="1">
        <v>7.3508605000000005E-2</v>
      </c>
      <c r="KV2" s="1">
        <v>1.2669220999999901E-2</v>
      </c>
      <c r="KW2" s="1">
        <v>-1.8831192999999899E-2</v>
      </c>
      <c r="KX2" s="1">
        <v>8.3306350000000001E-2</v>
      </c>
      <c r="KY2" s="1">
        <v>-1.96324299999999E-3</v>
      </c>
      <c r="KZ2" s="1">
        <v>5.80798459999999E-2</v>
      </c>
      <c r="LA2" s="1">
        <v>6.7631930000000007E-2</v>
      </c>
      <c r="LB2" s="1">
        <v>6.5678539999999896E-2</v>
      </c>
      <c r="LC2" s="1">
        <v>-6.3621730000000001E-2</v>
      </c>
      <c r="LD2" s="1">
        <v>5.8068572999999901E-2</v>
      </c>
      <c r="LE2" s="1">
        <v>9.27714399999999E-2</v>
      </c>
      <c r="LF2" s="1">
        <v>-5.6065283999999901E-3</v>
      </c>
      <c r="LG2" s="1">
        <v>-5.3195803999999902E-2</v>
      </c>
      <c r="LH2" s="1">
        <v>4.2125583000000002E-5</v>
      </c>
      <c r="LI2" s="1">
        <v>0.17979997</v>
      </c>
      <c r="LJ2" s="1">
        <v>-1.1675533E-2</v>
      </c>
      <c r="LK2" s="1">
        <v>-1.3095218999999899E-2</v>
      </c>
      <c r="LL2" s="1">
        <v>6.3921500000000006E-2</v>
      </c>
      <c r="LM2" s="1">
        <v>3.5489052999999902E-2</v>
      </c>
      <c r="LN2" s="1">
        <v>2.7326851999999902E-2</v>
      </c>
      <c r="LO2" s="1">
        <v>-4.8994229999999903E-2</v>
      </c>
      <c r="LP2" s="1">
        <v>2.0201657000000001E-2</v>
      </c>
      <c r="LQ2" s="1">
        <v>-8.2447044999999899E-2</v>
      </c>
      <c r="LR2" s="1">
        <v>4.6777159999999901E-2</v>
      </c>
      <c r="LS2" s="1">
        <v>-5.5473880000000003E-2</v>
      </c>
      <c r="LT2" s="1">
        <v>3.1724475000000002E-2</v>
      </c>
      <c r="LU2" s="1">
        <v>1.4010958E-2</v>
      </c>
      <c r="LV2" s="1">
        <v>-1.0206978E-2</v>
      </c>
      <c r="LW2" s="1">
        <v>8.5316480000000001E-5</v>
      </c>
      <c r="LX2" s="1">
        <v>-5.6492082999999901E-2</v>
      </c>
      <c r="LY2" s="1">
        <v>1.2130236000000001E-2</v>
      </c>
      <c r="LZ2" s="1">
        <v>-4.60135819999999E-2</v>
      </c>
      <c r="MA2" s="1">
        <v>2.9479660000000001E-2</v>
      </c>
      <c r="MB2" s="1">
        <v>-1.8133558000000001E-2</v>
      </c>
    </row>
    <row r="3" spans="1:340">
      <c r="A3" s="1">
        <v>-3.1789276999999901E-2</v>
      </c>
      <c r="B3" s="1">
        <v>2.6636152999999899E-2</v>
      </c>
      <c r="C3" s="1">
        <v>4.3576740000000003E-2</v>
      </c>
      <c r="D3" s="1">
        <v>1.2662090000000001E-2</v>
      </c>
      <c r="E3" s="1">
        <v>-1.2996818999999901E-2</v>
      </c>
      <c r="F3" s="1">
        <v>-3.2416273000000002E-2</v>
      </c>
      <c r="G3" s="1">
        <v>8.8927929999999909E-3</v>
      </c>
      <c r="H3" s="1">
        <v>0.119687319999999</v>
      </c>
      <c r="I3" s="1">
        <v>-3.1054011999999898E-2</v>
      </c>
      <c r="J3" s="1">
        <v>4.33810499999999E-2</v>
      </c>
      <c r="K3" s="1">
        <v>4.8645526000000001E-2</v>
      </c>
      <c r="L3" s="1">
        <v>-2.4127953000000001E-2</v>
      </c>
      <c r="M3" s="1">
        <v>9.1254080000000001E-2</v>
      </c>
      <c r="N3" s="1">
        <v>6.8659394999999901E-2</v>
      </c>
      <c r="O3" s="1">
        <v>-2.9906071999999902E-2</v>
      </c>
      <c r="P3" s="1">
        <v>2.6308447E-3</v>
      </c>
      <c r="Q3" s="1">
        <v>5.2110665E-2</v>
      </c>
      <c r="R3" s="1">
        <v>5.9431656999999902E-2</v>
      </c>
      <c r="S3" s="1">
        <v>3.6258711999999901E-2</v>
      </c>
      <c r="T3" s="1">
        <v>2.2614643E-2</v>
      </c>
      <c r="U3" s="1">
        <v>3.9740860000000003E-2</v>
      </c>
      <c r="V3" s="1">
        <v>-2.2988214999999899E-2</v>
      </c>
      <c r="W3" s="1">
        <v>-2.5262281000000001E-2</v>
      </c>
      <c r="X3" s="1">
        <v>-1.9162893E-2</v>
      </c>
      <c r="Y3" s="1">
        <v>2.4631083000000002E-2</v>
      </c>
      <c r="Z3" s="1">
        <v>-1.3013034999999899E-3</v>
      </c>
      <c r="AA3" s="1">
        <v>-2.1280736000000001E-2</v>
      </c>
      <c r="AB3" s="1">
        <v>1.260671E-2</v>
      </c>
      <c r="AC3" s="1">
        <v>-9.7432434999999901E-2</v>
      </c>
      <c r="AD3" s="1">
        <v>-0.34609582999999899</v>
      </c>
      <c r="AE3" s="1">
        <v>-0.27601627000000001</v>
      </c>
      <c r="AF3" s="1">
        <v>-1.6071279999999899</v>
      </c>
      <c r="AG3" s="1">
        <v>-0.27552347999999899</v>
      </c>
      <c r="AH3" s="1">
        <v>1.3732314999999899</v>
      </c>
      <c r="AI3" s="1">
        <v>-1.97308039999999</v>
      </c>
      <c r="AJ3" s="1">
        <v>-3.2996902000000001</v>
      </c>
      <c r="AK3" s="1">
        <v>0.57349099999999897</v>
      </c>
      <c r="AL3" s="1">
        <v>0.85841129999999899</v>
      </c>
      <c r="AM3" s="1">
        <v>2.9949400000000002</v>
      </c>
      <c r="AN3" s="1">
        <v>-0.80838776000000001</v>
      </c>
      <c r="AO3" s="1">
        <v>-5.7482049999999898</v>
      </c>
      <c r="AP3" s="1">
        <v>-1.76183489999999</v>
      </c>
      <c r="AQ3" s="1">
        <v>0.51209830000000001</v>
      </c>
      <c r="AR3" s="1">
        <v>0.93340659999999898</v>
      </c>
      <c r="AS3" s="1">
        <v>1.4337800000000001</v>
      </c>
      <c r="AT3" s="1">
        <v>-1.2118329000000001</v>
      </c>
      <c r="AU3" s="1">
        <v>-4.1603317000000004</v>
      </c>
      <c r="AV3" s="1">
        <v>-1.46435789999999</v>
      </c>
      <c r="AW3" s="1">
        <v>-5.3454875999999901E-2</v>
      </c>
      <c r="AX3" s="1">
        <v>0.92032530000000001</v>
      </c>
      <c r="AY3" s="1">
        <v>2.1806621999999898</v>
      </c>
      <c r="AZ3" s="1">
        <v>-2.43868919999999</v>
      </c>
      <c r="BA3" s="1">
        <v>-4.7069320000000001</v>
      </c>
      <c r="BB3" s="1">
        <v>-2.0920399999999901</v>
      </c>
      <c r="BC3" s="1">
        <v>3.7988059999999901</v>
      </c>
      <c r="BD3" s="1">
        <v>4.7709865999999899</v>
      </c>
      <c r="BE3" s="1">
        <v>1.6473739000000001</v>
      </c>
      <c r="BF3" s="1">
        <v>1.01001929999999</v>
      </c>
      <c r="BG3" s="1">
        <v>1.3909187000000001</v>
      </c>
      <c r="BH3" s="1">
        <v>0.64084189999999897</v>
      </c>
      <c r="BI3" s="1">
        <v>0.43674449999999898</v>
      </c>
      <c r="BJ3" s="1">
        <v>0.33715970000000001</v>
      </c>
      <c r="BK3" s="1">
        <v>0.20767305999999899</v>
      </c>
      <c r="BL3" s="1">
        <v>0.284070199999999</v>
      </c>
      <c r="BM3" s="1">
        <v>7.5616314999999898E-4</v>
      </c>
      <c r="BN3" s="1">
        <v>0.11392381</v>
      </c>
      <c r="BO3" s="1">
        <v>5.02270599999999E-2</v>
      </c>
      <c r="BP3" s="1">
        <v>7.3169506999999903E-3</v>
      </c>
      <c r="BQ3" s="1">
        <v>8.4417580000000006E-2</v>
      </c>
      <c r="BR3" s="1">
        <v>0.19953835</v>
      </c>
      <c r="BS3" s="1">
        <v>-3.3873066E-2</v>
      </c>
      <c r="BT3" s="1">
        <v>-0.10407489</v>
      </c>
      <c r="BU3" s="1">
        <v>-0.11955261</v>
      </c>
      <c r="BV3" s="1">
        <v>5.8759524999999896E-3</v>
      </c>
      <c r="BW3" s="1">
        <v>0.17371827000000001</v>
      </c>
      <c r="BX3" s="1">
        <v>3.2424374999999901E-2</v>
      </c>
      <c r="BY3" s="1">
        <v>-7.3724700000000004E-2</v>
      </c>
      <c r="BZ3" s="1">
        <v>-5.1355829999999901E-2</v>
      </c>
      <c r="CA3" s="1">
        <v>-3.4747273000000002E-2</v>
      </c>
      <c r="CB3" s="1">
        <v>4.4685967E-2</v>
      </c>
      <c r="CC3" s="1">
        <v>6.9203959999999898E-2</v>
      </c>
      <c r="CD3" s="1">
        <v>0.155998839999999</v>
      </c>
      <c r="CE3" s="1">
        <v>5.1702560000000002E-2</v>
      </c>
      <c r="CF3" s="1">
        <v>5.9760912999999902E-2</v>
      </c>
      <c r="CG3" s="1">
        <v>-0.15303538999999899</v>
      </c>
      <c r="CH3" s="1">
        <v>-0.213168839999999</v>
      </c>
      <c r="CI3" s="1">
        <v>-3.5139627999999902E-2</v>
      </c>
      <c r="CJ3" s="1">
        <v>0.12648407</v>
      </c>
      <c r="CK3" s="1">
        <v>-2.8667212000000001E-2</v>
      </c>
      <c r="CL3" s="1">
        <v>-1.9011653999999899E-2</v>
      </c>
      <c r="CM3" s="1">
        <v>1.5395232E-2</v>
      </c>
      <c r="CN3" s="1">
        <v>1.86622E-2</v>
      </c>
      <c r="CO3" s="1">
        <v>-4.7791720000000003E-2</v>
      </c>
      <c r="CP3" s="1">
        <v>-3.232941E-3</v>
      </c>
      <c r="CQ3" s="1">
        <v>-9.7342729999999895E-3</v>
      </c>
      <c r="CR3" s="1">
        <v>-2.0974911999999901E-2</v>
      </c>
      <c r="CS3" s="1">
        <v>2.6250437000000001E-2</v>
      </c>
      <c r="CT3" s="1">
        <v>-4.2190699999999901E-2</v>
      </c>
      <c r="CU3" s="1">
        <v>-0.13710701</v>
      </c>
      <c r="CV3" s="1">
        <v>-6.4271980000000006E-2</v>
      </c>
      <c r="CW3" s="1">
        <v>-7.426489E-2</v>
      </c>
      <c r="CX3" s="1">
        <v>7.3413625000000003E-3</v>
      </c>
      <c r="CY3" s="1">
        <v>-1.3039603999999899E-2</v>
      </c>
      <c r="CZ3" s="1">
        <v>7.8198544999999897E-2</v>
      </c>
      <c r="DA3" s="1">
        <v>-0.101488969999999</v>
      </c>
      <c r="DB3" s="1">
        <v>-0.12165612000000001</v>
      </c>
      <c r="DC3" s="1">
        <v>2.3477009999999899E-2</v>
      </c>
      <c r="DD3" s="1">
        <v>-8.0197870000000004E-2</v>
      </c>
      <c r="DE3" s="1">
        <v>-2.1430372999999898E-2</v>
      </c>
      <c r="DF3" s="1">
        <v>0.10060984000000001</v>
      </c>
      <c r="DG3" s="1">
        <v>9.8719329999999897E-2</v>
      </c>
      <c r="DH3" s="1">
        <v>-3.5684697000000001E-2</v>
      </c>
      <c r="DI3" s="1">
        <v>0.10036135</v>
      </c>
      <c r="DJ3" s="1">
        <v>-3.1053498000000001E-3</v>
      </c>
      <c r="DK3" s="1">
        <v>0.133287189999999</v>
      </c>
      <c r="DL3" s="1">
        <v>-2.4202377000000001E-2</v>
      </c>
      <c r="DM3" s="1">
        <v>-8.959926E-2</v>
      </c>
      <c r="DN3" s="1">
        <v>9.9532310000000003E-4</v>
      </c>
      <c r="DO3" s="1">
        <v>0.12082581000000001</v>
      </c>
      <c r="DP3" s="1">
        <v>6.9808363999999904E-3</v>
      </c>
      <c r="DQ3" s="1">
        <v>-2.8600543999999901E-2</v>
      </c>
      <c r="DR3" s="1">
        <v>-3.8135796999999902E-2</v>
      </c>
      <c r="DS3" s="1">
        <v>-9.53172149999999E-2</v>
      </c>
      <c r="DT3" s="1">
        <v>-0.13527939999999899</v>
      </c>
      <c r="DU3" s="1">
        <v>-5.7690863000000002E-2</v>
      </c>
      <c r="DV3" s="1">
        <v>-8.3151795000000004E-3</v>
      </c>
      <c r="DW3" s="1">
        <v>-5.6348436000000002E-2</v>
      </c>
      <c r="DX3" s="1">
        <v>5.16559399999999E-2</v>
      </c>
      <c r="DY3" s="1">
        <v>0.112945569999999</v>
      </c>
      <c r="DZ3" s="1">
        <v>-4.32592399999999E-2</v>
      </c>
      <c r="EA3" s="1">
        <v>-1.9596632999999902E-2</v>
      </c>
      <c r="EB3" s="1">
        <v>-0.12548381</v>
      </c>
      <c r="EC3" s="1">
        <v>2.290991</v>
      </c>
      <c r="ED3" s="1">
        <v>5.0559472999999899</v>
      </c>
      <c r="EE3" s="1">
        <v>-1.6446111999999899</v>
      </c>
      <c r="EF3" s="1">
        <v>-14.333759000000001</v>
      </c>
      <c r="EG3" s="1">
        <v>-6.7253137000000001</v>
      </c>
      <c r="EH3" s="1">
        <v>10.180291</v>
      </c>
      <c r="EI3" s="1">
        <v>21.686243000000001</v>
      </c>
      <c r="EJ3" s="1">
        <v>7.4761357000000004</v>
      </c>
      <c r="EK3" s="1">
        <v>-12.309551000000001</v>
      </c>
      <c r="EL3" s="1">
        <v>-24.841566</v>
      </c>
      <c r="EM3" s="1">
        <v>-6.7664530000000003</v>
      </c>
      <c r="EN3" s="1">
        <v>18.496216</v>
      </c>
      <c r="EO3" s="1">
        <v>26.658639999999899</v>
      </c>
      <c r="EP3" s="1">
        <v>5.6190766999999902</v>
      </c>
      <c r="EQ3" s="1">
        <v>-18.259060000000002</v>
      </c>
      <c r="ER3" s="1">
        <v>-19.6104869999999</v>
      </c>
      <c r="ES3" s="1">
        <v>8.2433870000000002</v>
      </c>
      <c r="ET3" s="1">
        <v>27.167192</v>
      </c>
      <c r="EU3" s="1">
        <v>12.518917</v>
      </c>
      <c r="EV3" s="1">
        <v>-13.2882309999999</v>
      </c>
      <c r="EW3" s="1">
        <v>-22.540413000000001</v>
      </c>
      <c r="EX3" s="1">
        <v>-4.0447873999999899</v>
      </c>
      <c r="EY3" s="1">
        <v>17.021404</v>
      </c>
      <c r="EZ3" s="1">
        <v>27.187961999999899</v>
      </c>
      <c r="FA3" s="1">
        <v>2.8629044999999902</v>
      </c>
      <c r="FB3" s="1">
        <v>-14.118804000000001</v>
      </c>
      <c r="FC3" s="1">
        <v>-10.7558959999999</v>
      </c>
      <c r="FD3" s="1">
        <v>-3.5025373000000002</v>
      </c>
      <c r="FE3" s="1">
        <v>0.92005234999999896</v>
      </c>
      <c r="FF3" s="1">
        <v>0.85902140000000005</v>
      </c>
      <c r="FG3" s="1">
        <v>0.90637239999999897</v>
      </c>
      <c r="FH3" s="1">
        <v>0.48521638</v>
      </c>
      <c r="FI3" s="1">
        <v>0.31642276000000003</v>
      </c>
      <c r="FJ3" s="1">
        <v>6.5745349999999897E-2</v>
      </c>
      <c r="FK3" s="1">
        <v>0.17660022</v>
      </c>
      <c r="FL3" s="1">
        <v>-0.11755621400000001</v>
      </c>
      <c r="FM3" s="1">
        <v>5.4215251999999901E-2</v>
      </c>
      <c r="FN3" s="1">
        <v>-0.11732805</v>
      </c>
      <c r="FO3" s="1">
        <v>-0.1334911</v>
      </c>
      <c r="FP3" s="1">
        <v>0.171899739999999</v>
      </c>
      <c r="FQ3" s="1">
        <v>2.4209319999999899E-2</v>
      </c>
      <c r="FR3" s="1">
        <v>6.3787940000000001E-2</v>
      </c>
      <c r="FS3" s="1">
        <v>5.0679623999999902E-2</v>
      </c>
      <c r="FT3" s="1">
        <v>-5.4095387000000002E-2</v>
      </c>
      <c r="FU3" s="1">
        <v>0.13038897999999899</v>
      </c>
      <c r="FV3" s="1">
        <v>-3.8888812000000002E-2</v>
      </c>
      <c r="FW3" s="1">
        <v>-2.9487312000000002E-2</v>
      </c>
      <c r="FX3" s="1">
        <v>-0.14309817999999899</v>
      </c>
      <c r="FY3" s="1">
        <v>2.0656526000000001E-2</v>
      </c>
      <c r="FZ3" s="1">
        <v>0.21112465999999899</v>
      </c>
      <c r="GA3" s="1">
        <v>6.7894876000000007E-2</v>
      </c>
      <c r="GB3" s="1">
        <v>0.20237178</v>
      </c>
      <c r="GC3" s="1">
        <v>-4.22766799999999E-2</v>
      </c>
      <c r="GD3" s="1">
        <v>0.10134274</v>
      </c>
      <c r="GE3" s="1">
        <v>0.13681405999999899</v>
      </c>
      <c r="GF3" s="1">
        <v>3.7215770000000002E-2</v>
      </c>
      <c r="GG3" s="1">
        <v>2.0303189999999902E-2</v>
      </c>
      <c r="GH3" s="1">
        <v>-2.2807419999999901E-2</v>
      </c>
      <c r="GI3" s="1">
        <v>0.14644336999999899</v>
      </c>
      <c r="GJ3" s="1">
        <v>5.9757232999999903E-2</v>
      </c>
      <c r="GK3" s="1">
        <v>8.8290450000000006E-2</v>
      </c>
      <c r="GL3" s="1">
        <v>0.14082527</v>
      </c>
      <c r="GM3" s="1">
        <v>1.9771575999999898E-2</v>
      </c>
      <c r="GN3" s="1">
        <v>5.4121196000000003E-2</v>
      </c>
      <c r="GO3" s="1">
        <v>4.4452070000000003E-2</v>
      </c>
      <c r="GP3" s="1">
        <v>-5.2236915000000002E-2</v>
      </c>
      <c r="GQ3" s="1">
        <v>-0.112724779999999</v>
      </c>
      <c r="GR3" s="1">
        <v>5.4520547000000003E-2</v>
      </c>
      <c r="GS3" s="1">
        <v>0.10272145000000001</v>
      </c>
      <c r="GT3" s="1">
        <v>0.13963523999999899</v>
      </c>
      <c r="GU3" s="1">
        <v>6.9795250000000003E-3</v>
      </c>
      <c r="GV3" s="1">
        <v>-6.4095499999999903E-2</v>
      </c>
      <c r="GW3" s="1">
        <v>-3.6320390000000001E-2</v>
      </c>
      <c r="GX3" s="1">
        <v>4.7266304000000002E-2</v>
      </c>
      <c r="GY3" s="1">
        <v>5.0121159999999901E-2</v>
      </c>
      <c r="GZ3" s="1">
        <v>-1.0036945E-2</v>
      </c>
      <c r="HA3" s="1">
        <v>-5.6845843999999902E-2</v>
      </c>
      <c r="HB3" s="1">
        <v>4.2166412E-2</v>
      </c>
      <c r="HC3" s="1">
        <v>0.11811709400000001</v>
      </c>
      <c r="HD3" s="1">
        <v>6.4678669999999897E-2</v>
      </c>
      <c r="HE3" s="1">
        <v>3.2843142999999901E-2</v>
      </c>
      <c r="HF3" s="1">
        <v>3.0099750000000002E-2</v>
      </c>
      <c r="HG3" s="1">
        <v>0.13686477999999899</v>
      </c>
      <c r="HH3" s="1">
        <v>-3.9899259999999902E-2</v>
      </c>
      <c r="HI3" s="1">
        <v>2.2024571999999899E-2</v>
      </c>
      <c r="HJ3" s="1">
        <v>-5.6963474E-2</v>
      </c>
      <c r="HK3" s="1">
        <v>-9.8146349999999896E-2</v>
      </c>
      <c r="HL3" s="1">
        <v>0.23924773999999899</v>
      </c>
      <c r="HM3" s="1">
        <v>0.24120331</v>
      </c>
      <c r="HN3" s="1">
        <v>-3.3422089000000001</v>
      </c>
      <c r="HO3" s="1">
        <v>-3.7621771999999898</v>
      </c>
      <c r="HP3" s="1">
        <v>-0.33136964000000002</v>
      </c>
      <c r="HQ3" s="1">
        <v>1.8784114999999899</v>
      </c>
      <c r="HR3" s="1">
        <v>3.5481153000000001</v>
      </c>
      <c r="HS3" s="1">
        <v>-2.23183579999999</v>
      </c>
      <c r="HT3" s="1">
        <v>-2.9547829999999902</v>
      </c>
      <c r="HU3" s="1">
        <v>-2.4572647000000001</v>
      </c>
      <c r="HV3" s="1">
        <v>0.62864660000000006</v>
      </c>
      <c r="HW3" s="1">
        <v>2.976566</v>
      </c>
      <c r="HX3" s="1">
        <v>3.7117795999999901</v>
      </c>
      <c r="HY3" s="1">
        <v>-1.6023982000000001</v>
      </c>
      <c r="HZ3" s="1">
        <v>-4.9848413000000003</v>
      </c>
      <c r="IA3" s="1">
        <v>-2.8685445999999901</v>
      </c>
      <c r="IB3" s="1">
        <v>0.85114955999999897</v>
      </c>
      <c r="IC3" s="1">
        <v>3.5632576999999901</v>
      </c>
      <c r="ID3" s="1">
        <v>3.1087427000000001</v>
      </c>
      <c r="IE3" s="1">
        <v>-0.61939999999999895</v>
      </c>
      <c r="IF3" s="1">
        <v>-2.9656563</v>
      </c>
      <c r="IG3" s="1">
        <v>-4.7294235000000002</v>
      </c>
      <c r="IH3" s="1">
        <v>-2.0220685</v>
      </c>
      <c r="II3" s="1">
        <v>1.9201264</v>
      </c>
      <c r="IJ3" s="1">
        <v>4.9554539999999898</v>
      </c>
      <c r="IK3" s="1">
        <v>2.21347</v>
      </c>
      <c r="IL3" s="1">
        <v>0.37491750000000001</v>
      </c>
      <c r="IM3" s="1">
        <v>0.89745070000000005</v>
      </c>
      <c r="IN3" s="1">
        <v>1.32212379999999</v>
      </c>
      <c r="IO3" s="1">
        <v>1.5316552999999899</v>
      </c>
      <c r="IP3" s="1">
        <v>0.92643189999999898</v>
      </c>
      <c r="IQ3" s="1">
        <v>0.76133839999999897</v>
      </c>
      <c r="IR3" s="1">
        <v>0.69119140000000001</v>
      </c>
      <c r="IS3" s="1">
        <v>0.31295186000000003</v>
      </c>
      <c r="IT3" s="1">
        <v>0.52964999999999895</v>
      </c>
      <c r="IU3" s="1">
        <v>0.27925354000000002</v>
      </c>
      <c r="IV3" s="1">
        <v>6.0799119999999903E-3</v>
      </c>
      <c r="IW3" s="1">
        <v>0.374849299999999</v>
      </c>
      <c r="IX3" s="1">
        <v>7.7065885000000001E-2</v>
      </c>
      <c r="IY3" s="1">
        <v>0.2288473</v>
      </c>
      <c r="IZ3" s="1">
        <v>6.1051845999999903E-2</v>
      </c>
      <c r="JA3" s="1">
        <v>0.113977309999999</v>
      </c>
      <c r="JB3" s="1">
        <v>8.7112545999999902E-2</v>
      </c>
      <c r="JC3" s="1">
        <v>9.7228229999999902E-2</v>
      </c>
      <c r="JD3" s="1">
        <v>0.17232099000000001</v>
      </c>
      <c r="JE3" s="1">
        <v>5.9909463000000003E-2</v>
      </c>
      <c r="JF3" s="1">
        <v>-2.0970762E-2</v>
      </c>
      <c r="JG3" s="1">
        <v>1.0270118999999901E-2</v>
      </c>
      <c r="JH3" s="1">
        <v>0.14340103000000001</v>
      </c>
      <c r="JI3" s="1">
        <v>4.5645237000000003E-4</v>
      </c>
      <c r="JJ3" s="1">
        <v>0.12941643999999899</v>
      </c>
      <c r="JK3" s="1">
        <v>6.770632E-2</v>
      </c>
      <c r="JL3" s="1">
        <v>8.5744860000000006E-2</v>
      </c>
      <c r="JM3" s="1">
        <v>-0.17848721000000001</v>
      </c>
      <c r="JN3" s="1">
        <v>9.52342149999999E-2</v>
      </c>
      <c r="JO3" s="1">
        <v>-2.0889133000000001E-2</v>
      </c>
      <c r="JP3" s="1">
        <v>-3.5028576999999901E-2</v>
      </c>
      <c r="JQ3" s="1">
        <v>-2.2538424000000001E-2</v>
      </c>
      <c r="JR3" s="1">
        <v>-0.16504204</v>
      </c>
      <c r="JS3" s="1">
        <v>-7.5248090000000004E-2</v>
      </c>
      <c r="JT3" s="1">
        <v>4.7612399999999902E-2</v>
      </c>
      <c r="JU3" s="1">
        <v>-2.4987875999999899E-2</v>
      </c>
      <c r="JV3" s="1">
        <v>6.7514599999999897E-2</v>
      </c>
      <c r="JW3" s="1">
        <v>0.21193210000000001</v>
      </c>
      <c r="JX3" s="1">
        <v>2.37301E-2</v>
      </c>
      <c r="JY3" s="1">
        <v>-3.3918709999999901E-2</v>
      </c>
      <c r="JZ3" s="1">
        <v>-4.1810570000000002E-3</v>
      </c>
      <c r="KA3" s="1">
        <v>-1.6409694999999901E-2</v>
      </c>
      <c r="KB3" s="1">
        <v>0.14205843000000001</v>
      </c>
      <c r="KC3" s="1">
        <v>0.110595553999999</v>
      </c>
      <c r="KD3" s="1">
        <v>-6.0340404999999903E-2</v>
      </c>
      <c r="KE3" s="1">
        <v>-4.0657192000000002E-2</v>
      </c>
      <c r="KF3" s="1">
        <v>-9.5457970000000003E-2</v>
      </c>
      <c r="KG3" s="1">
        <v>0.15206316</v>
      </c>
      <c r="KH3" s="1">
        <v>0.10932070000000001</v>
      </c>
      <c r="KI3" s="1">
        <v>-5.2881807000000003E-2</v>
      </c>
      <c r="KJ3" s="1">
        <v>6.5287890000000001E-2</v>
      </c>
      <c r="KK3" s="1">
        <v>7.7183280000000007E-2</v>
      </c>
      <c r="KL3" s="1">
        <v>0.104890629999999</v>
      </c>
      <c r="KM3" s="1">
        <v>-1.3616025E-2</v>
      </c>
      <c r="KN3" s="1">
        <v>2.90329E-2</v>
      </c>
      <c r="KO3" s="1">
        <v>-1.2969345E-2</v>
      </c>
      <c r="KP3" s="1">
        <v>1.7898827999999901E-2</v>
      </c>
      <c r="KQ3" s="1">
        <v>4.1102380000000001E-2</v>
      </c>
      <c r="KR3" s="1">
        <v>7.9880950000000006E-3</v>
      </c>
      <c r="KS3" s="1">
        <v>2.4420603999999901E-2</v>
      </c>
      <c r="KT3" s="1">
        <v>6.6499199999999897E-2</v>
      </c>
      <c r="KU3" s="1">
        <v>-9.6438035000000005E-2</v>
      </c>
      <c r="KV3" s="1">
        <v>-4.9863786E-2</v>
      </c>
      <c r="KW3" s="1">
        <v>4.5371620000000001E-2</v>
      </c>
      <c r="KX3" s="1">
        <v>4.4551595999999902E-2</v>
      </c>
      <c r="KY3" s="1">
        <v>-3.45813629999999E-2</v>
      </c>
      <c r="KZ3" s="1">
        <v>1.9736320000000002E-2</v>
      </c>
      <c r="LA3" s="1">
        <v>2.3668407999999901E-2</v>
      </c>
      <c r="LB3" s="1">
        <v>-1.30552499999999E-2</v>
      </c>
      <c r="LC3" s="1">
        <v>2.6264429999999901E-2</v>
      </c>
      <c r="LD3" s="1">
        <v>7.5447979999999901E-2</v>
      </c>
      <c r="LE3" s="1">
        <v>-6.7731140000000002E-3</v>
      </c>
      <c r="LF3" s="1">
        <v>4.1465476000000001E-2</v>
      </c>
      <c r="LG3" s="1">
        <v>3.770888E-2</v>
      </c>
      <c r="LH3" s="1">
        <v>8.7821329999999906E-3</v>
      </c>
      <c r="LI3" s="1">
        <v>1.9352138000000001E-2</v>
      </c>
      <c r="LJ3" s="1">
        <v>3.3920467000000003E-2</v>
      </c>
      <c r="LK3" s="1">
        <v>2.0581855999999898E-2</v>
      </c>
      <c r="LL3" s="1">
        <v>4.1336193999999903E-2</v>
      </c>
      <c r="LM3" s="1">
        <v>-5.48431429999999E-2</v>
      </c>
      <c r="LN3" s="1">
        <v>3.0989393999999899E-2</v>
      </c>
      <c r="LO3" s="1">
        <v>1.4473006E-2</v>
      </c>
      <c r="LP3" s="1">
        <v>1.7743497999999899E-2</v>
      </c>
      <c r="LQ3" s="1">
        <v>2.1542162E-2</v>
      </c>
      <c r="LR3" s="1">
        <v>-5.5293053000000002E-2</v>
      </c>
      <c r="LS3" s="1">
        <v>7.0257920000000001E-2</v>
      </c>
      <c r="LT3" s="1">
        <v>-9.0305804999999892E-3</v>
      </c>
      <c r="LU3" s="1">
        <v>5.3830219999999901E-2</v>
      </c>
      <c r="LV3" s="1">
        <v>-1.8489465E-2</v>
      </c>
      <c r="LW3" s="1">
        <v>4.3193474000000004E-3</v>
      </c>
      <c r="LX3" s="1">
        <v>7.2345119999999902E-2</v>
      </c>
      <c r="LY3" s="1">
        <v>1.1445492499999901E-2</v>
      </c>
      <c r="LZ3" s="1">
        <v>0.10727806400000001</v>
      </c>
      <c r="MA3" s="1">
        <v>-3.0437960999999899E-2</v>
      </c>
      <c r="MB3" s="1">
        <v>-3.8602589999999902E-2</v>
      </c>
    </row>
    <row r="4" spans="1:340">
      <c r="A4" s="1">
        <v>1.2044786999999901E-2</v>
      </c>
      <c r="B4" s="1">
        <v>2.8325855999999899E-2</v>
      </c>
      <c r="C4" s="1">
        <v>-3.4542679999999899E-3</v>
      </c>
      <c r="D4" s="1">
        <v>-1.9311607000000001E-2</v>
      </c>
      <c r="E4" s="1">
        <v>-0.116205453999999</v>
      </c>
      <c r="F4" s="1">
        <v>9.6515299999999901E-2</v>
      </c>
      <c r="G4" s="1">
        <v>1.1025906E-2</v>
      </c>
      <c r="H4" s="1">
        <v>0.118320285999999</v>
      </c>
      <c r="I4" s="1">
        <v>3.769219E-2</v>
      </c>
      <c r="J4" s="1">
        <v>-5.83143829999999E-2</v>
      </c>
      <c r="K4" s="1">
        <v>-0.11478388</v>
      </c>
      <c r="L4" s="1">
        <v>4.3479679999999903E-2</v>
      </c>
      <c r="M4" s="1">
        <v>3.0276357999999899E-2</v>
      </c>
      <c r="N4" s="1">
        <v>-1.9406676000000001E-3</v>
      </c>
      <c r="O4" s="1">
        <v>1.6916692000000001E-2</v>
      </c>
      <c r="P4" s="1">
        <v>8.3174289999999901E-2</v>
      </c>
      <c r="Q4" s="1">
        <v>-5.0735354000000003E-2</v>
      </c>
      <c r="R4" s="1">
        <v>-7.0111749999999902E-3</v>
      </c>
      <c r="S4" s="1">
        <v>-6.1899662000000001E-2</v>
      </c>
      <c r="T4" s="1">
        <v>-4.3654499999999902E-2</v>
      </c>
      <c r="U4" s="1">
        <v>-2.6762486000000002E-3</v>
      </c>
      <c r="V4" s="1">
        <v>6.1899424000000002E-2</v>
      </c>
      <c r="W4" s="1">
        <v>3.5155535000000002E-2</v>
      </c>
      <c r="X4" s="1">
        <v>-2.2590458000000001E-2</v>
      </c>
      <c r="Y4" s="1">
        <v>5.7359934000000001E-2</v>
      </c>
      <c r="Z4" s="1">
        <v>-8.6422739999999901E-2</v>
      </c>
      <c r="AA4" s="1">
        <v>-0.173918299999999</v>
      </c>
      <c r="AB4" s="1">
        <v>5.66363329999999E-2</v>
      </c>
      <c r="AC4" s="1">
        <v>0.16492330999999899</v>
      </c>
      <c r="AD4" s="1">
        <v>-0.67633235000000003</v>
      </c>
      <c r="AE4" s="1">
        <v>-0.60745316999999899</v>
      </c>
      <c r="AF4" s="1">
        <v>-0.110028504999999</v>
      </c>
      <c r="AG4" s="1">
        <v>5.4601192000000003</v>
      </c>
      <c r="AH4" s="1">
        <v>-2.3112322999999901</v>
      </c>
      <c r="AI4" s="1">
        <v>-1.5581130999999899</v>
      </c>
      <c r="AJ4" s="1">
        <v>1.1601026000000001</v>
      </c>
      <c r="AK4" s="1">
        <v>-1.5717369000000001</v>
      </c>
      <c r="AL4" s="1">
        <v>5.5160369999999901</v>
      </c>
      <c r="AM4" s="1">
        <v>-0.41911041999999898</v>
      </c>
      <c r="AN4" s="1">
        <v>-3.7947085</v>
      </c>
      <c r="AO4" s="1">
        <v>1.5618345</v>
      </c>
      <c r="AP4" s="1">
        <v>-1.20693559999999</v>
      </c>
      <c r="AQ4" s="1">
        <v>-1.87475119999999</v>
      </c>
      <c r="AR4" s="1">
        <v>2.5821100000000001</v>
      </c>
      <c r="AS4" s="1">
        <v>-3.67219449999999</v>
      </c>
      <c r="AT4" s="1">
        <v>-1.57752939999999</v>
      </c>
      <c r="AU4" s="1">
        <v>3.3292161999999901</v>
      </c>
      <c r="AV4" s="1">
        <v>-1.8578874999999899</v>
      </c>
      <c r="AW4" s="1">
        <v>-0.74258626000000005</v>
      </c>
      <c r="AX4" s="1">
        <v>2.08963369999999</v>
      </c>
      <c r="AY4" s="1">
        <v>-3.0665784</v>
      </c>
      <c r="AZ4" s="1">
        <v>-9.7741010000000003E-2</v>
      </c>
      <c r="BA4" s="1">
        <v>3.2407414999999902</v>
      </c>
      <c r="BB4" s="1">
        <v>0.10736495</v>
      </c>
      <c r="BC4" s="1">
        <v>-0.93977379999999899</v>
      </c>
      <c r="BD4" s="1">
        <v>-0.79225639999999897</v>
      </c>
      <c r="BE4" s="1">
        <v>-1.68029899999999</v>
      </c>
      <c r="BF4" s="1">
        <v>-1.0699075</v>
      </c>
      <c r="BG4" s="1">
        <v>-5.8560399999999901E-2</v>
      </c>
      <c r="BH4" s="1">
        <v>-0.124347449999999</v>
      </c>
      <c r="BI4" s="1">
        <v>-0.200563939999999</v>
      </c>
      <c r="BJ4" s="1">
        <v>-0.119983434999999</v>
      </c>
      <c r="BK4" s="1">
        <v>-0.45975201999999898</v>
      </c>
      <c r="BL4" s="1">
        <v>7.7468040000000002E-2</v>
      </c>
      <c r="BM4" s="1">
        <v>0.12620472999999899</v>
      </c>
      <c r="BN4" s="1">
        <v>0.16292994999999899</v>
      </c>
      <c r="BO4" s="1">
        <v>-7.5309100000000004E-2</v>
      </c>
      <c r="BP4" s="1">
        <v>-3.5124004E-2</v>
      </c>
      <c r="BQ4" s="1">
        <v>-4.7747551999999902E-2</v>
      </c>
      <c r="BR4" s="1">
        <v>6.3239039999999899E-2</v>
      </c>
      <c r="BS4" s="1">
        <v>-8.6180569999999901E-2</v>
      </c>
      <c r="BT4" s="1">
        <v>1.7464876000000001E-2</v>
      </c>
      <c r="BU4" s="1">
        <v>9.2855154999999898E-2</v>
      </c>
      <c r="BV4" s="1">
        <v>-0.17998314000000001</v>
      </c>
      <c r="BW4" s="1">
        <v>-5.5300950000000001E-2</v>
      </c>
      <c r="BX4" s="1">
        <v>0.13784026999999899</v>
      </c>
      <c r="BY4" s="1">
        <v>0.15120506</v>
      </c>
      <c r="BZ4" s="1">
        <v>-1.2538791000000001E-2</v>
      </c>
      <c r="CA4" s="1">
        <v>-3.3196866999999901E-2</v>
      </c>
      <c r="CB4" s="1">
        <v>4.0721655000000002E-2</v>
      </c>
      <c r="CC4" s="1">
        <v>3.8158894000000002E-4</v>
      </c>
      <c r="CD4" s="1">
        <v>-1.1325359E-2</v>
      </c>
      <c r="CE4" s="1">
        <v>1.1360287999999901E-2</v>
      </c>
      <c r="CF4" s="1">
        <v>9.6434060000000002E-2</v>
      </c>
      <c r="CG4" s="1">
        <v>-4.8845710000000001E-2</v>
      </c>
      <c r="CH4" s="1">
        <v>-6.9391309999999901E-2</v>
      </c>
      <c r="CI4" s="1">
        <v>-0.184070769999999</v>
      </c>
      <c r="CJ4" s="1">
        <v>0.11245984000000001</v>
      </c>
      <c r="CK4" s="1">
        <v>8.2989099999999899E-2</v>
      </c>
      <c r="CL4" s="1">
        <v>-0.123451054</v>
      </c>
      <c r="CM4" s="1">
        <v>-0.24865401000000001</v>
      </c>
      <c r="CN4" s="1">
        <v>5.99673999999999E-2</v>
      </c>
      <c r="CO4" s="1">
        <v>0.23630512000000001</v>
      </c>
      <c r="CP4" s="1">
        <v>-0.10904366</v>
      </c>
      <c r="CQ4" s="1">
        <v>3.4269093999999898E-3</v>
      </c>
      <c r="CR4" s="1">
        <v>0.10028523</v>
      </c>
      <c r="CS4" s="1">
        <v>-7.2967649999999898E-2</v>
      </c>
      <c r="CT4" s="1">
        <v>6.34107E-2</v>
      </c>
      <c r="CU4" s="1">
        <v>5.9812129999999901E-2</v>
      </c>
      <c r="CV4" s="1">
        <v>3.9201975E-3</v>
      </c>
      <c r="CW4" s="1">
        <v>-1.0139286500000001E-2</v>
      </c>
      <c r="CX4" s="1">
        <v>1.9425749999999901E-2</v>
      </c>
      <c r="CY4" s="1">
        <v>-0.12969321</v>
      </c>
      <c r="CZ4" s="1">
        <v>-2.4937271999999899E-2</v>
      </c>
      <c r="DA4" s="1">
        <v>5.8654785000000001E-2</v>
      </c>
      <c r="DB4" s="1">
        <v>-4.6260059999999902E-2</v>
      </c>
      <c r="DC4" s="1">
        <v>-4.3635786000000003E-2</v>
      </c>
      <c r="DD4" s="1">
        <v>-9.7205760000000002E-2</v>
      </c>
      <c r="DE4" s="1">
        <v>0.29694009999999899</v>
      </c>
      <c r="DF4" s="1">
        <v>4.9810529999999902E-2</v>
      </c>
      <c r="DG4" s="1">
        <v>-3.61046199999999E-2</v>
      </c>
      <c r="DH4" s="1">
        <v>-7.8080179999999902E-2</v>
      </c>
      <c r="DI4" s="1">
        <v>-0.18350136</v>
      </c>
      <c r="DJ4" s="1">
        <v>-0.11116302</v>
      </c>
      <c r="DK4" s="1">
        <v>1.23310685E-2</v>
      </c>
      <c r="DL4" s="1">
        <v>-0.16406643000000001</v>
      </c>
      <c r="DM4" s="1">
        <v>9.4120203999999902E-2</v>
      </c>
      <c r="DN4" s="1">
        <v>7.4495969999999898E-2</v>
      </c>
      <c r="DO4" s="1">
        <v>3.0693589999999899E-2</v>
      </c>
      <c r="DP4" s="1">
        <v>4.0575265999999902E-2</v>
      </c>
      <c r="DQ4" s="1">
        <v>-2.1539807000000001E-2</v>
      </c>
      <c r="DR4" s="1">
        <v>-2.2888421999999901E-2</v>
      </c>
      <c r="DS4" s="1">
        <v>-2.9877840999999902E-2</v>
      </c>
      <c r="DT4" s="1">
        <v>7.7036259999999898E-2</v>
      </c>
      <c r="DU4" s="1">
        <v>-5.2856326000000002E-2</v>
      </c>
      <c r="DV4" s="1">
        <v>-8.1232550000000001E-2</v>
      </c>
      <c r="DW4" s="1">
        <v>5.3792239999999901E-2</v>
      </c>
      <c r="DX4" s="1">
        <v>5.7622134999999901E-2</v>
      </c>
      <c r="DY4" s="1">
        <v>-7.2671114999999897E-2</v>
      </c>
      <c r="DZ4" s="1">
        <v>7.6258779999999896E-3</v>
      </c>
      <c r="EA4" s="1">
        <v>-0.124409913999999</v>
      </c>
      <c r="EB4" s="1">
        <v>1.3402939000000001E-2</v>
      </c>
      <c r="EC4" s="1">
        <v>-0.52822150000000001</v>
      </c>
      <c r="ED4" s="1">
        <v>0.42627876999999897</v>
      </c>
      <c r="EE4" s="1">
        <v>-0.79868289999999897</v>
      </c>
      <c r="EF4" s="1">
        <v>3.1150432000000001</v>
      </c>
      <c r="EG4" s="1">
        <v>-8.1492454000000006E-2</v>
      </c>
      <c r="EH4" s="1">
        <v>-3.1149746999999901</v>
      </c>
      <c r="EI4" s="1">
        <v>1.1047355999999899</v>
      </c>
      <c r="EJ4" s="1">
        <v>0.59867685999999898</v>
      </c>
      <c r="EK4" s="1">
        <v>0.68262756000000002</v>
      </c>
      <c r="EL4" s="1">
        <v>4.5778259999999902</v>
      </c>
      <c r="EM4" s="1">
        <v>-1.6775180999999899</v>
      </c>
      <c r="EN4" s="1">
        <v>-2.8999220000000001</v>
      </c>
      <c r="EO4" s="1">
        <v>1.4749654999999899</v>
      </c>
      <c r="EP4" s="1">
        <v>-0.38640754999999899</v>
      </c>
      <c r="EQ4" s="1">
        <v>0.97317220000000004</v>
      </c>
      <c r="ER4" s="1">
        <v>-1.1918819</v>
      </c>
      <c r="ES4" s="1">
        <v>-1.5299821</v>
      </c>
      <c r="ET4" s="1">
        <v>1.6327145000000001</v>
      </c>
      <c r="EU4" s="1">
        <v>1.1381059</v>
      </c>
      <c r="EV4" s="1">
        <v>1.1068739999999899</v>
      </c>
      <c r="EW4" s="1">
        <v>-0.43300413999999898</v>
      </c>
      <c r="EX4" s="1">
        <v>-2.8918346999999902</v>
      </c>
      <c r="EY4" s="1">
        <v>-0.85918855999999899</v>
      </c>
      <c r="EZ4" s="1">
        <v>2.8722367000000002</v>
      </c>
      <c r="FA4" s="1">
        <v>0.936294559999999</v>
      </c>
      <c r="FB4" s="1">
        <v>-1.2680202</v>
      </c>
      <c r="FC4" s="1">
        <v>-0.38514447000000002</v>
      </c>
      <c r="FD4" s="1">
        <v>-1.1833028999999899</v>
      </c>
      <c r="FE4" s="1">
        <v>-1.4258789000000001</v>
      </c>
      <c r="FF4" s="1">
        <v>-0.39456338000000002</v>
      </c>
      <c r="FG4" s="1">
        <v>-0.20058458000000001</v>
      </c>
      <c r="FH4" s="1">
        <v>-0.26857083999999898</v>
      </c>
      <c r="FI4" s="1">
        <v>-0.22152411999999899</v>
      </c>
      <c r="FJ4" s="1">
        <v>-0.47072734999999899</v>
      </c>
      <c r="FK4" s="1">
        <v>-0.43414026</v>
      </c>
      <c r="FL4" s="1">
        <v>0.189805689999999</v>
      </c>
      <c r="FM4" s="1">
        <v>-0.14775996999999899</v>
      </c>
      <c r="FN4" s="1">
        <v>-0.20592933999999899</v>
      </c>
      <c r="FO4" s="1">
        <v>-0.10581272999999899</v>
      </c>
      <c r="FP4" s="1">
        <v>-2.0371914000000001E-2</v>
      </c>
      <c r="FQ4" s="1">
        <v>-2.5669277000000001E-2</v>
      </c>
      <c r="FR4" s="1">
        <v>9.0976360000000006E-2</v>
      </c>
      <c r="FS4" s="1">
        <v>9.7898244999999898E-2</v>
      </c>
      <c r="FT4" s="1">
        <v>0.20897913000000001</v>
      </c>
      <c r="FU4" s="1">
        <v>-0.17339486000000001</v>
      </c>
      <c r="FV4" s="1">
        <v>-4.5254767000000001E-2</v>
      </c>
      <c r="FW4" s="1">
        <v>0.10842675</v>
      </c>
      <c r="FX4" s="1">
        <v>3.2896042E-2</v>
      </c>
      <c r="FY4" s="1">
        <v>-0.16037738000000001</v>
      </c>
      <c r="FZ4" s="1">
        <v>-8.8343619999999901E-2</v>
      </c>
      <c r="GA4" s="1">
        <v>-1.32706165E-2</v>
      </c>
      <c r="GB4" s="1">
        <v>0.151875019999999</v>
      </c>
      <c r="GC4" s="1">
        <v>-0.215867219999999</v>
      </c>
      <c r="GD4" s="1">
        <v>-4.5170664999999902E-2</v>
      </c>
      <c r="GE4" s="1">
        <v>-3.4742950000000002E-2</v>
      </c>
      <c r="GF4" s="1">
        <v>-1.2759328E-2</v>
      </c>
      <c r="GG4" s="1">
        <v>1.2272059999999901E-2</v>
      </c>
      <c r="GH4" s="1">
        <v>-7.4583350000000007E-2</v>
      </c>
      <c r="GI4" s="1">
        <v>2.8530896E-2</v>
      </c>
      <c r="GJ4" s="1">
        <v>6.7995429999999898E-2</v>
      </c>
      <c r="GK4" s="1">
        <v>-5.1685274000000003E-2</v>
      </c>
      <c r="GL4" s="1">
        <v>3.1211853000000001E-2</v>
      </c>
      <c r="GM4" s="1">
        <v>-4.8524379999999902E-2</v>
      </c>
      <c r="GN4" s="1">
        <v>9.2311260000000006E-2</v>
      </c>
      <c r="GO4" s="1">
        <v>-4.7105910000000001E-2</v>
      </c>
      <c r="GP4" s="1">
        <v>2.2541642000000001E-2</v>
      </c>
      <c r="GQ4" s="1">
        <v>4.4815302000000001E-2</v>
      </c>
      <c r="GR4" s="1">
        <v>-0.173652169999999</v>
      </c>
      <c r="GS4" s="1">
        <v>8.9434265999999901E-2</v>
      </c>
      <c r="GT4" s="1">
        <v>4.3684840000000003E-2</v>
      </c>
      <c r="GU4" s="1">
        <v>0.16721678000000001</v>
      </c>
      <c r="GV4" s="1">
        <v>1.3900697E-2</v>
      </c>
      <c r="GW4" s="1">
        <v>2.9726683999999899E-2</v>
      </c>
      <c r="GX4" s="1">
        <v>-9.39672599999999E-2</v>
      </c>
      <c r="GY4" s="1">
        <v>-2.4484634000000002E-2</v>
      </c>
      <c r="GZ4" s="1">
        <v>-4.4825909999999899E-2</v>
      </c>
      <c r="HA4" s="1">
        <v>-6.9383260000000002E-2</v>
      </c>
      <c r="HB4" s="1">
        <v>2.5988339999999902E-2</v>
      </c>
      <c r="HC4" s="1">
        <v>0.12596750000000001</v>
      </c>
      <c r="HD4" s="1">
        <v>-0.13293278</v>
      </c>
      <c r="HE4" s="1">
        <v>-6.1161517999999901E-2</v>
      </c>
      <c r="HF4" s="1">
        <v>6.6869676000000003E-2</v>
      </c>
      <c r="HG4" s="1">
        <v>2.2164881000000001E-2</v>
      </c>
      <c r="HH4" s="1">
        <v>-0.111910759999999</v>
      </c>
      <c r="HI4" s="1">
        <v>-0.2131654</v>
      </c>
      <c r="HJ4" s="1">
        <v>-0.143351019999999</v>
      </c>
      <c r="HK4" s="1">
        <v>0.127758029999999</v>
      </c>
      <c r="HL4" s="1">
        <v>8.2792659999999891</v>
      </c>
      <c r="HM4" s="1">
        <v>8.7450949999999903</v>
      </c>
      <c r="HN4" s="1">
        <v>-18.6688019999999</v>
      </c>
      <c r="HO4" s="1">
        <v>-21.992943</v>
      </c>
      <c r="HP4" s="1">
        <v>2.8005905000000002</v>
      </c>
      <c r="HQ4" s="1">
        <v>26.572064999999899</v>
      </c>
      <c r="HR4" s="1">
        <v>26.116150000000001</v>
      </c>
      <c r="HS4" s="1">
        <v>-3.0320710000000002</v>
      </c>
      <c r="HT4" s="1">
        <v>-25.020004</v>
      </c>
      <c r="HU4" s="1">
        <v>-23.556839</v>
      </c>
      <c r="HV4" s="1">
        <v>2.30759569999999</v>
      </c>
      <c r="HW4" s="1">
        <v>28.124224000000002</v>
      </c>
      <c r="HX4" s="1">
        <v>21.6063119999999</v>
      </c>
      <c r="HY4" s="1">
        <v>-8.6514249999999908</v>
      </c>
      <c r="HZ4" s="1">
        <v>-24.516590000000001</v>
      </c>
      <c r="IA4" s="1">
        <v>-21.611232999999899</v>
      </c>
      <c r="IB4" s="1">
        <v>0.44744014999999898</v>
      </c>
      <c r="IC4" s="1">
        <v>26.083310000000001</v>
      </c>
      <c r="ID4" s="1">
        <v>20.559415999999899</v>
      </c>
      <c r="IE4" s="1">
        <v>0.99267673000000001</v>
      </c>
      <c r="IF4" s="1">
        <v>-12.6155299999999</v>
      </c>
      <c r="IG4" s="1">
        <v>-24.595562000000001</v>
      </c>
      <c r="IH4" s="1">
        <v>-13.342325000000001</v>
      </c>
      <c r="II4" s="1">
        <v>5.01521349999999</v>
      </c>
      <c r="IJ4" s="1">
        <v>29.45739</v>
      </c>
      <c r="IK4" s="1">
        <v>8.7712859999999893</v>
      </c>
      <c r="IL4" s="1">
        <v>-8.0683989999999906</v>
      </c>
      <c r="IM4" s="1">
        <v>-10.5372219999999</v>
      </c>
      <c r="IN4" s="1">
        <v>-6.7408879999999902</v>
      </c>
      <c r="IO4" s="1">
        <v>-1.2455848</v>
      </c>
      <c r="IP4" s="1">
        <v>1.16989819999999</v>
      </c>
      <c r="IQ4" s="1">
        <v>0.67576044999999896</v>
      </c>
      <c r="IR4" s="1">
        <v>0.53830719999999899</v>
      </c>
      <c r="IS4" s="1">
        <v>-0.17783365000000001</v>
      </c>
      <c r="IT4" s="1">
        <v>-0.22015524</v>
      </c>
      <c r="IU4" s="1">
        <v>-0.16974252000000001</v>
      </c>
      <c r="IV4" s="1">
        <v>-3.6469757999999901E-2</v>
      </c>
      <c r="IW4" s="1">
        <v>2.3723423E-2</v>
      </c>
      <c r="IX4" s="1">
        <v>-0.122724115999999</v>
      </c>
      <c r="IY4" s="1">
        <v>4.6578229999999901E-2</v>
      </c>
      <c r="IZ4" s="1">
        <v>-9.7211720000000001E-2</v>
      </c>
      <c r="JA4" s="1">
        <v>1.6275167E-2</v>
      </c>
      <c r="JB4" s="1">
        <v>6.7459580000000005E-2</v>
      </c>
      <c r="JC4" s="1">
        <v>-2.4042129999999901E-2</v>
      </c>
      <c r="JD4" s="1">
        <v>6.43189549999999E-2</v>
      </c>
      <c r="JE4" s="1">
        <v>-2.6438832000000002E-3</v>
      </c>
      <c r="JF4" s="1">
        <v>-6.5804239999999903E-2</v>
      </c>
      <c r="JG4" s="1">
        <v>0.12767403999999899</v>
      </c>
      <c r="JH4" s="1">
        <v>0.17355901000000001</v>
      </c>
      <c r="JI4" s="1">
        <v>5.1276147000000001E-2</v>
      </c>
      <c r="JJ4" s="1">
        <v>-0.135106439999999</v>
      </c>
      <c r="JK4" s="1">
        <v>-0.13374394000000001</v>
      </c>
      <c r="JL4" s="1">
        <v>-0.212700009999999</v>
      </c>
      <c r="JM4" s="1">
        <v>0.103043914</v>
      </c>
      <c r="JN4" s="1">
        <v>-0.144256889999999</v>
      </c>
      <c r="JO4" s="1">
        <v>-4.5581219999999902E-2</v>
      </c>
      <c r="JP4" s="1">
        <v>3.4490705000000003E-2</v>
      </c>
      <c r="JQ4" s="1">
        <v>9.7087085000000004E-2</v>
      </c>
      <c r="JR4" s="1">
        <v>-0.10316986</v>
      </c>
      <c r="JS4" s="1">
        <v>2.2989511E-4</v>
      </c>
      <c r="JT4" s="1">
        <v>9.9916934999999901E-2</v>
      </c>
      <c r="JU4" s="1">
        <v>-7.5718339999999898E-2</v>
      </c>
      <c r="JV4" s="1">
        <v>-9.3730869999999897E-2</v>
      </c>
      <c r="JW4" s="1">
        <v>-3.6250530000000003E-2</v>
      </c>
      <c r="JX4" s="1">
        <v>-6.8279505000000004E-2</v>
      </c>
      <c r="JY4" s="1">
        <v>9.3825699999999901E-2</v>
      </c>
      <c r="JZ4" s="1">
        <v>-3.0949353999999901E-2</v>
      </c>
      <c r="KA4" s="1">
        <v>7.3077080000000003E-2</v>
      </c>
      <c r="KB4" s="1">
        <v>-0.12575305000000001</v>
      </c>
      <c r="KC4" s="1">
        <v>0.18368446999999899</v>
      </c>
      <c r="KD4" s="1">
        <v>-8.31214799999999E-2</v>
      </c>
      <c r="KE4" s="1">
        <v>3.0695915000000001E-2</v>
      </c>
      <c r="KF4" s="1">
        <v>0.14961714000000001</v>
      </c>
      <c r="KG4" s="1">
        <v>-6.3698710000000006E-2</v>
      </c>
      <c r="KH4" s="1">
        <v>-7.7801110000000007E-2</v>
      </c>
      <c r="KI4" s="1">
        <v>-3.7896989999999901E-2</v>
      </c>
      <c r="KJ4" s="1">
        <v>-0.126054109999999</v>
      </c>
      <c r="KK4" s="1">
        <v>0.12939954000000001</v>
      </c>
      <c r="KL4" s="1">
        <v>-3.4615039999999903E-2</v>
      </c>
      <c r="KM4" s="1">
        <v>-2.8035402000000001E-2</v>
      </c>
      <c r="KN4" s="1">
        <v>3.6194740000000003E-2</v>
      </c>
      <c r="KO4" s="1">
        <v>1.4374018000000001E-2</v>
      </c>
      <c r="KP4" s="1">
        <v>-3.9612353000000003E-2</v>
      </c>
      <c r="KQ4" s="1">
        <v>0.108160199999999</v>
      </c>
      <c r="KR4" s="1">
        <v>-6.45846699999999E-2</v>
      </c>
      <c r="KS4" s="1">
        <v>6.4780115999999902E-2</v>
      </c>
      <c r="KT4" s="1">
        <v>8.1835390000000001E-3</v>
      </c>
      <c r="KU4" s="1">
        <v>-9.5901490000000006E-2</v>
      </c>
      <c r="KV4" s="1">
        <v>0.108560085</v>
      </c>
      <c r="KW4" s="1">
        <v>1.2660681999999901E-2</v>
      </c>
      <c r="KX4" s="1">
        <v>-3.0101418000000001E-2</v>
      </c>
      <c r="KY4" s="1">
        <v>5.0068556999999903E-2</v>
      </c>
      <c r="KZ4" s="1">
        <v>-0.111529349999999</v>
      </c>
      <c r="LA4" s="1">
        <v>-2.9432774000000001E-4</v>
      </c>
      <c r="LB4" s="1">
        <v>-6.9720625999999897E-2</v>
      </c>
      <c r="LC4" s="1">
        <v>0.22920405999999899</v>
      </c>
      <c r="LD4" s="1">
        <v>2.9482067000000001E-2</v>
      </c>
      <c r="LE4" s="1">
        <v>-8.13665999999999E-2</v>
      </c>
      <c r="LF4" s="1">
        <v>-1.8815577E-2</v>
      </c>
      <c r="LG4" s="1">
        <v>-0.19192755</v>
      </c>
      <c r="LH4" s="1">
        <v>-4.9734115999999903E-3</v>
      </c>
      <c r="LI4" s="1">
        <v>-2.8545557999999902E-2</v>
      </c>
      <c r="LJ4" s="1">
        <v>3.81010769999999E-2</v>
      </c>
      <c r="LK4" s="1">
        <v>5.5576204999999899E-2</v>
      </c>
      <c r="LL4" s="1">
        <v>-7.99727999999999E-2</v>
      </c>
      <c r="LM4" s="1">
        <v>-6.2469900000000002E-2</v>
      </c>
      <c r="LN4" s="1">
        <v>8.4097740000000004E-2</v>
      </c>
      <c r="LO4" s="1">
        <v>-0.12726390000000001</v>
      </c>
      <c r="LP4" s="1">
        <v>-4.5537292999999902E-2</v>
      </c>
      <c r="LQ4" s="1">
        <v>3.1816006000000001E-2</v>
      </c>
      <c r="LR4" s="1">
        <v>-1.7899275000000001E-4</v>
      </c>
      <c r="LS4" s="1">
        <v>-3.0366302000000001E-2</v>
      </c>
      <c r="LT4" s="1">
        <v>5.8331489999999903E-2</v>
      </c>
      <c r="LU4" s="1">
        <v>3.5400689999999901E-2</v>
      </c>
      <c r="LV4" s="1">
        <v>6.5808890000000004E-3</v>
      </c>
      <c r="LW4" s="1">
        <v>-7.8642370000000003E-2</v>
      </c>
      <c r="LX4" s="1">
        <v>0.15684426000000001</v>
      </c>
      <c r="LY4" s="1">
        <v>-2.0618617999999901E-2</v>
      </c>
      <c r="LZ4" s="1">
        <v>3.0586780000000001E-2</v>
      </c>
      <c r="MA4" s="1">
        <v>0.14133334</v>
      </c>
      <c r="MB4" s="1">
        <v>0.24634080999999899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2015-05-07T09:11:48Z</dcterms:created>
  <dcterms:modified xsi:type="dcterms:W3CDTF">2015-05-07T09:11:49Z</dcterms:modified>
</cp:coreProperties>
</file>